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<sst xmlns="http://schemas.openxmlformats.org/spreadsheetml/2006/main" count="30" uniqueCount="12">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</sst>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55.01607141414141</c:v>
                </c:pt>
                <c:pt idx="1">
                  <c:v>-89.25892</c:v>
                </c:pt>
                <c:pt idx="2">
                  <c:v>-72.90732800000001</c:v>
                </c:pt>
                <c:pt idx="3">
                  <c:v>-49.20685</c:v>
                </c:pt>
                <c:pt idx="4">
                  <c:v>-38.632046</c:v>
                </c:pt>
                <c:pt idx="5">
                  <c:v>-32.106428</c:v>
                </c:pt>
                <c:pt idx="6">
                  <c:v>-25.734686</c:v>
                </c:pt>
                <c:pt idx="7">
                  <c:v>-21.253862</c:v>
                </c:pt>
                <c:pt idx="8">
                  <c:v>-18.03181</c:v>
                </c:pt>
                <c:pt idx="9">
                  <c:v>-16.265274</c:v>
                </c:pt>
                <c:pt idx="10">
                  <c:v>-12.948694</c:v>
                </c:pt>
                <c:pt idx="11">
                  <c:v>-8.807102799999999</c:v>
                </c:pt>
                <c:pt idx="12">
                  <c:v>-7.7410444</c:v>
                </c:pt>
                <c:pt idx="13">
                  <c:v>-5.5657998</c:v>
                </c:pt>
                <c:pt idx="14">
                  <c:v>-4.2341868</c:v>
                </c:pt>
                <c:pt idx="15">
                  <c:v>0.02263359999999999</c:v>
                </c:pt>
                <c:pt idx="16">
                  <c:v>2.3118608</c:v>
                </c:pt>
                <c:pt idx="17">
                  <c:v>2.9065506</c:v>
                </c:pt>
                <c:pt idx="18">
                  <c:v>3.9261514</c:v>
                </c:pt>
                <c:pt idx="19">
                  <c:v>7.0366202</c:v>
                </c:pt>
                <c:pt idx="20">
                  <c:v>8.6597878</c:v>
                </c:pt>
                <c:pt idx="21">
                  <c:v>9.360316000000001</c:v>
                </c:pt>
                <c:pt idx="22">
                  <c:v>10.982293</c:v>
                </c:pt>
                <c:pt idx="23">
                  <c:v>15.278024</c:v>
                </c:pt>
                <c:pt idx="24">
                  <c:v>17.081354</c:v>
                </c:pt>
                <c:pt idx="25">
                  <c:v>18.732106</c:v>
                </c:pt>
                <c:pt idx="26">
                  <c:v>20.178212</c:v>
                </c:pt>
                <c:pt idx="27">
                  <c:v>22.465702</c:v>
                </c:pt>
                <c:pt idx="28">
                  <c:v>24.20826</c:v>
                </c:pt>
                <c:pt idx="29">
                  <c:v>25.012008</c:v>
                </c:pt>
                <c:pt idx="30">
                  <c:v>24.142792</c:v>
                </c:pt>
                <c:pt idx="31">
                  <c:v>25.893836</c:v>
                </c:pt>
                <c:pt idx="32">
                  <c:v>27.03982</c:v>
                </c:pt>
                <c:pt idx="33">
                  <c:v>26.72664</c:v>
                </c:pt>
                <c:pt idx="34">
                  <c:v>25.937068</c:v>
                </c:pt>
                <c:pt idx="35">
                  <c:v>26.574456</c:v>
                </c:pt>
                <c:pt idx="36">
                  <c:v>29.087088</c:v>
                </c:pt>
                <c:pt idx="37">
                  <c:v>28.109376</c:v>
                </c:pt>
                <c:pt idx="38">
                  <c:v>27.138932</c:v>
                </c:pt>
                <c:pt idx="39">
                  <c:v>27.446926</c:v>
                </c:pt>
                <c:pt idx="40">
                  <c:v>29.441772</c:v>
                </c:pt>
                <c:pt idx="41">
                  <c:v>29.837334</c:v>
                </c:pt>
                <c:pt idx="42">
                  <c:v>30.273902</c:v>
                </c:pt>
                <c:pt idx="43">
                  <c:v>30.277418</c:v>
                </c:pt>
                <c:pt idx="44">
                  <c:v>33.209618</c:v>
                </c:pt>
                <c:pt idx="45">
                  <c:v>35.269014</c:v>
                </c:pt>
                <c:pt idx="46">
                  <c:v>33.853796</c:v>
                </c:pt>
                <c:pt idx="47">
                  <c:v>28.648298</c:v>
                </c:pt>
                <c:pt idx="48">
                  <c:v>26.346326</c:v>
                </c:pt>
                <c:pt idx="49">
                  <c:v>23.170132</c:v>
                </c:pt>
                <c:pt idx="50">
                  <c:v>19.674492</c:v>
                </c:pt>
                <c:pt idx="51">
                  <c:v>19.701198</c:v>
                </c:pt>
                <c:pt idx="52">
                  <c:v>18.259606</c:v>
                </c:pt>
                <c:pt idx="53">
                  <c:v>16.239662</c:v>
                </c:pt>
                <c:pt idx="54">
                  <c:v>14.364616</c:v>
                </c:pt>
                <c:pt idx="55">
                  <c:v>13.30442</c:v>
                </c:pt>
                <c:pt idx="56">
                  <c:v>12.849748</c:v>
                </c:pt>
                <c:pt idx="57">
                  <c:v>11.81765</c:v>
                </c:pt>
                <c:pt idx="58">
                  <c:v>8.556698799999999</c:v>
                </c:pt>
                <c:pt idx="59">
                  <c:v>8.0520786</c:v>
                </c:pt>
                <c:pt idx="60">
                  <c:v>8.076246999999999</c:v>
                </c:pt>
                <c:pt idx="61">
                  <c:v>6.8875634</c:v>
                </c:pt>
                <c:pt idx="62">
                  <c:v>4.41352</c:v>
                </c:pt>
                <c:pt idx="63">
                  <c:v>3.546281</c:v>
                </c:pt>
                <c:pt idx="64">
                  <c:v>4.1570134</c:v>
                </c:pt>
                <c:pt idx="65">
                  <c:v>3.6362052</c:v>
                </c:pt>
                <c:pt idx="66">
                  <c:v>-0.1291692</c:v>
                </c:pt>
                <c:pt idx="67">
                  <c:v>-1.4170176</c:v>
                </c:pt>
                <c:pt idx="68">
                  <c:v>-1.6708328</c:v>
                </c:pt>
                <c:pt idx="69">
                  <c:v>-2.152345</c:v>
                </c:pt>
                <c:pt idx="70">
                  <c:v>-4.3802636</c:v>
                </c:pt>
                <c:pt idx="71">
                  <c:v>-6.6458404</c:v>
                </c:pt>
                <c:pt idx="72">
                  <c:v>-9.7960566</c:v>
                </c:pt>
                <c:pt idx="73">
                  <c:v>-10.2275048</c:v>
                </c:pt>
                <c:pt idx="74">
                  <c:v>-11.428646</c:v>
                </c:pt>
                <c:pt idx="75">
                  <c:v>-13.347436</c:v>
                </c:pt>
                <c:pt idx="76">
                  <c:v>-12.733502</c:v>
                </c:pt>
                <c:pt idx="77">
                  <c:v>-12.34072</c:v>
                </c:pt>
                <c:pt idx="78">
                  <c:v>-13.48576</c:v>
                </c:pt>
                <c:pt idx="79">
                  <c:v>-15.534744</c:v>
                </c:pt>
                <c:pt idx="80">
                  <c:v>-15.718186</c:v>
                </c:pt>
                <c:pt idx="81">
                  <c:v>-15.243302</c:v>
                </c:pt>
                <c:pt idx="82">
                  <c:v>-16.481126</c:v>
                </c:pt>
                <c:pt idx="83">
                  <c:v>-18.99612</c:v>
                </c:pt>
                <c:pt idx="84">
                  <c:v>-19.285054</c:v>
                </c:pt>
                <c:pt idx="85">
                  <c:v>-19.06768</c:v>
                </c:pt>
                <c:pt idx="86">
                  <c:v>-19.484682</c:v>
                </c:pt>
                <c:pt idx="87">
                  <c:v>-21.114876</c:v>
                </c:pt>
                <c:pt idx="88">
                  <c:v>-22.340836</c:v>
                </c:pt>
                <c:pt idx="89">
                  <c:v>-21.885682</c:v>
                </c:pt>
                <c:pt idx="90">
                  <c:v>-21.800088</c:v>
                </c:pt>
                <c:pt idx="91">
                  <c:v>-24.26814</c:v>
                </c:pt>
                <c:pt idx="92">
                  <c:v>-25.98368</c:v>
                </c:pt>
                <c:pt idx="93">
                  <c:v>-25.667334</c:v>
                </c:pt>
                <c:pt idx="94">
                  <c:v>-24.707762</c:v>
                </c:pt>
                <c:pt idx="95">
                  <c:v>-27.003258</c:v>
                </c:pt>
                <c:pt idx="96">
                  <c:v>-25.314676</c:v>
                </c:pt>
                <c:pt idx="97">
                  <c:v>-26.843228</c:v>
                </c:pt>
                <c:pt idx="98">
                  <c:v>-25.935068</c:v>
                </c:pt>
                <c:pt idx="99">
                  <c:v>-27.785276</c:v>
                </c:pt>
                <c:pt idx="100">
                  <c:v>-29.344682</c:v>
                </c:pt>
                <c:pt idx="101">
                  <c:v>-28.701874</c:v>
                </c:pt>
                <c:pt idx="102">
                  <c:v>-27.874906</c:v>
                </c:pt>
                <c:pt idx="103">
                  <c:v>-28.43604</c:v>
                </c:pt>
                <c:pt idx="104">
                  <c:v>-30.796764</c:v>
                </c:pt>
                <c:pt idx="105">
                  <c:v>-30.826996</c:v>
                </c:pt>
                <c:pt idx="106">
                  <c:v>-29.881044</c:v>
                </c:pt>
                <c:pt idx="107">
                  <c:v>-29.692348</c:v>
                </c:pt>
                <c:pt idx="108">
                  <c:v>-33.049506</c:v>
                </c:pt>
                <c:pt idx="109">
                  <c:v>-32.773812</c:v>
                </c:pt>
                <c:pt idx="110">
                  <c:v>-31.705212</c:v>
                </c:pt>
                <c:pt idx="111">
                  <c:v>-31.160494</c:v>
                </c:pt>
                <c:pt idx="112">
                  <c:v>-32.29303</c:v>
                </c:pt>
                <c:pt idx="113">
                  <c:v>-33.180986</c:v>
                </c:pt>
                <c:pt idx="114">
                  <c:v>-32.344464</c:v>
                </c:pt>
                <c:pt idx="115">
                  <c:v>-31.00526</c:v>
                </c:pt>
                <c:pt idx="116">
                  <c:v>-32.222918</c:v>
                </c:pt>
                <c:pt idx="117">
                  <c:v>-33.99322</c:v>
                </c:pt>
                <c:pt idx="118">
                  <c:v>-32.638376</c:v>
                </c:pt>
                <c:pt idx="119">
                  <c:v>-32.165546</c:v>
                </c:pt>
                <c:pt idx="120">
                  <c:v>-32.63534</c:v>
                </c:pt>
                <c:pt idx="121">
                  <c:v>-33.036878</c:v>
                </c:pt>
                <c:pt idx="122">
                  <c:v>-33.551138</c:v>
                </c:pt>
                <c:pt idx="123">
                  <c:v>-33.026568</c:v>
                </c:pt>
                <c:pt idx="124">
                  <c:v>-33.167936</c:v>
                </c:pt>
                <c:pt idx="125">
                  <c:v>-36.174156</c:v>
                </c:pt>
                <c:pt idx="126">
                  <c:v>-35.947268</c:v>
                </c:pt>
                <c:pt idx="127">
                  <c:v>-35.432084</c:v>
                </c:pt>
                <c:pt idx="128">
                  <c:v>-35.329494</c:v>
                </c:pt>
                <c:pt idx="129">
                  <c:v>-37.94491</c:v>
                </c:pt>
                <c:pt idx="130">
                  <c:v>-39.193608</c:v>
                </c:pt>
                <c:pt idx="131">
                  <c:v>-39.244042</c:v>
                </c:pt>
                <c:pt idx="132">
                  <c:v>-38.84496</c:v>
                </c:pt>
                <c:pt idx="133">
                  <c:v>-41.954564</c:v>
                </c:pt>
                <c:pt idx="134">
                  <c:v>-44.343608</c:v>
                </c:pt>
                <c:pt idx="135">
                  <c:v>-45.83869600000001</c:v>
                </c:pt>
                <c:pt idx="136">
                  <c:v>-43.811518</c:v>
                </c:pt>
                <c:pt idx="137">
                  <c:v>-35.784146</c:v>
                </c:pt>
                <c:pt idx="138">
                  <c:v>-31.702104</c:v>
                </c:pt>
                <c:pt idx="139">
                  <c:v>-27.344</c:v>
                </c:pt>
                <c:pt idx="140">
                  <c:v>-22.909858</c:v>
                </c:pt>
                <c:pt idx="141">
                  <c:v>-21.602958</c:v>
                </c:pt>
                <c:pt idx="142">
                  <c:v>-21.42092</c:v>
                </c:pt>
                <c:pt idx="143">
                  <c:v>-19.81177</c:v>
                </c:pt>
                <c:pt idx="144">
                  <c:v>-15.832612</c:v>
                </c:pt>
                <c:pt idx="145">
                  <c:v>-16.156826</c:v>
                </c:pt>
                <c:pt idx="146">
                  <c:v>-16.151006</c:v>
                </c:pt>
                <c:pt idx="147">
                  <c:v>-15.260992</c:v>
                </c:pt>
                <c:pt idx="148">
                  <c:v>-11.952466</c:v>
                </c:pt>
                <c:pt idx="149">
                  <c:v>-11.534344</c:v>
                </c:pt>
                <c:pt idx="150">
                  <c:v>-12.497438</c:v>
                </c:pt>
                <c:pt idx="151">
                  <c:v>-12.243266</c:v>
                </c:pt>
                <c:pt idx="152">
                  <c:v>-10.3584024</c:v>
                </c:pt>
                <c:pt idx="153">
                  <c:v>-9.732650400000001</c:v>
                </c:pt>
                <c:pt idx="154">
                  <c:v>-9.234947999999999</c:v>
                </c:pt>
                <c:pt idx="155">
                  <c:v>-9.985826399999999</c:v>
                </c:pt>
                <c:pt idx="156">
                  <c:v>-7.4321316</c:v>
                </c:pt>
                <c:pt idx="157">
                  <c:v>-6.5032466</c:v>
                </c:pt>
                <c:pt idx="158">
                  <c:v>-7.3648438</c:v>
                </c:pt>
                <c:pt idx="159">
                  <c:v>-7.1757412</c:v>
                </c:pt>
                <c:pt idx="160">
                  <c:v>-6.4071832</c:v>
                </c:pt>
                <c:pt idx="161">
                  <c:v>-4.713749200000001</c:v>
                </c:pt>
                <c:pt idx="162">
                  <c:v>-5.6970184</c:v>
                </c:pt>
                <c:pt idx="163">
                  <c:v>-5.745709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-6.161118666666667</c:v>
                </c:pt>
                <c:pt idx="1">
                  <c:v>-4.5630898</c:v>
                </c:pt>
                <c:pt idx="2">
                  <c:v>-2.5342064</c:v>
                </c:pt>
                <c:pt idx="3">
                  <c:v>-2.8703956</c:v>
                </c:pt>
                <c:pt idx="4">
                  <c:v>-3.7122922</c:v>
                </c:pt>
                <c:pt idx="5">
                  <c:v>-3.1720312</c:v>
                </c:pt>
                <c:pt idx="6">
                  <c:v>-0.9758292000000001</c:v>
                </c:pt>
                <c:pt idx="7">
                  <c:v>-1.9720708</c:v>
                </c:pt>
                <c:pt idx="8">
                  <c:v>-2.527237</c:v>
                </c:pt>
                <c:pt idx="9">
                  <c:v>-2.1135944</c:v>
                </c:pt>
                <c:pt idx="10">
                  <c:v>0.5788052</c:v>
                </c:pt>
                <c:pt idx="11">
                  <c:v>1.3455176</c:v>
                </c:pt>
                <c:pt idx="12">
                  <c:v>0.8280662</c:v>
                </c:pt>
                <c:pt idx="13">
                  <c:v>-0.05804960000000006</c:v>
                </c:pt>
                <c:pt idx="14">
                  <c:v>1.73313</c:v>
                </c:pt>
                <c:pt idx="15">
                  <c:v>3.158185</c:v>
                </c:pt>
                <c:pt idx="16">
                  <c:v>2.3668118</c:v>
                </c:pt>
                <c:pt idx="17">
                  <c:v>2.0864406</c:v>
                </c:pt>
                <c:pt idx="18">
                  <c:v>3.8021652</c:v>
                </c:pt>
                <c:pt idx="19">
                  <c:v>5.3002608</c:v>
                </c:pt>
                <c:pt idx="20">
                  <c:v>4.7146064</c:v>
                </c:pt>
                <c:pt idx="21">
                  <c:v>4.684857800000001</c:v>
                </c:pt>
                <c:pt idx="22">
                  <c:v>5.292783200000001</c:v>
                </c:pt>
                <c:pt idx="23">
                  <c:v>7.9410652</c:v>
                </c:pt>
                <c:pt idx="24">
                  <c:v>7.0077766</c:v>
                </c:pt>
                <c:pt idx="25">
                  <c:v>7.3019278</c:v>
                </c:pt>
                <c:pt idx="26">
                  <c:v>7.7236666</c:v>
                </c:pt>
                <c:pt idx="27">
                  <c:v>10.4552484</c:v>
                </c:pt>
                <c:pt idx="28">
                  <c:v>10.4754446</c:v>
                </c:pt>
                <c:pt idx="29">
                  <c:v>10.1532094</c:v>
                </c:pt>
                <c:pt idx="30">
                  <c:v>11.427886</c:v>
                </c:pt>
                <c:pt idx="31">
                  <c:v>13.448486</c:v>
                </c:pt>
                <c:pt idx="32">
                  <c:v>13.223248</c:v>
                </c:pt>
                <c:pt idx="33">
                  <c:v>13.530706</c:v>
                </c:pt>
                <c:pt idx="34">
                  <c:v>15.155174</c:v>
                </c:pt>
                <c:pt idx="35">
                  <c:v>18.445966</c:v>
                </c:pt>
                <c:pt idx="36">
                  <c:v>20.941986</c:v>
                </c:pt>
                <c:pt idx="37">
                  <c:v>22.263052</c:v>
                </c:pt>
                <c:pt idx="38">
                  <c:v>23.929552</c:v>
                </c:pt>
                <c:pt idx="39">
                  <c:v>26.859454</c:v>
                </c:pt>
                <c:pt idx="40">
                  <c:v>30.975354</c:v>
                </c:pt>
                <c:pt idx="41">
                  <c:v>31.667352</c:v>
                </c:pt>
                <c:pt idx="42">
                  <c:v>33.533308</c:v>
                </c:pt>
                <c:pt idx="43">
                  <c:v>35.378774</c:v>
                </c:pt>
                <c:pt idx="44">
                  <c:v>38.1289</c:v>
                </c:pt>
                <c:pt idx="45">
                  <c:v>37.87896</c:v>
                </c:pt>
                <c:pt idx="46">
                  <c:v>36.925108</c:v>
                </c:pt>
                <c:pt idx="47">
                  <c:v>38.466318</c:v>
                </c:pt>
                <c:pt idx="48">
                  <c:v>40.336462</c:v>
                </c:pt>
                <c:pt idx="49">
                  <c:v>40.095096</c:v>
                </c:pt>
                <c:pt idx="50">
                  <c:v>39.692096</c:v>
                </c:pt>
                <c:pt idx="51">
                  <c:v>40.000394</c:v>
                </c:pt>
                <c:pt idx="52">
                  <c:v>41.978364</c:v>
                </c:pt>
                <c:pt idx="53">
                  <c:v>42.000944</c:v>
                </c:pt>
                <c:pt idx="54">
                  <c:v>41.88467799999999</c:v>
                </c:pt>
                <c:pt idx="55">
                  <c:v>41.756456</c:v>
                </c:pt>
                <c:pt idx="56">
                  <c:v>43.002144</c:v>
                </c:pt>
                <c:pt idx="57">
                  <c:v>43.07128400000001</c:v>
                </c:pt>
                <c:pt idx="58">
                  <c:v>42.831328</c:v>
                </c:pt>
                <c:pt idx="59">
                  <c:v>42.516354</c:v>
                </c:pt>
                <c:pt idx="60">
                  <c:v>45.677814</c:v>
                </c:pt>
                <c:pt idx="61">
                  <c:v>47.166206</c:v>
                </c:pt>
                <c:pt idx="62">
                  <c:v>47.227498</c:v>
                </c:pt>
                <c:pt idx="63">
                  <c:v>47.212174</c:v>
                </c:pt>
                <c:pt idx="64">
                  <c:v>41.488566</c:v>
                </c:pt>
                <c:pt idx="65">
                  <c:v>36.862892</c:v>
                </c:pt>
                <c:pt idx="66">
                  <c:v>31.937962</c:v>
                </c:pt>
                <c:pt idx="67">
                  <c:v>30.270418</c:v>
                </c:pt>
                <c:pt idx="68">
                  <c:v>28.410758</c:v>
                </c:pt>
                <c:pt idx="69">
                  <c:v>26.18015</c:v>
                </c:pt>
                <c:pt idx="70">
                  <c:v>22.576578</c:v>
                </c:pt>
                <c:pt idx="71">
                  <c:v>21.558376</c:v>
                </c:pt>
                <c:pt idx="72">
                  <c:v>21.231984</c:v>
                </c:pt>
                <c:pt idx="73">
                  <c:v>18.90781</c:v>
                </c:pt>
                <c:pt idx="74">
                  <c:v>15.89661</c:v>
                </c:pt>
                <c:pt idx="75">
                  <c:v>14.66013</c:v>
                </c:pt>
                <c:pt idx="76">
                  <c:v>14.872062</c:v>
                </c:pt>
                <c:pt idx="77">
                  <c:v>13.453066</c:v>
                </c:pt>
                <c:pt idx="78">
                  <c:v>10.4426606</c:v>
                </c:pt>
                <c:pt idx="79">
                  <c:v>9.5390066</c:v>
                </c:pt>
                <c:pt idx="80">
                  <c:v>9.487947399999999</c:v>
                </c:pt>
                <c:pt idx="81">
                  <c:v>8.941201799999998</c:v>
                </c:pt>
                <c:pt idx="82">
                  <c:v>6.0436766</c:v>
                </c:pt>
                <c:pt idx="83">
                  <c:v>4.2186478</c:v>
                </c:pt>
                <c:pt idx="84">
                  <c:v>3.6933532</c:v>
                </c:pt>
                <c:pt idx="85">
                  <c:v>3.8825886</c:v>
                </c:pt>
                <c:pt idx="86">
                  <c:v>1.5319082</c:v>
                </c:pt>
                <c:pt idx="87">
                  <c:v>-2.3667174</c:v>
                </c:pt>
                <c:pt idx="88">
                  <c:v>-3.405064799999999</c:v>
                </c:pt>
                <c:pt idx="89">
                  <c:v>-8.636837</c:v>
                </c:pt>
                <c:pt idx="90">
                  <c:v>-11.1696512</c:v>
                </c:pt>
                <c:pt idx="91">
                  <c:v>-13.263088</c:v>
                </c:pt>
                <c:pt idx="92">
                  <c:v>-12.123814</c:v>
                </c:pt>
                <c:pt idx="93">
                  <c:v>-11.607858</c:v>
                </c:pt>
                <c:pt idx="94">
                  <c:v>-11.66476</c:v>
                </c:pt>
                <c:pt idx="95">
                  <c:v>-14.113234</c:v>
                </c:pt>
                <c:pt idx="96">
                  <c:v>-13.305496</c:v>
                </c:pt>
                <c:pt idx="97">
                  <c:v>-14.324092</c:v>
                </c:pt>
                <c:pt idx="98">
                  <c:v>-13.68411</c:v>
                </c:pt>
                <c:pt idx="99">
                  <c:v>-16.233826</c:v>
                </c:pt>
                <c:pt idx="100">
                  <c:v>-17.389832</c:v>
                </c:pt>
                <c:pt idx="101">
                  <c:v>-16.517856</c:v>
                </c:pt>
                <c:pt idx="102">
                  <c:v>-16.67531</c:v>
                </c:pt>
                <c:pt idx="103">
                  <c:v>-18.203794</c:v>
                </c:pt>
                <c:pt idx="104">
                  <c:v>-18.97743</c:v>
                </c:pt>
                <c:pt idx="105">
                  <c:v>-18.857414</c:v>
                </c:pt>
                <c:pt idx="106">
                  <c:v>-18.95922</c:v>
                </c:pt>
                <c:pt idx="107">
                  <c:v>-19.760202</c:v>
                </c:pt>
                <c:pt idx="108">
                  <c:v>-22.112694</c:v>
                </c:pt>
                <c:pt idx="109">
                  <c:v>-21.191574</c:v>
                </c:pt>
                <c:pt idx="110">
                  <c:v>-21.363868</c:v>
                </c:pt>
                <c:pt idx="111">
                  <c:v>-21.68719</c:v>
                </c:pt>
                <c:pt idx="112">
                  <c:v>-23.572364</c:v>
                </c:pt>
                <c:pt idx="113">
                  <c:v>-20.633574</c:v>
                </c:pt>
                <c:pt idx="114">
                  <c:v>-21.366116</c:v>
                </c:pt>
                <c:pt idx="115">
                  <c:v>-22.137108</c:v>
                </c:pt>
                <c:pt idx="116">
                  <c:v>-24.07424</c:v>
                </c:pt>
                <c:pt idx="117">
                  <c:v>-24.010432</c:v>
                </c:pt>
                <c:pt idx="118">
                  <c:v>-23.427822</c:v>
                </c:pt>
                <c:pt idx="119">
                  <c:v>-22.956724</c:v>
                </c:pt>
                <c:pt idx="120">
                  <c:v>-25.615738</c:v>
                </c:pt>
                <c:pt idx="121">
                  <c:v>-24.849606</c:v>
                </c:pt>
                <c:pt idx="122">
                  <c:v>-24.303864</c:v>
                </c:pt>
                <c:pt idx="123">
                  <c:v>-23.9833</c:v>
                </c:pt>
                <c:pt idx="124">
                  <c:v>-25.315422</c:v>
                </c:pt>
                <c:pt idx="125">
                  <c:v>-26.167024</c:v>
                </c:pt>
                <c:pt idx="126">
                  <c:v>-25.736182</c:v>
                </c:pt>
                <c:pt idx="127">
                  <c:v>-24.256656</c:v>
                </c:pt>
                <c:pt idx="128">
                  <c:v>-25.670194</c:v>
                </c:pt>
                <c:pt idx="129">
                  <c:v>-26.411088</c:v>
                </c:pt>
                <c:pt idx="130">
                  <c:v>-25.486082</c:v>
                </c:pt>
                <c:pt idx="131">
                  <c:v>-25.306502</c:v>
                </c:pt>
                <c:pt idx="132">
                  <c:v>-25.601754</c:v>
                </c:pt>
                <c:pt idx="133">
                  <c:v>-27.165336</c:v>
                </c:pt>
                <c:pt idx="134">
                  <c:v>-26.491478</c:v>
                </c:pt>
                <c:pt idx="135">
                  <c:v>-26.203614</c:v>
                </c:pt>
                <c:pt idx="136">
                  <c:v>-26.096602</c:v>
                </c:pt>
                <c:pt idx="137">
                  <c:v>-28.560354</c:v>
                </c:pt>
                <c:pt idx="138">
                  <c:v>-27.054938</c:v>
                </c:pt>
                <c:pt idx="139">
                  <c:v>-26.865592</c:v>
                </c:pt>
                <c:pt idx="140">
                  <c:v>-27.686626</c:v>
                </c:pt>
                <c:pt idx="141">
                  <c:v>-29.638026</c:v>
                </c:pt>
                <c:pt idx="142">
                  <c:v>-30.63421</c:v>
                </c:pt>
                <c:pt idx="143">
                  <c:v>-29.596684</c:v>
                </c:pt>
                <c:pt idx="144">
                  <c:v>-28.92125</c:v>
                </c:pt>
                <c:pt idx="145">
                  <c:v>-32.062402</c:v>
                </c:pt>
                <c:pt idx="146">
                  <c:v>-33.412718</c:v>
                </c:pt>
                <c:pt idx="147">
                  <c:v>-32.64629</c:v>
                </c:pt>
                <c:pt idx="148">
                  <c:v>-32.75709999999999</c:v>
                </c:pt>
                <c:pt idx="149">
                  <c:v>-35.507958</c:v>
                </c:pt>
                <c:pt idx="150">
                  <c:v>-38.974834</c:v>
                </c:pt>
                <c:pt idx="151">
                  <c:v>-39.336312</c:v>
                </c:pt>
                <c:pt idx="152">
                  <c:v>-40.341496</c:v>
                </c:pt>
                <c:pt idx="153">
                  <c:v>-39.45369</c:v>
                </c:pt>
                <c:pt idx="154">
                  <c:v>-32.55058</c:v>
                </c:pt>
                <c:pt idx="155">
                  <c:v>-27.639786</c:v>
                </c:pt>
                <c:pt idx="156">
                  <c:v>-22.14179</c:v>
                </c:pt>
                <c:pt idx="157">
                  <c:v>-20.604638</c:v>
                </c:pt>
                <c:pt idx="158">
                  <c:v>-20.483776</c:v>
                </c:pt>
                <c:pt idx="159">
                  <c:v>-18.798632</c:v>
                </c:pt>
                <c:pt idx="160">
                  <c:v>-15.120998</c:v>
                </c:pt>
                <c:pt idx="161">
                  <c:v>-14.60901</c:v>
                </c:pt>
                <c:pt idx="162">
                  <c:v>-14.675508</c:v>
                </c:pt>
                <c:pt idx="163">
                  <c:v>-13.889888</c:v>
                </c:pt>
                <c:pt idx="164">
                  <c:v>-11.1971286</c:v>
                </c:pt>
                <c:pt idx="165">
                  <c:v>-9.856413399999999</c:v>
                </c:pt>
                <c:pt idx="166">
                  <c:v>-10.5326304</c:v>
                </c:pt>
                <c:pt idx="167">
                  <c:v>-11.178996</c:v>
                </c:pt>
                <c:pt idx="168">
                  <c:v>-10.2377578</c:v>
                </c:pt>
                <c:pt idx="169">
                  <c:v>-7.8512354</c:v>
                </c:pt>
                <c:pt idx="170">
                  <c:v>-8.6901084</c:v>
                </c:pt>
                <c:pt idx="171">
                  <c:v>-8.723751</c:v>
                </c:pt>
                <c:pt idx="172">
                  <c:v>-6.776765399999999</c:v>
                </c:pt>
                <c:pt idx="173">
                  <c:v>-4.32925</c:v>
                </c:pt>
                <c:pt idx="174">
                  <c:v>-6.0035572</c:v>
                </c:pt>
                <c:pt idx="175">
                  <c:v>-5.98224</c:v>
                </c:pt>
                <c:pt idx="176">
                  <c:v>-5.1669612</c:v>
                </c:pt>
                <c:pt idx="177">
                  <c:v>-3.7997726</c:v>
                </c:pt>
                <c:pt idx="178">
                  <c:v>-3.6038044</c:v>
                </c:pt>
                <c:pt idx="179">
                  <c:v>-4.9881946</c:v>
                </c:pt>
                <c:pt idx="180">
                  <c:v>-3.810392</c:v>
                </c:pt>
                <c:pt idx="181">
                  <c:v>-1.4751196</c:v>
                </c:pt>
                <c:pt idx="182">
                  <c:v>-1.027252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-2.2130355</c:v>
                </c:pt>
                <c:pt idx="1">
                  <c:v>-2.5960418</c:v>
                </c:pt>
                <c:pt idx="2">
                  <c:v>-2.9376778</c:v>
                </c:pt>
                <c:pt idx="3">
                  <c:v>-0.9416506</c:v>
                </c:pt>
                <c:pt idx="4">
                  <c:v>0.2769012</c:v>
                </c:pt>
                <c:pt idx="5">
                  <c:v>-0.5006178</c:v>
                </c:pt>
                <c:pt idx="6">
                  <c:v>-0.5522346</c:v>
                </c:pt>
                <c:pt idx="7">
                  <c:v>1.8434404</c:v>
                </c:pt>
                <c:pt idx="8">
                  <c:v>3.436684000000001</c:v>
                </c:pt>
                <c:pt idx="9">
                  <c:v>1.9670392</c:v>
                </c:pt>
                <c:pt idx="10">
                  <c:v>1.6885012</c:v>
                </c:pt>
                <c:pt idx="11">
                  <c:v>0.9497465999999999</c:v>
                </c:pt>
                <c:pt idx="12">
                  <c:v>3.7752456</c:v>
                </c:pt>
                <c:pt idx="13">
                  <c:v>3.6824644</c:v>
                </c:pt>
                <c:pt idx="14">
                  <c:v>3.5428868</c:v>
                </c:pt>
                <c:pt idx="15">
                  <c:v>4.617591200000001</c:v>
                </c:pt>
                <c:pt idx="16">
                  <c:v>6.241512999999999</c:v>
                </c:pt>
                <c:pt idx="17">
                  <c:v>5.6140022</c:v>
                </c:pt>
                <c:pt idx="18">
                  <c:v>5.663455799999999</c:v>
                </c:pt>
                <c:pt idx="19">
                  <c:v>5.9362744</c:v>
                </c:pt>
                <c:pt idx="20">
                  <c:v>8.0991964</c:v>
                </c:pt>
                <c:pt idx="21">
                  <c:v>8.3205752</c:v>
                </c:pt>
                <c:pt idx="22">
                  <c:v>7.78018</c:v>
                </c:pt>
                <c:pt idx="23">
                  <c:v>8.354635999999999</c:v>
                </c:pt>
                <c:pt idx="24">
                  <c:v>10.71428</c:v>
                </c:pt>
                <c:pt idx="25">
                  <c:v>10.8261894</c:v>
                </c:pt>
                <c:pt idx="26">
                  <c:v>10.882064</c:v>
                </c:pt>
                <c:pt idx="27">
                  <c:v>10.6933816</c:v>
                </c:pt>
                <c:pt idx="28">
                  <c:v>13.156046</c:v>
                </c:pt>
                <c:pt idx="29">
                  <c:v>14.341354</c:v>
                </c:pt>
                <c:pt idx="30">
                  <c:v>13.708808</c:v>
                </c:pt>
                <c:pt idx="31">
                  <c:v>14.196426</c:v>
                </c:pt>
                <c:pt idx="32">
                  <c:v>17.168744</c:v>
                </c:pt>
                <c:pt idx="33">
                  <c:v>19.980276</c:v>
                </c:pt>
                <c:pt idx="34">
                  <c:v>20.523472</c:v>
                </c:pt>
                <c:pt idx="35">
                  <c:v>22.763476</c:v>
                </c:pt>
                <c:pt idx="36">
                  <c:v>24.750572</c:v>
                </c:pt>
                <c:pt idx="37">
                  <c:v>28.85854</c:v>
                </c:pt>
                <c:pt idx="38">
                  <c:v>30.260036</c:v>
                </c:pt>
                <c:pt idx="39">
                  <c:v>31.856344</c:v>
                </c:pt>
                <c:pt idx="40">
                  <c:v>32.772812</c:v>
                </c:pt>
                <c:pt idx="41">
                  <c:v>36.90491</c:v>
                </c:pt>
                <c:pt idx="42">
                  <c:v>37.159498</c:v>
                </c:pt>
                <c:pt idx="43">
                  <c:v>36.616956</c:v>
                </c:pt>
                <c:pt idx="44">
                  <c:v>37.036146</c:v>
                </c:pt>
                <c:pt idx="45">
                  <c:v>38.646062</c:v>
                </c:pt>
                <c:pt idx="46">
                  <c:v>39.69995</c:v>
                </c:pt>
                <c:pt idx="47">
                  <c:v>38.511396</c:v>
                </c:pt>
                <c:pt idx="48">
                  <c:v>38.460452</c:v>
                </c:pt>
                <c:pt idx="49">
                  <c:v>41.23666799999999</c:v>
                </c:pt>
                <c:pt idx="50">
                  <c:v>41.83083</c:v>
                </c:pt>
                <c:pt idx="51">
                  <c:v>40.810486</c:v>
                </c:pt>
                <c:pt idx="52">
                  <c:v>40.27491999999999</c:v>
                </c:pt>
                <c:pt idx="53">
                  <c:v>42.396338</c:v>
                </c:pt>
                <c:pt idx="54">
                  <c:v>43.46728</c:v>
                </c:pt>
                <c:pt idx="55">
                  <c:v>42.340282</c:v>
                </c:pt>
                <c:pt idx="56">
                  <c:v>43.007018</c:v>
                </c:pt>
                <c:pt idx="57">
                  <c:v>44.706006</c:v>
                </c:pt>
                <c:pt idx="58">
                  <c:v>46.053166</c:v>
                </c:pt>
                <c:pt idx="59">
                  <c:v>46.68122200000001</c:v>
                </c:pt>
                <c:pt idx="60">
                  <c:v>47.728226</c:v>
                </c:pt>
                <c:pt idx="61">
                  <c:v>47.94212599999999</c:v>
                </c:pt>
                <c:pt idx="62">
                  <c:v>41.8689</c:v>
                </c:pt>
                <c:pt idx="63">
                  <c:v>36.12047800000001</c:v>
                </c:pt>
                <c:pt idx="64">
                  <c:v>33.480536</c:v>
                </c:pt>
                <c:pt idx="65">
                  <c:v>31.619086</c:v>
                </c:pt>
                <c:pt idx="66">
                  <c:v>29.475012</c:v>
                </c:pt>
                <c:pt idx="67">
                  <c:v>26.219124</c:v>
                </c:pt>
                <c:pt idx="68">
                  <c:v>24.288918</c:v>
                </c:pt>
                <c:pt idx="69">
                  <c:v>23.784966</c:v>
                </c:pt>
                <c:pt idx="70">
                  <c:v>21.761682</c:v>
                </c:pt>
                <c:pt idx="71">
                  <c:v>17.970796</c:v>
                </c:pt>
                <c:pt idx="72">
                  <c:v>16.627206</c:v>
                </c:pt>
                <c:pt idx="73">
                  <c:v>16.756272</c:v>
                </c:pt>
                <c:pt idx="74">
                  <c:v>15.813924</c:v>
                </c:pt>
                <c:pt idx="75">
                  <c:v>12.844272</c:v>
                </c:pt>
                <c:pt idx="76">
                  <c:v>10.925828</c:v>
                </c:pt>
                <c:pt idx="77">
                  <c:v>11.437454</c:v>
                </c:pt>
                <c:pt idx="78">
                  <c:v>10.495016</c:v>
                </c:pt>
                <c:pt idx="79">
                  <c:v>7.855697399999999</c:v>
                </c:pt>
                <c:pt idx="80">
                  <c:v>5.973274</c:v>
                </c:pt>
                <c:pt idx="81">
                  <c:v>5.3459992</c:v>
                </c:pt>
                <c:pt idx="82">
                  <c:v>5.1805994</c:v>
                </c:pt>
                <c:pt idx="83">
                  <c:v>3.4414158</c:v>
                </c:pt>
                <c:pt idx="84">
                  <c:v>0.8480034</c:v>
                </c:pt>
                <c:pt idx="85">
                  <c:v>-0.8742447999999999</c:v>
                </c:pt>
                <c:pt idx="86">
                  <c:v>-3.1503718</c:v>
                </c:pt>
                <c:pt idx="87">
                  <c:v>-8.7415042</c:v>
                </c:pt>
                <c:pt idx="88">
                  <c:v>-13.779748</c:v>
                </c:pt>
                <c:pt idx="89">
                  <c:v>-13.316418</c:v>
                </c:pt>
                <c:pt idx="90">
                  <c:v>-12.095564</c:v>
                </c:pt>
                <c:pt idx="91">
                  <c:v>-10.6225524</c:v>
                </c:pt>
                <c:pt idx="92">
                  <c:v>-12.447982</c:v>
                </c:pt>
                <c:pt idx="93">
                  <c:v>-12.93959</c:v>
                </c:pt>
                <c:pt idx="94">
                  <c:v>-13.326024</c:v>
                </c:pt>
                <c:pt idx="95">
                  <c:v>-12.750358</c:v>
                </c:pt>
                <c:pt idx="96">
                  <c:v>-14.828598</c:v>
                </c:pt>
                <c:pt idx="97">
                  <c:v>-16.194724</c:v>
                </c:pt>
                <c:pt idx="98">
                  <c:v>-15.484876</c:v>
                </c:pt>
                <c:pt idx="99">
                  <c:v>-15.201678</c:v>
                </c:pt>
                <c:pt idx="100">
                  <c:v>-16.20447</c:v>
                </c:pt>
                <c:pt idx="101">
                  <c:v>-18.24613</c:v>
                </c:pt>
                <c:pt idx="102">
                  <c:v>-17.492556</c:v>
                </c:pt>
                <c:pt idx="103">
                  <c:v>-17.7835</c:v>
                </c:pt>
                <c:pt idx="104">
                  <c:v>-18.389654</c:v>
                </c:pt>
                <c:pt idx="105">
                  <c:v>-20.624372</c:v>
                </c:pt>
                <c:pt idx="106">
                  <c:v>-19.743038</c:v>
                </c:pt>
                <c:pt idx="107">
                  <c:v>-19.988802</c:v>
                </c:pt>
                <c:pt idx="108">
                  <c:v>-20.152694</c:v>
                </c:pt>
                <c:pt idx="109">
                  <c:v>-21.944052</c:v>
                </c:pt>
                <c:pt idx="110">
                  <c:v>-22.305814</c:v>
                </c:pt>
                <c:pt idx="111">
                  <c:v>-19.062814</c:v>
                </c:pt>
                <c:pt idx="112">
                  <c:v>-20.709734</c:v>
                </c:pt>
                <c:pt idx="113">
                  <c:v>-22.637252</c:v>
                </c:pt>
                <c:pt idx="114">
                  <c:v>-23.207258</c:v>
                </c:pt>
                <c:pt idx="115">
                  <c:v>-22.212204</c:v>
                </c:pt>
                <c:pt idx="116">
                  <c:v>-22.094892</c:v>
                </c:pt>
                <c:pt idx="117">
                  <c:v>-22.933744</c:v>
                </c:pt>
                <c:pt idx="118">
                  <c:v>-24.18938</c:v>
                </c:pt>
                <c:pt idx="119">
                  <c:v>-22.878654</c:v>
                </c:pt>
                <c:pt idx="120">
                  <c:v>-23.027896</c:v>
                </c:pt>
                <c:pt idx="121">
                  <c:v>-24.48019</c:v>
                </c:pt>
                <c:pt idx="122">
                  <c:v>-25.48329</c:v>
                </c:pt>
                <c:pt idx="123">
                  <c:v>-24.689502</c:v>
                </c:pt>
                <c:pt idx="124">
                  <c:v>-23.147588</c:v>
                </c:pt>
                <c:pt idx="125">
                  <c:v>-24.212886</c:v>
                </c:pt>
                <c:pt idx="126">
                  <c:v>-25.967252</c:v>
                </c:pt>
                <c:pt idx="127">
                  <c:v>-25.182248</c:v>
                </c:pt>
                <c:pt idx="128">
                  <c:v>-24.14978</c:v>
                </c:pt>
                <c:pt idx="129">
                  <c:v>-24.19276</c:v>
                </c:pt>
                <c:pt idx="130">
                  <c:v>-27.18732</c:v>
                </c:pt>
                <c:pt idx="131">
                  <c:v>-25.80476</c:v>
                </c:pt>
                <c:pt idx="132">
                  <c:v>-25.000072</c:v>
                </c:pt>
                <c:pt idx="133">
                  <c:v>-25.291952</c:v>
                </c:pt>
                <c:pt idx="134">
                  <c:v>-26.889096</c:v>
                </c:pt>
                <c:pt idx="135">
                  <c:v>-27.058924</c:v>
                </c:pt>
                <c:pt idx="136">
                  <c:v>-25.741012</c:v>
                </c:pt>
                <c:pt idx="137">
                  <c:v>-26.053302</c:v>
                </c:pt>
                <c:pt idx="138">
                  <c:v>-28.409414</c:v>
                </c:pt>
                <c:pt idx="139">
                  <c:v>-28.723914</c:v>
                </c:pt>
                <c:pt idx="140">
                  <c:v>-29.083382</c:v>
                </c:pt>
                <c:pt idx="141">
                  <c:v>-28.40354</c:v>
                </c:pt>
                <c:pt idx="142">
                  <c:v>-30.042542</c:v>
                </c:pt>
                <c:pt idx="143">
                  <c:v>-31.910138</c:v>
                </c:pt>
                <c:pt idx="144">
                  <c:v>-31.260544</c:v>
                </c:pt>
                <c:pt idx="145">
                  <c:v>-31.266628</c:v>
                </c:pt>
                <c:pt idx="146">
                  <c:v>-32.93852</c:v>
                </c:pt>
                <c:pt idx="147">
                  <c:v>-36.17202</c:v>
                </c:pt>
                <c:pt idx="148">
                  <c:v>-36.960182</c:v>
                </c:pt>
                <c:pt idx="149">
                  <c:v>-37.04084</c:v>
                </c:pt>
                <c:pt idx="150">
                  <c:v>-39.04183</c:v>
                </c:pt>
                <c:pt idx="151">
                  <c:v>-39.066174</c:v>
                </c:pt>
                <c:pt idx="152">
                  <c:v>-31.402638</c:v>
                </c:pt>
                <c:pt idx="153">
                  <c:v>-24.624098</c:v>
                </c:pt>
                <c:pt idx="154">
                  <c:v>-22.59559</c:v>
                </c:pt>
                <c:pt idx="155">
                  <c:v>-21.08401</c:v>
                </c:pt>
                <c:pt idx="156">
                  <c:v>-20.03669</c:v>
                </c:pt>
                <c:pt idx="157">
                  <c:v>-16.915198</c:v>
                </c:pt>
                <c:pt idx="158">
                  <c:v>-15.29257</c:v>
                </c:pt>
                <c:pt idx="159">
                  <c:v>-14.872932</c:v>
                </c:pt>
                <c:pt idx="160">
                  <c:v>-14.661738</c:v>
                </c:pt>
                <c:pt idx="161">
                  <c:v>-11.4309022</c:v>
                </c:pt>
                <c:pt idx="162">
                  <c:v>-10.0751892</c:v>
                </c:pt>
                <c:pt idx="163">
                  <c:v>-10.5802946</c:v>
                </c:pt>
                <c:pt idx="164">
                  <c:v>-11.0158</c:v>
                </c:pt>
                <c:pt idx="165">
                  <c:v>-8.3981218</c:v>
                </c:pt>
                <c:pt idx="166">
                  <c:v>-8.8986044</c:v>
                </c:pt>
                <c:pt idx="167">
                  <c:v>-8.170074</c:v>
                </c:pt>
                <c:pt idx="168">
                  <c:v>-8.408303399999999</c:v>
                </c:pt>
                <c:pt idx="169">
                  <c:v>-7.580748199999999</c:v>
                </c:pt>
                <c:pt idx="170">
                  <c:v>-5.0182346</c:v>
                </c:pt>
                <c:pt idx="171">
                  <c:v>-6.048170199999999</c:v>
                </c:pt>
                <c:pt idx="172">
                  <c:v>-6.0121372</c:v>
                </c:pt>
                <c:pt idx="173">
                  <c:v>-5.683385400000001</c:v>
                </c:pt>
                <c:pt idx="174">
                  <c:v>-3.2515262</c:v>
                </c:pt>
                <c:pt idx="175">
                  <c:v>-4.131471</c:v>
                </c:pt>
                <c:pt idx="176">
                  <c:v>-3.7943392</c:v>
                </c:pt>
                <c:pt idx="177">
                  <c:v>-4.3994422</c:v>
                </c:pt>
                <c:pt idx="178">
                  <c:v>-1.2445726</c:v>
                </c:pt>
                <c:pt idx="179">
                  <c:v>-1.130928</c:v>
                </c:pt>
                <c:pt idx="180">
                  <c:v>-1.8973896</c:v>
                </c:pt>
                <c:pt idx="181">
                  <c:v>-1.7709552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0.01734979999999995</c:v>
                </c:pt>
                <c:pt idx="1">
                  <c:v>0.3999958</c:v>
                </c:pt>
                <c:pt idx="2">
                  <c:v>-0.1693786</c:v>
                </c:pt>
                <c:pt idx="3">
                  <c:v>-0.7380115999999999</c:v>
                </c:pt>
                <c:pt idx="4">
                  <c:v>1.6131842</c:v>
                </c:pt>
                <c:pt idx="5">
                  <c:v>2.6815586</c:v>
                </c:pt>
                <c:pt idx="6">
                  <c:v>1.677101</c:v>
                </c:pt>
                <c:pt idx="7">
                  <c:v>1.5133932</c:v>
                </c:pt>
                <c:pt idx="8">
                  <c:v>2.6158522</c:v>
                </c:pt>
                <c:pt idx="9">
                  <c:v>0.6785287999999999</c:v>
                </c:pt>
                <c:pt idx="10">
                  <c:v>3.442239</c:v>
                </c:pt>
                <c:pt idx="11">
                  <c:v>3.029405</c:v>
                </c:pt>
                <c:pt idx="12">
                  <c:v>3.4965964</c:v>
                </c:pt>
                <c:pt idx="13">
                  <c:v>6.397117199999999</c:v>
                </c:pt>
                <c:pt idx="14">
                  <c:v>5.7936404</c:v>
                </c:pt>
                <c:pt idx="15">
                  <c:v>5.341494200000001</c:v>
                </c:pt>
                <c:pt idx="16">
                  <c:v>5.7391768</c:v>
                </c:pt>
                <c:pt idx="17">
                  <c:v>7.486267000000001</c:v>
                </c:pt>
                <c:pt idx="18">
                  <c:v>8.171513399999998</c:v>
                </c:pt>
                <c:pt idx="19">
                  <c:v>8.137411</c:v>
                </c:pt>
                <c:pt idx="20">
                  <c:v>7.779721599999999</c:v>
                </c:pt>
                <c:pt idx="21">
                  <c:v>10.3542256</c:v>
                </c:pt>
                <c:pt idx="22">
                  <c:v>11.155564</c:v>
                </c:pt>
                <c:pt idx="23">
                  <c:v>10.2783834</c:v>
                </c:pt>
                <c:pt idx="24">
                  <c:v>10.702141</c:v>
                </c:pt>
                <c:pt idx="25">
                  <c:v>12.31779</c:v>
                </c:pt>
                <c:pt idx="26">
                  <c:v>13.893176</c:v>
                </c:pt>
                <c:pt idx="27">
                  <c:v>13.995134</c:v>
                </c:pt>
                <c:pt idx="28">
                  <c:v>14.40144</c:v>
                </c:pt>
                <c:pt idx="29">
                  <c:v>16.147826</c:v>
                </c:pt>
                <c:pt idx="30">
                  <c:v>19.500314</c:v>
                </c:pt>
                <c:pt idx="31">
                  <c:v>19.147262</c:v>
                </c:pt>
                <c:pt idx="32">
                  <c:v>20.496368</c:v>
                </c:pt>
                <c:pt idx="33">
                  <c:v>23.37041</c:v>
                </c:pt>
                <c:pt idx="34">
                  <c:v>25.010084</c:v>
                </c:pt>
                <c:pt idx="35">
                  <c:v>27.67452</c:v>
                </c:pt>
                <c:pt idx="36">
                  <c:v>29.60501</c:v>
                </c:pt>
                <c:pt idx="37">
                  <c:v>31.436916</c:v>
                </c:pt>
                <c:pt idx="38">
                  <c:v>35.392326</c:v>
                </c:pt>
                <c:pt idx="39">
                  <c:v>36.176134</c:v>
                </c:pt>
                <c:pt idx="40">
                  <c:v>35.827146</c:v>
                </c:pt>
                <c:pt idx="41">
                  <c:v>35.853036</c:v>
                </c:pt>
                <c:pt idx="42">
                  <c:v>38.159724</c:v>
                </c:pt>
                <c:pt idx="43">
                  <c:v>38.49454799999999</c:v>
                </c:pt>
                <c:pt idx="44">
                  <c:v>38.011076</c:v>
                </c:pt>
                <c:pt idx="45">
                  <c:v>37.829202</c:v>
                </c:pt>
                <c:pt idx="46">
                  <c:v>39.931708</c:v>
                </c:pt>
                <c:pt idx="47">
                  <c:v>40.911736</c:v>
                </c:pt>
                <c:pt idx="48">
                  <c:v>40.168766</c:v>
                </c:pt>
                <c:pt idx="49">
                  <c:v>39.79155</c:v>
                </c:pt>
                <c:pt idx="50">
                  <c:v>41.45062</c:v>
                </c:pt>
                <c:pt idx="51">
                  <c:v>42.813226</c:v>
                </c:pt>
                <c:pt idx="52">
                  <c:v>42.307976</c:v>
                </c:pt>
                <c:pt idx="53">
                  <c:v>41.71878</c:v>
                </c:pt>
                <c:pt idx="54">
                  <c:v>43.333866</c:v>
                </c:pt>
                <c:pt idx="55">
                  <c:v>45.80353599999999</c:v>
                </c:pt>
                <c:pt idx="56">
                  <c:v>45.5606</c:v>
                </c:pt>
                <c:pt idx="57">
                  <c:v>45.810158</c:v>
                </c:pt>
                <c:pt idx="58">
                  <c:v>47.313332</c:v>
                </c:pt>
                <c:pt idx="59">
                  <c:v>48.193184</c:v>
                </c:pt>
                <c:pt idx="60">
                  <c:v>39.471896</c:v>
                </c:pt>
                <c:pt idx="61">
                  <c:v>36.344444</c:v>
                </c:pt>
                <c:pt idx="62">
                  <c:v>33.869038</c:v>
                </c:pt>
                <c:pt idx="63">
                  <c:v>31.924704</c:v>
                </c:pt>
                <c:pt idx="64">
                  <c:v>28.519698</c:v>
                </c:pt>
                <c:pt idx="65">
                  <c:v>25.979816</c:v>
                </c:pt>
                <c:pt idx="66">
                  <c:v>24.708456</c:v>
                </c:pt>
                <c:pt idx="67">
                  <c:v>23.344528</c:v>
                </c:pt>
                <c:pt idx="68">
                  <c:v>19.999448</c:v>
                </c:pt>
                <c:pt idx="69">
                  <c:v>18.52819</c:v>
                </c:pt>
                <c:pt idx="70">
                  <c:v>17.675796</c:v>
                </c:pt>
                <c:pt idx="71">
                  <c:v>16.670318</c:v>
                </c:pt>
                <c:pt idx="72">
                  <c:v>15.157024</c:v>
                </c:pt>
                <c:pt idx="73">
                  <c:v>12.358124</c:v>
                </c:pt>
                <c:pt idx="74">
                  <c:v>12.111632</c:v>
                </c:pt>
                <c:pt idx="75">
                  <c:v>11.571314</c:v>
                </c:pt>
                <c:pt idx="76">
                  <c:v>9.470473</c:v>
                </c:pt>
                <c:pt idx="77">
                  <c:v>7.4860776</c:v>
                </c:pt>
                <c:pt idx="78">
                  <c:v>7.094041799999999</c:v>
                </c:pt>
                <c:pt idx="79">
                  <c:v>6.2284628</c:v>
                </c:pt>
                <c:pt idx="80">
                  <c:v>5.566832</c:v>
                </c:pt>
                <c:pt idx="81">
                  <c:v>2.0312174</c:v>
                </c:pt>
                <c:pt idx="82">
                  <c:v>1.756348</c:v>
                </c:pt>
                <c:pt idx="83">
                  <c:v>0.7140244</c:v>
                </c:pt>
                <c:pt idx="84">
                  <c:v>-1.9573216</c:v>
                </c:pt>
                <c:pt idx="85">
                  <c:v>-10.6248622</c:v>
                </c:pt>
                <c:pt idx="86">
                  <c:v>-12.821938</c:v>
                </c:pt>
                <c:pt idx="87">
                  <c:v>-12.057516</c:v>
                </c:pt>
                <c:pt idx="88">
                  <c:v>-10.2944582</c:v>
                </c:pt>
                <c:pt idx="89">
                  <c:v>-12.339954</c:v>
                </c:pt>
                <c:pt idx="90">
                  <c:v>-12.45433</c:v>
                </c:pt>
                <c:pt idx="91">
                  <c:v>-12.038824</c:v>
                </c:pt>
                <c:pt idx="92">
                  <c:v>-11.697234</c:v>
                </c:pt>
                <c:pt idx="93">
                  <c:v>-13.638008</c:v>
                </c:pt>
                <c:pt idx="94">
                  <c:v>-15.398498</c:v>
                </c:pt>
                <c:pt idx="95">
                  <c:v>-14.404554</c:v>
                </c:pt>
                <c:pt idx="96">
                  <c:v>-14.58712</c:v>
                </c:pt>
                <c:pt idx="97">
                  <c:v>-15.75405</c:v>
                </c:pt>
                <c:pt idx="98">
                  <c:v>-17.188568</c:v>
                </c:pt>
                <c:pt idx="99">
                  <c:v>-17.269342</c:v>
                </c:pt>
                <c:pt idx="100">
                  <c:v>-16.57969</c:v>
                </c:pt>
                <c:pt idx="101">
                  <c:v>-17.652214</c:v>
                </c:pt>
                <c:pt idx="102">
                  <c:v>-19.86376</c:v>
                </c:pt>
                <c:pt idx="103">
                  <c:v>-19.030108</c:v>
                </c:pt>
                <c:pt idx="104">
                  <c:v>-18.915622</c:v>
                </c:pt>
                <c:pt idx="105">
                  <c:v>-19.572898</c:v>
                </c:pt>
                <c:pt idx="106">
                  <c:v>-21.33177</c:v>
                </c:pt>
                <c:pt idx="107">
                  <c:v>-21.559598</c:v>
                </c:pt>
                <c:pt idx="108">
                  <c:v>-20.959722</c:v>
                </c:pt>
                <c:pt idx="109">
                  <c:v>-19.179242</c:v>
                </c:pt>
                <c:pt idx="110">
                  <c:v>-21.969814</c:v>
                </c:pt>
                <c:pt idx="111">
                  <c:v>-22.204212</c:v>
                </c:pt>
                <c:pt idx="112">
                  <c:v>-21.325894</c:v>
                </c:pt>
                <c:pt idx="113">
                  <c:v>-21.409672</c:v>
                </c:pt>
                <c:pt idx="114">
                  <c:v>-22.632678</c:v>
                </c:pt>
                <c:pt idx="115">
                  <c:v>-23.37049</c:v>
                </c:pt>
                <c:pt idx="116">
                  <c:v>-22.726258</c:v>
                </c:pt>
                <c:pt idx="117">
                  <c:v>-22.405258</c:v>
                </c:pt>
                <c:pt idx="118">
                  <c:v>-23.190668</c:v>
                </c:pt>
                <c:pt idx="119">
                  <c:v>-25.112722</c:v>
                </c:pt>
                <c:pt idx="120">
                  <c:v>-24.25269</c:v>
                </c:pt>
                <c:pt idx="121">
                  <c:v>-23.3225</c:v>
                </c:pt>
                <c:pt idx="122">
                  <c:v>-23.642198</c:v>
                </c:pt>
                <c:pt idx="123">
                  <c:v>-25.082456</c:v>
                </c:pt>
                <c:pt idx="124">
                  <c:v>-24.528176</c:v>
                </c:pt>
                <c:pt idx="125">
                  <c:v>-23.720068</c:v>
                </c:pt>
                <c:pt idx="126">
                  <c:v>-23.574024</c:v>
                </c:pt>
                <c:pt idx="127">
                  <c:v>-26.678224</c:v>
                </c:pt>
                <c:pt idx="128">
                  <c:v>-25.531374</c:v>
                </c:pt>
                <c:pt idx="129">
                  <c:v>-25.086038</c:v>
                </c:pt>
                <c:pt idx="130">
                  <c:v>-24.69674</c:v>
                </c:pt>
                <c:pt idx="131">
                  <c:v>-26.492254</c:v>
                </c:pt>
                <c:pt idx="132">
                  <c:v>-26.32329</c:v>
                </c:pt>
                <c:pt idx="133">
                  <c:v>-25.925136</c:v>
                </c:pt>
                <c:pt idx="134">
                  <c:v>-25.131218</c:v>
                </c:pt>
                <c:pt idx="135">
                  <c:v>-27.362236</c:v>
                </c:pt>
                <c:pt idx="136">
                  <c:v>-29.00935</c:v>
                </c:pt>
                <c:pt idx="137">
                  <c:v>-27.96735</c:v>
                </c:pt>
                <c:pt idx="138">
                  <c:v>-27.785188</c:v>
                </c:pt>
                <c:pt idx="139">
                  <c:v>-28.60762</c:v>
                </c:pt>
                <c:pt idx="140">
                  <c:v>-30.23751</c:v>
                </c:pt>
                <c:pt idx="141">
                  <c:v>-30.228042</c:v>
                </c:pt>
                <c:pt idx="142">
                  <c:v>-29.962548</c:v>
                </c:pt>
                <c:pt idx="143">
                  <c:v>-32.04667999999999</c:v>
                </c:pt>
                <c:pt idx="144">
                  <c:v>-34.69173</c:v>
                </c:pt>
                <c:pt idx="145">
                  <c:v>-35.258708</c:v>
                </c:pt>
                <c:pt idx="146">
                  <c:v>-35.78228</c:v>
                </c:pt>
                <c:pt idx="147">
                  <c:v>-36.140352</c:v>
                </c:pt>
                <c:pt idx="148">
                  <c:v>-40.395092</c:v>
                </c:pt>
                <c:pt idx="149">
                  <c:v>-38.94343</c:v>
                </c:pt>
                <c:pt idx="150">
                  <c:v>-29.006356</c:v>
                </c:pt>
                <c:pt idx="151">
                  <c:v>-24.941904</c:v>
                </c:pt>
                <c:pt idx="152">
                  <c:v>-23.094786</c:v>
                </c:pt>
                <c:pt idx="153">
                  <c:v>-21.795958</c:v>
                </c:pt>
                <c:pt idx="154">
                  <c:v>-17.382786</c:v>
                </c:pt>
                <c:pt idx="155">
                  <c:v>-15.657962</c:v>
                </c:pt>
                <c:pt idx="156">
                  <c:v>-15.540392</c:v>
                </c:pt>
                <c:pt idx="157">
                  <c:v>-15.150506</c:v>
                </c:pt>
                <c:pt idx="158">
                  <c:v>-12.634774</c:v>
                </c:pt>
                <c:pt idx="159">
                  <c:v>-10.948332</c:v>
                </c:pt>
                <c:pt idx="160">
                  <c:v>-11.441724</c:v>
                </c:pt>
                <c:pt idx="161">
                  <c:v>-11.233582</c:v>
                </c:pt>
                <c:pt idx="162">
                  <c:v>-10.4720778</c:v>
                </c:pt>
                <c:pt idx="163">
                  <c:v>-7.723827399999999</c:v>
                </c:pt>
                <c:pt idx="164">
                  <c:v>-9.543389999999999</c:v>
                </c:pt>
                <c:pt idx="165">
                  <c:v>-8.8006996</c:v>
                </c:pt>
                <c:pt idx="166">
                  <c:v>-8.632865200000001</c:v>
                </c:pt>
                <c:pt idx="167">
                  <c:v>-4.6197306</c:v>
                </c:pt>
                <c:pt idx="168">
                  <c:v>-5.8248424</c:v>
                </c:pt>
                <c:pt idx="169">
                  <c:v>-6.384123600000001</c:v>
                </c:pt>
                <c:pt idx="170">
                  <c:v>-5.878858200000001</c:v>
                </c:pt>
                <c:pt idx="171">
                  <c:v>-3.6499548</c:v>
                </c:pt>
                <c:pt idx="172">
                  <c:v>-3.6736636</c:v>
                </c:pt>
                <c:pt idx="173">
                  <c:v>-5.0534114</c:v>
                </c:pt>
                <c:pt idx="174">
                  <c:v>-5.0212542</c:v>
                </c:pt>
                <c:pt idx="175">
                  <c:v>-2.0259828</c:v>
                </c:pt>
                <c:pt idx="176">
                  <c:v>-1.6720132</c:v>
                </c:pt>
                <c:pt idx="177">
                  <c:v>-2.1141488</c:v>
                </c:pt>
                <c:pt idx="178">
                  <c:v>-2.4748188</c:v>
                </c:pt>
                <c:pt idx="179">
                  <c:v>-0.8077728000000001</c:v>
                </c:pt>
                <c:pt idx="180">
                  <c:v>0.613007</c:v>
                </c:pt>
                <c:pt idx="181">
                  <c:v>-0.41933975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-0.732187</c:v>
                </c:pt>
                <c:pt idx="1">
                  <c:v>-0.9099802</c:v>
                </c:pt>
                <c:pt idx="2">
                  <c:v>0.7373948</c:v>
                </c:pt>
                <c:pt idx="3">
                  <c:v>2.5189354</c:v>
                </c:pt>
                <c:pt idx="4">
                  <c:v>2.095342</c:v>
                </c:pt>
                <c:pt idx="5">
                  <c:v>1.2830088</c:v>
                </c:pt>
                <c:pt idx="6">
                  <c:v>2.0466154</c:v>
                </c:pt>
                <c:pt idx="7">
                  <c:v>3.7563794</c:v>
                </c:pt>
                <c:pt idx="8">
                  <c:v>1.3233898</c:v>
                </c:pt>
                <c:pt idx="9">
                  <c:v>2.7127552</c:v>
                </c:pt>
                <c:pt idx="10">
                  <c:v>3.2820858</c:v>
                </c:pt>
                <c:pt idx="11">
                  <c:v>6.0498332</c:v>
                </c:pt>
                <c:pt idx="12">
                  <c:v>5.520112</c:v>
                </c:pt>
                <c:pt idx="13">
                  <c:v>5.326768599999999</c:v>
                </c:pt>
                <c:pt idx="14">
                  <c:v>5.347554</c:v>
                </c:pt>
                <c:pt idx="15">
                  <c:v>7.3664706</c:v>
                </c:pt>
                <c:pt idx="16">
                  <c:v>7.8377912</c:v>
                </c:pt>
                <c:pt idx="17">
                  <c:v>7.3481498</c:v>
                </c:pt>
                <c:pt idx="18">
                  <c:v>7.9044754</c:v>
                </c:pt>
                <c:pt idx="19">
                  <c:v>9.843009599999998</c:v>
                </c:pt>
                <c:pt idx="20">
                  <c:v>10.74056</c:v>
                </c:pt>
                <c:pt idx="21">
                  <c:v>10.0600426</c:v>
                </c:pt>
                <c:pt idx="22">
                  <c:v>10.0900848</c:v>
                </c:pt>
                <c:pt idx="23">
                  <c:v>11.3085702</c:v>
                </c:pt>
                <c:pt idx="24">
                  <c:v>13.62217</c:v>
                </c:pt>
                <c:pt idx="25">
                  <c:v>13.385744</c:v>
                </c:pt>
                <c:pt idx="26">
                  <c:v>13.180504</c:v>
                </c:pt>
                <c:pt idx="27">
                  <c:v>14.446052</c:v>
                </c:pt>
                <c:pt idx="28">
                  <c:v>18.046066</c:v>
                </c:pt>
                <c:pt idx="29">
                  <c:v>17.06255</c:v>
                </c:pt>
                <c:pt idx="30">
                  <c:v>18.368144</c:v>
                </c:pt>
                <c:pt idx="31">
                  <c:v>20.453702</c:v>
                </c:pt>
                <c:pt idx="32">
                  <c:v>24.159028</c:v>
                </c:pt>
                <c:pt idx="33">
                  <c:v>24.661028</c:v>
                </c:pt>
                <c:pt idx="34">
                  <c:v>26.893842</c:v>
                </c:pt>
                <c:pt idx="35">
                  <c:v>29.261778</c:v>
                </c:pt>
                <c:pt idx="36">
                  <c:v>33.376896</c:v>
                </c:pt>
                <c:pt idx="37">
                  <c:v>34.704192</c:v>
                </c:pt>
                <c:pt idx="38">
                  <c:v>34.78482200000001</c:v>
                </c:pt>
                <c:pt idx="39">
                  <c:v>35.26014199999999</c:v>
                </c:pt>
                <c:pt idx="40">
                  <c:v>36.873518</c:v>
                </c:pt>
                <c:pt idx="41">
                  <c:v>38.25577</c:v>
                </c:pt>
                <c:pt idx="42">
                  <c:v>37.518594</c:v>
                </c:pt>
                <c:pt idx="43">
                  <c:v>37.528712</c:v>
                </c:pt>
                <c:pt idx="44">
                  <c:v>39.054182</c:v>
                </c:pt>
                <c:pt idx="45">
                  <c:v>40.45845</c:v>
                </c:pt>
                <c:pt idx="46">
                  <c:v>40.25806</c:v>
                </c:pt>
                <c:pt idx="47">
                  <c:v>39.268756</c:v>
                </c:pt>
                <c:pt idx="48">
                  <c:v>40.704552</c:v>
                </c:pt>
                <c:pt idx="49">
                  <c:v>42.125152</c:v>
                </c:pt>
                <c:pt idx="50">
                  <c:v>41.1198</c:v>
                </c:pt>
                <c:pt idx="51">
                  <c:v>42.037964</c:v>
                </c:pt>
                <c:pt idx="52">
                  <c:v>41.38139</c:v>
                </c:pt>
                <c:pt idx="53">
                  <c:v>44.967942</c:v>
                </c:pt>
                <c:pt idx="54">
                  <c:v>44.25433</c:v>
                </c:pt>
                <c:pt idx="55">
                  <c:v>44.90086</c:v>
                </c:pt>
                <c:pt idx="56">
                  <c:v>45.82732600000001</c:v>
                </c:pt>
                <c:pt idx="57">
                  <c:v>48.997426</c:v>
                </c:pt>
                <c:pt idx="58">
                  <c:v>46.29735</c:v>
                </c:pt>
                <c:pt idx="59">
                  <c:v>39.436534</c:v>
                </c:pt>
                <c:pt idx="60">
                  <c:v>37.079092</c:v>
                </c:pt>
                <c:pt idx="61">
                  <c:v>33.97495</c:v>
                </c:pt>
                <c:pt idx="62">
                  <c:v>30.648924</c:v>
                </c:pt>
                <c:pt idx="63">
                  <c:v>27.82569</c:v>
                </c:pt>
                <c:pt idx="64">
                  <c:v>26.26944</c:v>
                </c:pt>
                <c:pt idx="65">
                  <c:v>25.370914</c:v>
                </c:pt>
                <c:pt idx="66">
                  <c:v>22.055832</c:v>
                </c:pt>
                <c:pt idx="67">
                  <c:v>19.650834</c:v>
                </c:pt>
                <c:pt idx="68">
                  <c:v>19.271738</c:v>
                </c:pt>
                <c:pt idx="69">
                  <c:v>18.279148</c:v>
                </c:pt>
                <c:pt idx="70">
                  <c:v>17.297512</c:v>
                </c:pt>
                <c:pt idx="71">
                  <c:v>13.350166</c:v>
                </c:pt>
                <c:pt idx="72">
                  <c:v>13.246006</c:v>
                </c:pt>
                <c:pt idx="73">
                  <c:v>12.74033</c:v>
                </c:pt>
                <c:pt idx="74">
                  <c:v>11.2737784</c:v>
                </c:pt>
                <c:pt idx="75">
                  <c:v>8.589464400000001</c:v>
                </c:pt>
                <c:pt idx="76">
                  <c:v>8.4019306</c:v>
                </c:pt>
                <c:pt idx="77">
                  <c:v>7.924897400000001</c:v>
                </c:pt>
                <c:pt idx="78">
                  <c:v>6.5965136</c:v>
                </c:pt>
                <c:pt idx="79">
                  <c:v>4.5031936</c:v>
                </c:pt>
                <c:pt idx="80">
                  <c:v>3.218388</c:v>
                </c:pt>
                <c:pt idx="81">
                  <c:v>2.9390234</c:v>
                </c:pt>
                <c:pt idx="82">
                  <c:v>1.4256088</c:v>
                </c:pt>
                <c:pt idx="83">
                  <c:v>-3.666188599999999</c:v>
                </c:pt>
                <c:pt idx="84">
                  <c:v>-10.1034938</c:v>
                </c:pt>
                <c:pt idx="85">
                  <c:v>-11.283656</c:v>
                </c:pt>
                <c:pt idx="86">
                  <c:v>-11.59109</c:v>
                </c:pt>
                <c:pt idx="87">
                  <c:v>-11.8234082</c:v>
                </c:pt>
                <c:pt idx="88">
                  <c:v>-12.481364</c:v>
                </c:pt>
                <c:pt idx="89">
                  <c:v>-11.394948</c:v>
                </c:pt>
                <c:pt idx="90">
                  <c:v>-11.720348</c:v>
                </c:pt>
                <c:pt idx="91">
                  <c:v>-12.510186</c:v>
                </c:pt>
                <c:pt idx="92">
                  <c:v>-14.86185</c:v>
                </c:pt>
                <c:pt idx="93">
                  <c:v>-14.202694</c:v>
                </c:pt>
                <c:pt idx="94">
                  <c:v>-13.534634</c:v>
                </c:pt>
                <c:pt idx="95">
                  <c:v>-14.32195</c:v>
                </c:pt>
                <c:pt idx="96">
                  <c:v>-16.774132</c:v>
                </c:pt>
                <c:pt idx="97">
                  <c:v>-15.954868</c:v>
                </c:pt>
                <c:pt idx="98">
                  <c:v>-16.130018</c:v>
                </c:pt>
                <c:pt idx="99">
                  <c:v>-17.136364</c:v>
                </c:pt>
                <c:pt idx="100">
                  <c:v>-19.320338</c:v>
                </c:pt>
                <c:pt idx="101">
                  <c:v>-18.669138</c:v>
                </c:pt>
                <c:pt idx="102">
                  <c:v>-18.544456</c:v>
                </c:pt>
                <c:pt idx="103">
                  <c:v>-18.534404</c:v>
                </c:pt>
                <c:pt idx="104">
                  <c:v>-20.953852</c:v>
                </c:pt>
                <c:pt idx="105">
                  <c:v>-21.09118</c:v>
                </c:pt>
                <c:pt idx="106">
                  <c:v>-20.326846</c:v>
                </c:pt>
                <c:pt idx="107">
                  <c:v>-20.213862</c:v>
                </c:pt>
                <c:pt idx="108">
                  <c:v>-21.609552</c:v>
                </c:pt>
                <c:pt idx="109">
                  <c:v>-21.882034</c:v>
                </c:pt>
                <c:pt idx="110">
                  <c:v>-21.116346</c:v>
                </c:pt>
                <c:pt idx="111">
                  <c:v>-20.543072</c:v>
                </c:pt>
                <c:pt idx="112">
                  <c:v>-21.733948</c:v>
                </c:pt>
                <c:pt idx="113">
                  <c:v>-23.136068</c:v>
                </c:pt>
                <c:pt idx="114">
                  <c:v>-22.428554</c:v>
                </c:pt>
                <c:pt idx="115">
                  <c:v>-21.914392</c:v>
                </c:pt>
                <c:pt idx="116">
                  <c:v>-22.713718</c:v>
                </c:pt>
                <c:pt idx="117">
                  <c:v>-24.57095</c:v>
                </c:pt>
                <c:pt idx="118">
                  <c:v>-24.342746</c:v>
                </c:pt>
                <c:pt idx="119">
                  <c:v>-23.138576</c:v>
                </c:pt>
                <c:pt idx="120">
                  <c:v>-22.921108</c:v>
                </c:pt>
                <c:pt idx="121">
                  <c:v>-24.661378</c:v>
                </c:pt>
                <c:pt idx="122">
                  <c:v>-24.478686</c:v>
                </c:pt>
                <c:pt idx="123">
                  <c:v>-23.61254</c:v>
                </c:pt>
                <c:pt idx="124">
                  <c:v>-23.41892</c:v>
                </c:pt>
                <c:pt idx="125">
                  <c:v>-25.515686</c:v>
                </c:pt>
                <c:pt idx="126">
                  <c:v>-25.188856</c:v>
                </c:pt>
                <c:pt idx="127">
                  <c:v>-24.001004</c:v>
                </c:pt>
                <c:pt idx="128">
                  <c:v>-24.235436</c:v>
                </c:pt>
                <c:pt idx="129">
                  <c:v>-25.926098</c:v>
                </c:pt>
                <c:pt idx="130">
                  <c:v>-26.393806</c:v>
                </c:pt>
                <c:pt idx="131">
                  <c:v>-25.00115</c:v>
                </c:pt>
                <c:pt idx="132">
                  <c:v>-25.142792</c:v>
                </c:pt>
                <c:pt idx="133">
                  <c:v>-26.376484</c:v>
                </c:pt>
                <c:pt idx="134">
                  <c:v>-28.372744</c:v>
                </c:pt>
                <c:pt idx="135">
                  <c:v>-27.120772</c:v>
                </c:pt>
                <c:pt idx="136">
                  <c:v>-26.996548</c:v>
                </c:pt>
                <c:pt idx="137">
                  <c:v>-27.223048</c:v>
                </c:pt>
                <c:pt idx="138">
                  <c:v>-30.213126</c:v>
                </c:pt>
                <c:pt idx="139">
                  <c:v>-28.677614</c:v>
                </c:pt>
                <c:pt idx="140">
                  <c:v>-29.044102</c:v>
                </c:pt>
                <c:pt idx="141">
                  <c:v>-29.956994</c:v>
                </c:pt>
                <c:pt idx="142">
                  <c:v>-32.92115</c:v>
                </c:pt>
                <c:pt idx="143">
                  <c:v>-33.719998</c:v>
                </c:pt>
                <c:pt idx="144">
                  <c:v>-34.642064</c:v>
                </c:pt>
                <c:pt idx="145">
                  <c:v>-35.16344400000001</c:v>
                </c:pt>
                <c:pt idx="146">
                  <c:v>-38.966598</c:v>
                </c:pt>
                <c:pt idx="147">
                  <c:v>-40.27216</c:v>
                </c:pt>
                <c:pt idx="148">
                  <c:v>-36.03072</c:v>
                </c:pt>
                <c:pt idx="149">
                  <c:v>-27.577398</c:v>
                </c:pt>
                <c:pt idx="150">
                  <c:v>-25.332574</c:v>
                </c:pt>
                <c:pt idx="151">
                  <c:v>-23.790602</c:v>
                </c:pt>
                <c:pt idx="152">
                  <c:v>-19.475444</c:v>
                </c:pt>
                <c:pt idx="153">
                  <c:v>-16.747026</c:v>
                </c:pt>
                <c:pt idx="154">
                  <c:v>-17.019078</c:v>
                </c:pt>
                <c:pt idx="155">
                  <c:v>-15.92615</c:v>
                </c:pt>
                <c:pt idx="156">
                  <c:v>-13.217578</c:v>
                </c:pt>
                <c:pt idx="157">
                  <c:v>-11.214048</c:v>
                </c:pt>
                <c:pt idx="158">
                  <c:v>-11.54246</c:v>
                </c:pt>
                <c:pt idx="159">
                  <c:v>-12.100228</c:v>
                </c:pt>
                <c:pt idx="160">
                  <c:v>-10.4647872</c:v>
                </c:pt>
                <c:pt idx="161">
                  <c:v>-8.135958200000001</c:v>
                </c:pt>
                <c:pt idx="162">
                  <c:v>-8.659430800000001</c:v>
                </c:pt>
                <c:pt idx="163">
                  <c:v>-9.7592208</c:v>
                </c:pt>
                <c:pt idx="164">
                  <c:v>-8.923528600000001</c:v>
                </c:pt>
                <c:pt idx="165">
                  <c:v>-6.1634946</c:v>
                </c:pt>
                <c:pt idx="166">
                  <c:v>-5.82726</c:v>
                </c:pt>
                <c:pt idx="167">
                  <c:v>-6.761602600000001</c:v>
                </c:pt>
                <c:pt idx="168">
                  <c:v>-6.674699599999999</c:v>
                </c:pt>
                <c:pt idx="169">
                  <c:v>-4.8593176</c:v>
                </c:pt>
                <c:pt idx="170">
                  <c:v>-4.0253748</c:v>
                </c:pt>
                <c:pt idx="171">
                  <c:v>-4.4778642</c:v>
                </c:pt>
                <c:pt idx="172">
                  <c:v>-5.33063</c:v>
                </c:pt>
                <c:pt idx="173">
                  <c:v>-2.1022992</c:v>
                </c:pt>
                <c:pt idx="174">
                  <c:v>-1.600695</c:v>
                </c:pt>
                <c:pt idx="175">
                  <c:v>-2.439023</c:v>
                </c:pt>
                <c:pt idx="176">
                  <c:v>-2.594739</c:v>
                </c:pt>
                <c:pt idx="177">
                  <c:v>-1.0809584</c:v>
                </c:pt>
                <c:pt idx="178">
                  <c:v>0.386602</c:v>
                </c:pt>
                <c:pt idx="179">
                  <c:v>-0.429967</c:v>
                </c:pt>
                <c:pt idx="180">
                  <c:v>-1.3949104</c:v>
                </c:pt>
                <c:pt idx="181">
                  <c:v>-0.1098418</c:v>
                </c:pt>
                <c:pt idx="182">
                  <c:v>2.529977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2.375979</c:v>
                </c:pt>
                <c:pt idx="1">
                  <c:v>2.1323088</c:v>
                </c:pt>
                <c:pt idx="2">
                  <c:v>1.346106</c:v>
                </c:pt>
                <c:pt idx="3">
                  <c:v>2.1939478</c:v>
                </c:pt>
                <c:pt idx="4">
                  <c:v>3.843828</c:v>
                </c:pt>
                <c:pt idx="5">
                  <c:v>3.9689178</c:v>
                </c:pt>
                <c:pt idx="6">
                  <c:v>2.1122184</c:v>
                </c:pt>
                <c:pt idx="7">
                  <c:v>2.4159236</c:v>
                </c:pt>
                <c:pt idx="8">
                  <c:v>5.1713884</c:v>
                </c:pt>
                <c:pt idx="9">
                  <c:v>5.8200518</c:v>
                </c:pt>
                <c:pt idx="10">
                  <c:v>4.9623136</c:v>
                </c:pt>
                <c:pt idx="11">
                  <c:v>4.8707915</c:v>
                </c:pt>
                <c:pt idx="12">
                  <c:v>6.139844200000001</c:v>
                </c:pt>
                <c:pt idx="13">
                  <c:v>7.4548744</c:v>
                </c:pt>
                <c:pt idx="14">
                  <c:v>6.769179799999999</c:v>
                </c:pt>
                <c:pt idx="15">
                  <c:v>7.227262400000001</c:v>
                </c:pt>
                <c:pt idx="16">
                  <c:v>7.9824766</c:v>
                </c:pt>
                <c:pt idx="17">
                  <c:v>10.5593186</c:v>
                </c:pt>
                <c:pt idx="18">
                  <c:v>10.3084934</c:v>
                </c:pt>
                <c:pt idx="19">
                  <c:v>9.695341000000001</c:v>
                </c:pt>
                <c:pt idx="20">
                  <c:v>9.5039476</c:v>
                </c:pt>
                <c:pt idx="21">
                  <c:v>12.54884</c:v>
                </c:pt>
                <c:pt idx="22">
                  <c:v>12.594294</c:v>
                </c:pt>
                <c:pt idx="23">
                  <c:v>12.55854</c:v>
                </c:pt>
                <c:pt idx="24">
                  <c:v>13.535256</c:v>
                </c:pt>
                <c:pt idx="25">
                  <c:v>15.598952</c:v>
                </c:pt>
                <c:pt idx="26">
                  <c:v>16.903486</c:v>
                </c:pt>
                <c:pt idx="27">
                  <c:v>17.216832</c:v>
                </c:pt>
                <c:pt idx="28">
                  <c:v>17.999832</c:v>
                </c:pt>
                <c:pt idx="29">
                  <c:v>21.5275</c:v>
                </c:pt>
                <c:pt idx="30">
                  <c:v>23.499026</c:v>
                </c:pt>
                <c:pt idx="31">
                  <c:v>23.97598</c:v>
                </c:pt>
                <c:pt idx="32">
                  <c:v>26.188586</c:v>
                </c:pt>
                <c:pt idx="33">
                  <c:v>29.674954</c:v>
                </c:pt>
                <c:pt idx="34">
                  <c:v>33.136318</c:v>
                </c:pt>
                <c:pt idx="35">
                  <c:v>33.715802</c:v>
                </c:pt>
                <c:pt idx="36">
                  <c:v>34.008808</c:v>
                </c:pt>
                <c:pt idx="37">
                  <c:v>34.887884</c:v>
                </c:pt>
                <c:pt idx="38">
                  <c:v>37.785996</c:v>
                </c:pt>
                <c:pt idx="39">
                  <c:v>37.250464</c:v>
                </c:pt>
                <c:pt idx="40">
                  <c:v>36.6562</c:v>
                </c:pt>
                <c:pt idx="41">
                  <c:v>37.844192</c:v>
                </c:pt>
                <c:pt idx="42">
                  <c:v>39.62345000000001</c:v>
                </c:pt>
                <c:pt idx="43">
                  <c:v>39.561332</c:v>
                </c:pt>
                <c:pt idx="44">
                  <c:v>38.907946</c:v>
                </c:pt>
                <c:pt idx="45">
                  <c:v>38.451836</c:v>
                </c:pt>
                <c:pt idx="46">
                  <c:v>41.244776</c:v>
                </c:pt>
                <c:pt idx="47">
                  <c:v>41.25456000000001</c:v>
                </c:pt>
                <c:pt idx="48">
                  <c:v>40.52241</c:v>
                </c:pt>
                <c:pt idx="49">
                  <c:v>40.97243</c:v>
                </c:pt>
                <c:pt idx="50">
                  <c:v>42.925634</c:v>
                </c:pt>
                <c:pt idx="51">
                  <c:v>43.61934</c:v>
                </c:pt>
                <c:pt idx="52">
                  <c:v>43.66412</c:v>
                </c:pt>
                <c:pt idx="53">
                  <c:v>43.993664</c:v>
                </c:pt>
                <c:pt idx="54">
                  <c:v>46.414936</c:v>
                </c:pt>
                <c:pt idx="55">
                  <c:v>48.419656</c:v>
                </c:pt>
                <c:pt idx="56">
                  <c:v>46.971594</c:v>
                </c:pt>
                <c:pt idx="57">
                  <c:v>40.538608</c:v>
                </c:pt>
                <c:pt idx="58">
                  <c:v>37.568752</c:v>
                </c:pt>
                <c:pt idx="59">
                  <c:v>33.726558</c:v>
                </c:pt>
                <c:pt idx="60">
                  <c:v>30.31178</c:v>
                </c:pt>
                <c:pt idx="61">
                  <c:v>27.852496</c:v>
                </c:pt>
                <c:pt idx="62">
                  <c:v>27.178802</c:v>
                </c:pt>
                <c:pt idx="63">
                  <c:v>24.492174</c:v>
                </c:pt>
                <c:pt idx="64">
                  <c:v>20.728792</c:v>
                </c:pt>
                <c:pt idx="65">
                  <c:v>20.668662</c:v>
                </c:pt>
                <c:pt idx="66">
                  <c:v>20.079822</c:v>
                </c:pt>
                <c:pt idx="67">
                  <c:v>18.434142</c:v>
                </c:pt>
                <c:pt idx="68">
                  <c:v>15.407116</c:v>
                </c:pt>
                <c:pt idx="69">
                  <c:v>15.262098</c:v>
                </c:pt>
                <c:pt idx="70">
                  <c:v>14.601998</c:v>
                </c:pt>
                <c:pt idx="71">
                  <c:v>13.172266</c:v>
                </c:pt>
                <c:pt idx="72">
                  <c:v>9.8396414</c:v>
                </c:pt>
                <c:pt idx="73">
                  <c:v>8.784719599999999</c:v>
                </c:pt>
                <c:pt idx="74">
                  <c:v>8.425119200000001</c:v>
                </c:pt>
                <c:pt idx="75">
                  <c:v>8.174612999999999</c:v>
                </c:pt>
                <c:pt idx="76">
                  <c:v>6.228854</c:v>
                </c:pt>
                <c:pt idx="77">
                  <c:v>4.4600336</c:v>
                </c:pt>
                <c:pt idx="78">
                  <c:v>4.505554800000001</c:v>
                </c:pt>
                <c:pt idx="79">
                  <c:v>3.649892</c:v>
                </c:pt>
                <c:pt idx="80">
                  <c:v>0.2030654</c:v>
                </c:pt>
                <c:pt idx="81">
                  <c:v>-2.9969634</c:v>
                </c:pt>
                <c:pt idx="82">
                  <c:v>-7.0948542</c:v>
                </c:pt>
                <c:pt idx="83">
                  <c:v>-10.833202</c:v>
                </c:pt>
                <c:pt idx="84">
                  <c:v>-11.256154</c:v>
                </c:pt>
                <c:pt idx="85">
                  <c:v>-12.119262</c:v>
                </c:pt>
                <c:pt idx="86">
                  <c:v>-11.234526</c:v>
                </c:pt>
                <c:pt idx="87">
                  <c:v>-10.773376</c:v>
                </c:pt>
                <c:pt idx="88">
                  <c:v>-11.079494</c:v>
                </c:pt>
                <c:pt idx="89">
                  <c:v>-13.58435</c:v>
                </c:pt>
                <c:pt idx="90">
                  <c:v>-14.142442</c:v>
                </c:pt>
                <c:pt idx="91">
                  <c:v>-12.939472</c:v>
                </c:pt>
                <c:pt idx="92">
                  <c:v>-13.66248</c:v>
                </c:pt>
                <c:pt idx="93">
                  <c:v>-15.750282</c:v>
                </c:pt>
                <c:pt idx="94">
                  <c:v>-15.3672</c:v>
                </c:pt>
                <c:pt idx="95">
                  <c:v>-16.5761</c:v>
                </c:pt>
                <c:pt idx="96">
                  <c:v>-15.526324</c:v>
                </c:pt>
                <c:pt idx="97">
                  <c:v>-17.815986</c:v>
                </c:pt>
                <c:pt idx="98">
                  <c:v>-18.627712</c:v>
                </c:pt>
                <c:pt idx="99">
                  <c:v>-17.93769</c:v>
                </c:pt>
                <c:pt idx="100">
                  <c:v>-18.047984</c:v>
                </c:pt>
                <c:pt idx="101">
                  <c:v>-18.814054</c:v>
                </c:pt>
                <c:pt idx="102">
                  <c:v>-20.344056</c:v>
                </c:pt>
                <c:pt idx="103">
                  <c:v>-20.542684</c:v>
                </c:pt>
                <c:pt idx="104">
                  <c:v>-19.759284</c:v>
                </c:pt>
                <c:pt idx="105">
                  <c:v>-20.46547</c:v>
                </c:pt>
                <c:pt idx="106">
                  <c:v>-22.491974</c:v>
                </c:pt>
                <c:pt idx="107">
                  <c:v>-20.999628</c:v>
                </c:pt>
                <c:pt idx="108">
                  <c:v>-20.30921</c:v>
                </c:pt>
                <c:pt idx="109">
                  <c:v>-20.851894</c:v>
                </c:pt>
                <c:pt idx="110">
                  <c:v>-22.423472</c:v>
                </c:pt>
                <c:pt idx="111">
                  <c:v>-22.140966</c:v>
                </c:pt>
                <c:pt idx="112">
                  <c:v>-21.881228</c:v>
                </c:pt>
                <c:pt idx="113">
                  <c:v>-21.633674</c:v>
                </c:pt>
                <c:pt idx="114">
                  <c:v>-23.726506</c:v>
                </c:pt>
                <c:pt idx="115">
                  <c:v>-24.272294</c:v>
                </c:pt>
                <c:pt idx="116">
                  <c:v>-24.066828</c:v>
                </c:pt>
                <c:pt idx="117">
                  <c:v>-22.923288</c:v>
                </c:pt>
                <c:pt idx="118">
                  <c:v>-24.318206</c:v>
                </c:pt>
                <c:pt idx="119">
                  <c:v>-24.01946</c:v>
                </c:pt>
                <c:pt idx="120">
                  <c:v>-23.625508</c:v>
                </c:pt>
                <c:pt idx="121">
                  <c:v>-23.095994</c:v>
                </c:pt>
                <c:pt idx="122">
                  <c:v>-23.961096</c:v>
                </c:pt>
                <c:pt idx="123">
                  <c:v>-25.757342</c:v>
                </c:pt>
                <c:pt idx="124">
                  <c:v>-24.658484</c:v>
                </c:pt>
                <c:pt idx="125">
                  <c:v>-23.920372</c:v>
                </c:pt>
                <c:pt idx="126">
                  <c:v>-24.216986</c:v>
                </c:pt>
                <c:pt idx="127">
                  <c:v>-26.584212</c:v>
                </c:pt>
                <c:pt idx="128">
                  <c:v>-25.11287</c:v>
                </c:pt>
                <c:pt idx="129">
                  <c:v>-24.803606</c:v>
                </c:pt>
                <c:pt idx="130">
                  <c:v>-24.498098</c:v>
                </c:pt>
                <c:pt idx="131">
                  <c:v>-27.599346</c:v>
                </c:pt>
                <c:pt idx="132">
                  <c:v>-27.153288</c:v>
                </c:pt>
                <c:pt idx="133">
                  <c:v>-26.276466</c:v>
                </c:pt>
                <c:pt idx="134">
                  <c:v>-26.631684</c:v>
                </c:pt>
                <c:pt idx="135">
                  <c:v>-29.414698</c:v>
                </c:pt>
                <c:pt idx="136">
                  <c:v>-28.78483</c:v>
                </c:pt>
                <c:pt idx="137">
                  <c:v>-28.502372</c:v>
                </c:pt>
                <c:pt idx="138">
                  <c:v>-28.621348</c:v>
                </c:pt>
                <c:pt idx="139">
                  <c:v>-31.232068</c:v>
                </c:pt>
                <c:pt idx="140">
                  <c:v>-32.931232</c:v>
                </c:pt>
                <c:pt idx="141">
                  <c:v>-31.911824</c:v>
                </c:pt>
                <c:pt idx="142">
                  <c:v>-32.738694</c:v>
                </c:pt>
                <c:pt idx="143">
                  <c:v>-35.409494</c:v>
                </c:pt>
                <c:pt idx="144">
                  <c:v>-37.84483</c:v>
                </c:pt>
                <c:pt idx="145">
                  <c:v>-38.656526</c:v>
                </c:pt>
                <c:pt idx="146">
                  <c:v>-37.293246</c:v>
                </c:pt>
                <c:pt idx="147">
                  <c:v>-30.254682</c:v>
                </c:pt>
                <c:pt idx="148">
                  <c:v>-27.175974</c:v>
                </c:pt>
                <c:pt idx="149">
                  <c:v>-23.30345</c:v>
                </c:pt>
                <c:pt idx="150">
                  <c:v>-19.142676</c:v>
                </c:pt>
                <c:pt idx="151">
                  <c:v>-18.245466</c:v>
                </c:pt>
                <c:pt idx="152">
                  <c:v>-17.570048</c:v>
                </c:pt>
                <c:pt idx="153">
                  <c:v>-15.909882</c:v>
                </c:pt>
                <c:pt idx="154">
                  <c:v>-12.175416</c:v>
                </c:pt>
                <c:pt idx="155">
                  <c:v>-12.088572</c:v>
                </c:pt>
                <c:pt idx="156">
                  <c:v>-12.799222</c:v>
                </c:pt>
                <c:pt idx="157">
                  <c:v>-11.346436</c:v>
                </c:pt>
                <c:pt idx="158">
                  <c:v>-9.6589574</c:v>
                </c:pt>
                <c:pt idx="159">
                  <c:v>-8.915195800000001</c:v>
                </c:pt>
                <c:pt idx="160">
                  <c:v>-9.008216000000001</c:v>
                </c:pt>
                <c:pt idx="161">
                  <c:v>-9.63546</c:v>
                </c:pt>
                <c:pt idx="162">
                  <c:v>-6.8559854</c:v>
                </c:pt>
                <c:pt idx="163">
                  <c:v>-6.018443</c:v>
                </c:pt>
                <c:pt idx="164">
                  <c:v>-6.4262698</c:v>
                </c:pt>
                <c:pt idx="165">
                  <c:v>-6.825967</c:v>
                </c:pt>
                <c:pt idx="166">
                  <c:v>-5.235923</c:v>
                </c:pt>
                <c:pt idx="167">
                  <c:v>-4.7788384</c:v>
                </c:pt>
                <c:pt idx="168">
                  <c:v>-5.0727398</c:v>
                </c:pt>
                <c:pt idx="169">
                  <c:v>-5.447148</c:v>
                </c:pt>
                <c:pt idx="170">
                  <c:v>-4.5994684</c:v>
                </c:pt>
                <c:pt idx="171">
                  <c:v>-1.7415444</c:v>
                </c:pt>
                <c:pt idx="172">
                  <c:v>-2.6754284</c:v>
                </c:pt>
                <c:pt idx="173">
                  <c:v>-3.263028</c:v>
                </c:pt>
                <c:pt idx="174">
                  <c:v>-2.7769392</c:v>
                </c:pt>
                <c:pt idx="175">
                  <c:v>0.1927112</c:v>
                </c:pt>
                <c:pt idx="176">
                  <c:v>-0.4560538</c:v>
                </c:pt>
                <c:pt idx="177">
                  <c:v>-1.368598</c:v>
                </c:pt>
                <c:pt idx="178">
                  <c:v>-1.2492008</c:v>
                </c:pt>
                <c:pt idx="179">
                  <c:v>2.0630516</c:v>
                </c:pt>
                <c:pt idx="180">
                  <c:v>2.0959032</c:v>
                </c:pt>
                <c:pt idx="181">
                  <c:v>1.2594742</c:v>
                </c:pt>
                <c:pt idx="182">
                  <c:v>0.7142010000000001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0.991186</c:v>
                </c:pt>
                <c:pt idx="1">
                  <c:v>2.6485554</c:v>
                </c:pt>
                <c:pt idx="2">
                  <c:v>3.8340964</c:v>
                </c:pt>
                <c:pt idx="3">
                  <c:v>2.9976608</c:v>
                </c:pt>
                <c:pt idx="4">
                  <c:v>2.159705</c:v>
                </c:pt>
                <c:pt idx="5">
                  <c:v>3.923378200000001</c:v>
                </c:pt>
                <c:pt idx="6">
                  <c:v>6.3040338</c:v>
                </c:pt>
                <c:pt idx="7">
                  <c:v>4.5806676</c:v>
                </c:pt>
                <c:pt idx="8">
                  <c:v>4.5129432</c:v>
                </c:pt>
                <c:pt idx="9">
                  <c:v>5.761776599999999</c:v>
                </c:pt>
                <c:pt idx="10">
                  <c:v>6.9742552</c:v>
                </c:pt>
                <c:pt idx="11">
                  <c:v>6.994974600000001</c:v>
                </c:pt>
                <c:pt idx="12">
                  <c:v>6.761734200000001</c:v>
                </c:pt>
                <c:pt idx="13">
                  <c:v>7.2614702</c:v>
                </c:pt>
                <c:pt idx="14">
                  <c:v>9.908010600000001</c:v>
                </c:pt>
                <c:pt idx="15">
                  <c:v>9.6806854</c:v>
                </c:pt>
                <c:pt idx="16">
                  <c:v>9.363897</c:v>
                </c:pt>
                <c:pt idx="17">
                  <c:v>9.8116912</c:v>
                </c:pt>
                <c:pt idx="18">
                  <c:v>12.22942</c:v>
                </c:pt>
                <c:pt idx="19">
                  <c:v>11.930058</c:v>
                </c:pt>
                <c:pt idx="20">
                  <c:v>11.969246</c:v>
                </c:pt>
                <c:pt idx="21">
                  <c:v>12.462194</c:v>
                </c:pt>
                <c:pt idx="22">
                  <c:v>15.599186</c:v>
                </c:pt>
                <c:pt idx="23">
                  <c:v>16.248042</c:v>
                </c:pt>
                <c:pt idx="24">
                  <c:v>16.01061</c:v>
                </c:pt>
                <c:pt idx="25">
                  <c:v>16.968824</c:v>
                </c:pt>
                <c:pt idx="26">
                  <c:v>19.429938</c:v>
                </c:pt>
                <c:pt idx="27">
                  <c:v>21.985626</c:v>
                </c:pt>
                <c:pt idx="28">
                  <c:v>22.300216</c:v>
                </c:pt>
                <c:pt idx="29">
                  <c:v>23.936786</c:v>
                </c:pt>
                <c:pt idx="30">
                  <c:v>26.98953</c:v>
                </c:pt>
                <c:pt idx="31">
                  <c:v>30.781598</c:v>
                </c:pt>
                <c:pt idx="32">
                  <c:v>31.482778</c:v>
                </c:pt>
                <c:pt idx="33">
                  <c:v>32.504394</c:v>
                </c:pt>
                <c:pt idx="34">
                  <c:v>34.271466</c:v>
                </c:pt>
                <c:pt idx="35">
                  <c:v>36.271332</c:v>
                </c:pt>
                <c:pt idx="36">
                  <c:v>36.149408</c:v>
                </c:pt>
                <c:pt idx="37">
                  <c:v>35.70879</c:v>
                </c:pt>
                <c:pt idx="38">
                  <c:v>36.21505</c:v>
                </c:pt>
                <c:pt idx="39">
                  <c:v>38.644594</c:v>
                </c:pt>
                <c:pt idx="40">
                  <c:v>39.148188</c:v>
                </c:pt>
                <c:pt idx="41">
                  <c:v>38.32459</c:v>
                </c:pt>
                <c:pt idx="42">
                  <c:v>38.301986</c:v>
                </c:pt>
                <c:pt idx="43">
                  <c:v>40.27676599999999</c:v>
                </c:pt>
                <c:pt idx="44">
                  <c:v>40.931912</c:v>
                </c:pt>
                <c:pt idx="45">
                  <c:v>39.992904</c:v>
                </c:pt>
                <c:pt idx="46">
                  <c:v>40.366462</c:v>
                </c:pt>
                <c:pt idx="47">
                  <c:v>42.4804</c:v>
                </c:pt>
                <c:pt idx="48">
                  <c:v>42.570986</c:v>
                </c:pt>
                <c:pt idx="49">
                  <c:v>42.58631</c:v>
                </c:pt>
                <c:pt idx="50">
                  <c:v>42.663824</c:v>
                </c:pt>
                <c:pt idx="51">
                  <c:v>44.511038</c:v>
                </c:pt>
                <c:pt idx="52">
                  <c:v>47.251088</c:v>
                </c:pt>
                <c:pt idx="53">
                  <c:v>47.097374</c:v>
                </c:pt>
                <c:pt idx="54">
                  <c:v>46.707434</c:v>
                </c:pt>
                <c:pt idx="55">
                  <c:v>41.032708</c:v>
                </c:pt>
                <c:pt idx="56">
                  <c:v>36.810118</c:v>
                </c:pt>
                <c:pt idx="57">
                  <c:v>32.46075</c:v>
                </c:pt>
                <c:pt idx="58">
                  <c:v>30.9646</c:v>
                </c:pt>
                <c:pt idx="59">
                  <c:v>28.45068</c:v>
                </c:pt>
                <c:pt idx="60">
                  <c:v>26.910022</c:v>
                </c:pt>
                <c:pt idx="61">
                  <c:v>23.231496</c:v>
                </c:pt>
                <c:pt idx="62">
                  <c:v>22.375986</c:v>
                </c:pt>
                <c:pt idx="63">
                  <c:v>21.037954</c:v>
                </c:pt>
                <c:pt idx="64">
                  <c:v>19.878942</c:v>
                </c:pt>
                <c:pt idx="65">
                  <c:v>16.717468</c:v>
                </c:pt>
                <c:pt idx="66">
                  <c:v>15.50242</c:v>
                </c:pt>
                <c:pt idx="67">
                  <c:v>15.758372</c:v>
                </c:pt>
                <c:pt idx="68">
                  <c:v>14.550102</c:v>
                </c:pt>
                <c:pt idx="69">
                  <c:v>11.888538</c:v>
                </c:pt>
                <c:pt idx="70">
                  <c:v>9.902766400000001</c:v>
                </c:pt>
                <c:pt idx="71">
                  <c:v>10.0004672</c:v>
                </c:pt>
                <c:pt idx="72">
                  <c:v>10.0566748</c:v>
                </c:pt>
                <c:pt idx="73">
                  <c:v>7.7408312</c:v>
                </c:pt>
                <c:pt idx="74">
                  <c:v>5.8348616</c:v>
                </c:pt>
                <c:pt idx="75">
                  <c:v>5.4292298</c:v>
                </c:pt>
                <c:pt idx="76">
                  <c:v>5.1950332</c:v>
                </c:pt>
                <c:pt idx="77">
                  <c:v>2.805904</c:v>
                </c:pt>
                <c:pt idx="78">
                  <c:v>-0.6638088</c:v>
                </c:pt>
                <c:pt idx="79">
                  <c:v>-2.0289012</c:v>
                </c:pt>
                <c:pt idx="80">
                  <c:v>-6.317463200000001</c:v>
                </c:pt>
                <c:pt idx="81">
                  <c:v>-11.00771</c:v>
                </c:pt>
                <c:pt idx="82">
                  <c:v>-12.359162</c:v>
                </c:pt>
                <c:pt idx="83">
                  <c:v>-11.902276</c:v>
                </c:pt>
                <c:pt idx="84">
                  <c:v>-10.51311</c:v>
                </c:pt>
                <c:pt idx="85">
                  <c:v>-10.4924392</c:v>
                </c:pt>
                <c:pt idx="86">
                  <c:v>-13.145414</c:v>
                </c:pt>
                <c:pt idx="87">
                  <c:v>-13.085856</c:v>
                </c:pt>
                <c:pt idx="88">
                  <c:v>-12.877354</c:v>
                </c:pt>
                <c:pt idx="89">
                  <c:v>-12.503756</c:v>
                </c:pt>
                <c:pt idx="90">
                  <c:v>-14.7886</c:v>
                </c:pt>
                <c:pt idx="91">
                  <c:v>-15.409142</c:v>
                </c:pt>
                <c:pt idx="92">
                  <c:v>-14.845338</c:v>
                </c:pt>
                <c:pt idx="93">
                  <c:v>-15.082494</c:v>
                </c:pt>
                <c:pt idx="94">
                  <c:v>-16.497176</c:v>
                </c:pt>
                <c:pt idx="95">
                  <c:v>-18.364904</c:v>
                </c:pt>
                <c:pt idx="96">
                  <c:v>-17.846604</c:v>
                </c:pt>
                <c:pt idx="97">
                  <c:v>-17.307632</c:v>
                </c:pt>
                <c:pt idx="98">
                  <c:v>-18.314202</c:v>
                </c:pt>
                <c:pt idx="99">
                  <c:v>-20.423446</c:v>
                </c:pt>
                <c:pt idx="100">
                  <c:v>-19.814216</c:v>
                </c:pt>
                <c:pt idx="101">
                  <c:v>-19.566726</c:v>
                </c:pt>
                <c:pt idx="102">
                  <c:v>-20.009832</c:v>
                </c:pt>
                <c:pt idx="103">
                  <c:v>-22.6692</c:v>
                </c:pt>
                <c:pt idx="104">
                  <c:v>-21.31998</c:v>
                </c:pt>
                <c:pt idx="105">
                  <c:v>-19.694582</c:v>
                </c:pt>
                <c:pt idx="106">
                  <c:v>-19.611064</c:v>
                </c:pt>
                <c:pt idx="107">
                  <c:v>-21.379726</c:v>
                </c:pt>
                <c:pt idx="108">
                  <c:v>-22.311092</c:v>
                </c:pt>
                <c:pt idx="109">
                  <c:v>-21.350014</c:v>
                </c:pt>
                <c:pt idx="110">
                  <c:v>-20.584138</c:v>
                </c:pt>
                <c:pt idx="111">
                  <c:v>-23.109546</c:v>
                </c:pt>
                <c:pt idx="112">
                  <c:v>-23.072916</c:v>
                </c:pt>
                <c:pt idx="113">
                  <c:v>-22.689626</c:v>
                </c:pt>
                <c:pt idx="114">
                  <c:v>-22.169134</c:v>
                </c:pt>
                <c:pt idx="115">
                  <c:v>-23.644452</c:v>
                </c:pt>
                <c:pt idx="116">
                  <c:v>-24.561328</c:v>
                </c:pt>
                <c:pt idx="117">
                  <c:v>-23.533646</c:v>
                </c:pt>
                <c:pt idx="118">
                  <c:v>-23.244694</c:v>
                </c:pt>
                <c:pt idx="119">
                  <c:v>-23.4226</c:v>
                </c:pt>
                <c:pt idx="120">
                  <c:v>-25.697384</c:v>
                </c:pt>
                <c:pt idx="121">
                  <c:v>-24.611764</c:v>
                </c:pt>
                <c:pt idx="122">
                  <c:v>-23.908802</c:v>
                </c:pt>
                <c:pt idx="123">
                  <c:v>-23.736214</c:v>
                </c:pt>
                <c:pt idx="124">
                  <c:v>-25.572488</c:v>
                </c:pt>
                <c:pt idx="125">
                  <c:v>-25.480384</c:v>
                </c:pt>
                <c:pt idx="126">
                  <c:v>-24.661748</c:v>
                </c:pt>
                <c:pt idx="127">
                  <c:v>-25.209628</c:v>
                </c:pt>
                <c:pt idx="128">
                  <c:v>-27.263136</c:v>
                </c:pt>
                <c:pt idx="129">
                  <c:v>-26.21549</c:v>
                </c:pt>
                <c:pt idx="130">
                  <c:v>-25.945768</c:v>
                </c:pt>
                <c:pt idx="131">
                  <c:v>-25.617936</c:v>
                </c:pt>
                <c:pt idx="132">
                  <c:v>-27.985438</c:v>
                </c:pt>
                <c:pt idx="133">
                  <c:v>-28.428156</c:v>
                </c:pt>
                <c:pt idx="134">
                  <c:v>-27.517254</c:v>
                </c:pt>
                <c:pt idx="135">
                  <c:v>-27.566366</c:v>
                </c:pt>
                <c:pt idx="136">
                  <c:v>-30.3536</c:v>
                </c:pt>
                <c:pt idx="137">
                  <c:v>-32.097786</c:v>
                </c:pt>
                <c:pt idx="138">
                  <c:v>-31.52251</c:v>
                </c:pt>
                <c:pt idx="139">
                  <c:v>-32.016008</c:v>
                </c:pt>
                <c:pt idx="140">
                  <c:v>-33.648588</c:v>
                </c:pt>
                <c:pt idx="141">
                  <c:v>-36.827696</c:v>
                </c:pt>
                <c:pt idx="142">
                  <c:v>-36.330008</c:v>
                </c:pt>
                <c:pt idx="143">
                  <c:v>-37.58247</c:v>
                </c:pt>
                <c:pt idx="144">
                  <c:v>-36.993154</c:v>
                </c:pt>
                <c:pt idx="145">
                  <c:v>-30.672194</c:v>
                </c:pt>
                <c:pt idx="146">
                  <c:v>-27.558708</c:v>
                </c:pt>
                <c:pt idx="147">
                  <c:v>-22.156616</c:v>
                </c:pt>
                <c:pt idx="148">
                  <c:v>-20.242638</c:v>
                </c:pt>
                <c:pt idx="149">
                  <c:v>-18.885532</c:v>
                </c:pt>
                <c:pt idx="150">
                  <c:v>-17.392964</c:v>
                </c:pt>
                <c:pt idx="151">
                  <c:v>-13.312028</c:v>
                </c:pt>
                <c:pt idx="152">
                  <c:v>-12.585284</c:v>
                </c:pt>
                <c:pt idx="153">
                  <c:v>-13.00793</c:v>
                </c:pt>
                <c:pt idx="154">
                  <c:v>-13.135178</c:v>
                </c:pt>
                <c:pt idx="155">
                  <c:v>-10.1965144</c:v>
                </c:pt>
                <c:pt idx="156">
                  <c:v>-8.972854399999999</c:v>
                </c:pt>
                <c:pt idx="157">
                  <c:v>-9.4795512</c:v>
                </c:pt>
                <c:pt idx="158">
                  <c:v>-9.898377399999999</c:v>
                </c:pt>
                <c:pt idx="159">
                  <c:v>-7.080437000000001</c:v>
                </c:pt>
                <c:pt idx="160">
                  <c:v>-5.947183799999999</c:v>
                </c:pt>
                <c:pt idx="161">
                  <c:v>-6.908273800000001</c:v>
                </c:pt>
                <c:pt idx="162">
                  <c:v>-7.415228999999999</c:v>
                </c:pt>
                <c:pt idx="163">
                  <c:v>-6.6342934</c:v>
                </c:pt>
                <c:pt idx="164">
                  <c:v>-4.330549</c:v>
                </c:pt>
                <c:pt idx="165">
                  <c:v>-5.5552446</c:v>
                </c:pt>
                <c:pt idx="166">
                  <c:v>-5.1440352</c:v>
                </c:pt>
                <c:pt idx="167">
                  <c:v>-3.7810686</c:v>
                </c:pt>
                <c:pt idx="168">
                  <c:v>-2.1367938</c:v>
                </c:pt>
                <c:pt idx="169">
                  <c:v>-2.7899524</c:v>
                </c:pt>
                <c:pt idx="170">
                  <c:v>-3.1084358</c:v>
                </c:pt>
                <c:pt idx="171">
                  <c:v>-2.3743332</c:v>
                </c:pt>
                <c:pt idx="172">
                  <c:v>-0.7039334</c:v>
                </c:pt>
                <c:pt idx="173">
                  <c:v>-0.7168688</c:v>
                </c:pt>
                <c:pt idx="174">
                  <c:v>-1.1659214</c:v>
                </c:pt>
                <c:pt idx="175">
                  <c:v>-1.1210096</c:v>
                </c:pt>
                <c:pt idx="176">
                  <c:v>1.5558558</c:v>
                </c:pt>
                <c:pt idx="177">
                  <c:v>2.051619</c:v>
                </c:pt>
                <c:pt idx="178">
                  <c:v>0.9823764</c:v>
                </c:pt>
                <c:pt idx="179">
                  <c:v>1.0477826</c:v>
                </c:pt>
                <c:pt idx="180">
                  <c:v>3.420493399999999</c:v>
                </c:pt>
                <c:pt idx="181">
                  <c:v>3.7264418</c:v>
                </c:pt>
                <c:pt idx="182">
                  <c:v>3.610315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3.545654</c:v>
                </c:pt>
                <c:pt idx="1">
                  <c:v>2.459584</c:v>
                </c:pt>
                <c:pt idx="2">
                  <c:v>3.610008399999999</c:v>
                </c:pt>
                <c:pt idx="3">
                  <c:v>5.049926</c:v>
                </c:pt>
                <c:pt idx="4">
                  <c:v>4.7766722</c:v>
                </c:pt>
                <c:pt idx="5">
                  <c:v>4.707298199999999</c:v>
                </c:pt>
                <c:pt idx="6">
                  <c:v>4.7057884</c:v>
                </c:pt>
                <c:pt idx="7">
                  <c:v>7.3088782</c:v>
                </c:pt>
                <c:pt idx="8">
                  <c:v>6.5373702</c:v>
                </c:pt>
                <c:pt idx="9">
                  <c:v>5.9319454</c:v>
                </c:pt>
                <c:pt idx="10">
                  <c:v>6.3488788</c:v>
                </c:pt>
                <c:pt idx="11">
                  <c:v>9.0302036</c:v>
                </c:pt>
                <c:pt idx="12">
                  <c:v>9.213671600000001</c:v>
                </c:pt>
                <c:pt idx="13">
                  <c:v>8.728116199999999</c:v>
                </c:pt>
                <c:pt idx="14">
                  <c:v>8.9031954</c:v>
                </c:pt>
                <c:pt idx="15">
                  <c:v>11.206652</c:v>
                </c:pt>
                <c:pt idx="16">
                  <c:v>11.714824</c:v>
                </c:pt>
                <c:pt idx="17">
                  <c:v>11.349172</c:v>
                </c:pt>
                <c:pt idx="18">
                  <c:v>11.243304</c:v>
                </c:pt>
                <c:pt idx="19">
                  <c:v>13.757812</c:v>
                </c:pt>
                <c:pt idx="20">
                  <c:v>15.750052</c:v>
                </c:pt>
                <c:pt idx="21">
                  <c:v>14.715358</c:v>
                </c:pt>
                <c:pt idx="22">
                  <c:v>15.09222</c:v>
                </c:pt>
                <c:pt idx="23">
                  <c:v>17.860526</c:v>
                </c:pt>
                <c:pt idx="24">
                  <c:v>20.220502</c:v>
                </c:pt>
                <c:pt idx="25">
                  <c:v>20.671364</c:v>
                </c:pt>
                <c:pt idx="26">
                  <c:v>22.298838</c:v>
                </c:pt>
                <c:pt idx="27">
                  <c:v>24.666224</c:v>
                </c:pt>
                <c:pt idx="28">
                  <c:v>28.233094</c:v>
                </c:pt>
                <c:pt idx="29">
                  <c:v>30.51395</c:v>
                </c:pt>
                <c:pt idx="30">
                  <c:v>31.178514</c:v>
                </c:pt>
                <c:pt idx="31">
                  <c:v>32.2913</c:v>
                </c:pt>
                <c:pt idx="32">
                  <c:v>35.4071</c:v>
                </c:pt>
                <c:pt idx="33">
                  <c:v>36.0602</c:v>
                </c:pt>
                <c:pt idx="34">
                  <c:v>36.061638</c:v>
                </c:pt>
                <c:pt idx="35">
                  <c:v>35.821282</c:v>
                </c:pt>
                <c:pt idx="36">
                  <c:v>38.898476</c:v>
                </c:pt>
                <c:pt idx="37">
                  <c:v>38.864764</c:v>
                </c:pt>
                <c:pt idx="38">
                  <c:v>37.736062</c:v>
                </c:pt>
                <c:pt idx="39">
                  <c:v>38.299946</c:v>
                </c:pt>
                <c:pt idx="40">
                  <c:v>39.66241</c:v>
                </c:pt>
                <c:pt idx="41">
                  <c:v>40.29945</c:v>
                </c:pt>
                <c:pt idx="42">
                  <c:v>39.82028</c:v>
                </c:pt>
                <c:pt idx="43">
                  <c:v>40.058508</c:v>
                </c:pt>
                <c:pt idx="44">
                  <c:v>40.943832</c:v>
                </c:pt>
                <c:pt idx="45">
                  <c:v>42.517152</c:v>
                </c:pt>
                <c:pt idx="46">
                  <c:v>41.870812</c:v>
                </c:pt>
                <c:pt idx="47">
                  <c:v>41.63874</c:v>
                </c:pt>
                <c:pt idx="48">
                  <c:v>42.784568</c:v>
                </c:pt>
                <c:pt idx="49">
                  <c:v>45.626798</c:v>
                </c:pt>
                <c:pt idx="50">
                  <c:v>45.741438</c:v>
                </c:pt>
                <c:pt idx="51">
                  <c:v>46.325332</c:v>
                </c:pt>
                <c:pt idx="52">
                  <c:v>47.311336</c:v>
                </c:pt>
                <c:pt idx="53">
                  <c:v>40.67945</c:v>
                </c:pt>
                <c:pt idx="54">
                  <c:v>35.694326</c:v>
                </c:pt>
                <c:pt idx="55">
                  <c:v>32.82467</c:v>
                </c:pt>
                <c:pt idx="56">
                  <c:v>31.219314</c:v>
                </c:pt>
                <c:pt idx="57">
                  <c:v>29.084344</c:v>
                </c:pt>
                <c:pt idx="58">
                  <c:v>24.921124</c:v>
                </c:pt>
                <c:pt idx="59">
                  <c:v>23.060196</c:v>
                </c:pt>
                <c:pt idx="60">
                  <c:v>22.688422</c:v>
                </c:pt>
                <c:pt idx="61">
                  <c:v>20.566906</c:v>
                </c:pt>
                <c:pt idx="62">
                  <c:v>18.120286</c:v>
                </c:pt>
                <c:pt idx="63">
                  <c:v>16.9506</c:v>
                </c:pt>
                <c:pt idx="64">
                  <c:v>16.19722</c:v>
                </c:pt>
                <c:pt idx="65">
                  <c:v>16.186654</c:v>
                </c:pt>
                <c:pt idx="66">
                  <c:v>13.008346</c:v>
                </c:pt>
                <c:pt idx="67">
                  <c:v>11.48957</c:v>
                </c:pt>
                <c:pt idx="68">
                  <c:v>10.8366758</c:v>
                </c:pt>
                <c:pt idx="69">
                  <c:v>10.4452404</c:v>
                </c:pt>
                <c:pt idx="70">
                  <c:v>9.4756944</c:v>
                </c:pt>
                <c:pt idx="71">
                  <c:v>7.019642999999999</c:v>
                </c:pt>
                <c:pt idx="72">
                  <c:v>6.273536</c:v>
                </c:pt>
                <c:pt idx="73">
                  <c:v>5.7954082</c:v>
                </c:pt>
                <c:pt idx="74">
                  <c:v>4.6698214</c:v>
                </c:pt>
                <c:pt idx="75">
                  <c:v>0.4771012</c:v>
                </c:pt>
                <c:pt idx="76">
                  <c:v>0.5198814</c:v>
                </c:pt>
                <c:pt idx="77">
                  <c:v>-1.5117842</c:v>
                </c:pt>
                <c:pt idx="78">
                  <c:v>-5.9560244</c:v>
                </c:pt>
                <c:pt idx="79">
                  <c:v>-11.1776582</c:v>
                </c:pt>
                <c:pt idx="80">
                  <c:v>-11.72152</c:v>
                </c:pt>
                <c:pt idx="81">
                  <c:v>-10.78918</c:v>
                </c:pt>
                <c:pt idx="82">
                  <c:v>-10.103946</c:v>
                </c:pt>
                <c:pt idx="83">
                  <c:v>-11.91264</c:v>
                </c:pt>
                <c:pt idx="84">
                  <c:v>-12.942136</c:v>
                </c:pt>
                <c:pt idx="85">
                  <c:v>-12.185972</c:v>
                </c:pt>
                <c:pt idx="86">
                  <c:v>-12.258956</c:v>
                </c:pt>
                <c:pt idx="87">
                  <c:v>-14.17724</c:v>
                </c:pt>
                <c:pt idx="88">
                  <c:v>-14.97385</c:v>
                </c:pt>
                <c:pt idx="89">
                  <c:v>-14.810076</c:v>
                </c:pt>
                <c:pt idx="90">
                  <c:v>-14.511122</c:v>
                </c:pt>
                <c:pt idx="91">
                  <c:v>-16.557532</c:v>
                </c:pt>
                <c:pt idx="92">
                  <c:v>-17.333734</c:v>
                </c:pt>
                <c:pt idx="93">
                  <c:v>-17.574746</c:v>
                </c:pt>
                <c:pt idx="94">
                  <c:v>-16.74072</c:v>
                </c:pt>
                <c:pt idx="95">
                  <c:v>-17.1914</c:v>
                </c:pt>
                <c:pt idx="96">
                  <c:v>-19.333234</c:v>
                </c:pt>
                <c:pt idx="97">
                  <c:v>-19.023842</c:v>
                </c:pt>
                <c:pt idx="98">
                  <c:v>-18.616174</c:v>
                </c:pt>
                <c:pt idx="99">
                  <c:v>-19.215616</c:v>
                </c:pt>
                <c:pt idx="100">
                  <c:v>-21.842</c:v>
                </c:pt>
                <c:pt idx="101">
                  <c:v>-21.624552</c:v>
                </c:pt>
                <c:pt idx="102">
                  <c:v>-20.16518</c:v>
                </c:pt>
                <c:pt idx="103">
                  <c:v>-19.18901</c:v>
                </c:pt>
                <c:pt idx="104">
                  <c:v>-21.300442</c:v>
                </c:pt>
                <c:pt idx="105">
                  <c:v>-21.674166</c:v>
                </c:pt>
                <c:pt idx="106">
                  <c:v>-21.231828</c:v>
                </c:pt>
                <c:pt idx="107">
                  <c:v>-20.956172</c:v>
                </c:pt>
                <c:pt idx="108">
                  <c:v>-21.928326</c:v>
                </c:pt>
                <c:pt idx="109">
                  <c:v>-22.694116</c:v>
                </c:pt>
                <c:pt idx="110">
                  <c:v>-22.572052</c:v>
                </c:pt>
                <c:pt idx="111">
                  <c:v>-21.807096</c:v>
                </c:pt>
                <c:pt idx="112">
                  <c:v>-23.309732</c:v>
                </c:pt>
                <c:pt idx="113">
                  <c:v>-24.30155</c:v>
                </c:pt>
                <c:pt idx="114">
                  <c:v>-23.352464</c:v>
                </c:pt>
                <c:pt idx="115">
                  <c:v>-22.444562</c:v>
                </c:pt>
                <c:pt idx="116">
                  <c:v>-23.269862</c:v>
                </c:pt>
                <c:pt idx="117">
                  <c:v>-24.914988</c:v>
                </c:pt>
                <c:pt idx="118">
                  <c:v>-24.472856</c:v>
                </c:pt>
                <c:pt idx="119">
                  <c:v>-23.244476</c:v>
                </c:pt>
                <c:pt idx="120">
                  <c:v>-23.358798</c:v>
                </c:pt>
                <c:pt idx="121">
                  <c:v>-24.606184</c:v>
                </c:pt>
                <c:pt idx="122">
                  <c:v>-25.524528</c:v>
                </c:pt>
                <c:pt idx="123">
                  <c:v>-24.031026</c:v>
                </c:pt>
                <c:pt idx="124">
                  <c:v>-24.030912</c:v>
                </c:pt>
                <c:pt idx="125">
                  <c:v>-26.37218</c:v>
                </c:pt>
                <c:pt idx="126">
                  <c:v>-26.579968</c:v>
                </c:pt>
                <c:pt idx="127">
                  <c:v>-26.006194</c:v>
                </c:pt>
                <c:pt idx="128">
                  <c:v>-25.187388</c:v>
                </c:pt>
                <c:pt idx="129">
                  <c:v>-26.712872</c:v>
                </c:pt>
                <c:pt idx="130">
                  <c:v>-28.015676</c:v>
                </c:pt>
                <c:pt idx="131">
                  <c:v>-27.15433</c:v>
                </c:pt>
                <c:pt idx="132">
                  <c:v>-27.253238</c:v>
                </c:pt>
                <c:pt idx="133">
                  <c:v>-28.46525</c:v>
                </c:pt>
                <c:pt idx="134">
                  <c:v>-30.937136</c:v>
                </c:pt>
                <c:pt idx="135">
                  <c:v>-30.84321</c:v>
                </c:pt>
                <c:pt idx="136">
                  <c:v>-30.434242</c:v>
                </c:pt>
                <c:pt idx="137">
                  <c:v>-31.80003</c:v>
                </c:pt>
                <c:pt idx="138">
                  <c:v>-34.641104</c:v>
                </c:pt>
                <c:pt idx="139">
                  <c:v>-35.23787</c:v>
                </c:pt>
                <c:pt idx="140">
                  <c:v>-35.689272</c:v>
                </c:pt>
                <c:pt idx="141">
                  <c:v>-37.32639</c:v>
                </c:pt>
                <c:pt idx="142">
                  <c:v>-38.779062</c:v>
                </c:pt>
                <c:pt idx="143">
                  <c:v>-31.088368</c:v>
                </c:pt>
                <c:pt idx="144">
                  <c:v>-24.278186</c:v>
                </c:pt>
                <c:pt idx="145">
                  <c:v>-22.211</c:v>
                </c:pt>
                <c:pt idx="146">
                  <c:v>-20.733454</c:v>
                </c:pt>
                <c:pt idx="147">
                  <c:v>-19.287608</c:v>
                </c:pt>
                <c:pt idx="148">
                  <c:v>-15.71575</c:v>
                </c:pt>
                <c:pt idx="149">
                  <c:v>-13.51252</c:v>
                </c:pt>
                <c:pt idx="150">
                  <c:v>-13.768838</c:v>
                </c:pt>
                <c:pt idx="151">
                  <c:v>-13.818094</c:v>
                </c:pt>
                <c:pt idx="152">
                  <c:v>-11.640978</c:v>
                </c:pt>
                <c:pt idx="153">
                  <c:v>-9.929922000000001</c:v>
                </c:pt>
                <c:pt idx="154">
                  <c:v>-10.510724</c:v>
                </c:pt>
                <c:pt idx="155">
                  <c:v>-10.3867802</c:v>
                </c:pt>
                <c:pt idx="156">
                  <c:v>-8.556898799999999</c:v>
                </c:pt>
                <c:pt idx="157">
                  <c:v>-6.2884302</c:v>
                </c:pt>
                <c:pt idx="158">
                  <c:v>-7.206084800000001</c:v>
                </c:pt>
                <c:pt idx="159">
                  <c:v>-7.9949776</c:v>
                </c:pt>
                <c:pt idx="160">
                  <c:v>-6.952169</c:v>
                </c:pt>
                <c:pt idx="161">
                  <c:v>-4.716671</c:v>
                </c:pt>
                <c:pt idx="162">
                  <c:v>-4.8904008</c:v>
                </c:pt>
                <c:pt idx="163">
                  <c:v>-6.133847400000001</c:v>
                </c:pt>
                <c:pt idx="164">
                  <c:v>-5.6160312</c:v>
                </c:pt>
                <c:pt idx="165">
                  <c:v>-2.8519358</c:v>
                </c:pt>
                <c:pt idx="166">
                  <c:v>-2.8390644</c:v>
                </c:pt>
                <c:pt idx="167">
                  <c:v>-3.5675336</c:v>
                </c:pt>
                <c:pt idx="168">
                  <c:v>-3.8570886</c:v>
                </c:pt>
                <c:pt idx="169">
                  <c:v>-1.1968032</c:v>
                </c:pt>
                <c:pt idx="170">
                  <c:v>-0.9632204000000002</c:v>
                </c:pt>
                <c:pt idx="171">
                  <c:v>-1.2748342</c:v>
                </c:pt>
                <c:pt idx="172">
                  <c:v>-1.632247</c:v>
                </c:pt>
                <c:pt idx="173">
                  <c:v>1.0745094</c:v>
                </c:pt>
                <c:pt idx="174">
                  <c:v>1.7077534</c:v>
                </c:pt>
                <c:pt idx="175">
                  <c:v>0.9398694000000001</c:v>
                </c:pt>
                <c:pt idx="176">
                  <c:v>-0.3396205999999999</c:v>
                </c:pt>
                <c:pt idx="177">
                  <c:v>1.801294</c:v>
                </c:pt>
                <c:pt idx="178">
                  <c:v>3.455327599999999</c:v>
                </c:pt>
                <c:pt idx="179">
                  <c:v>2.6758214</c:v>
                </c:pt>
                <c:pt idx="180">
                  <c:v>2.6174462</c:v>
                </c:pt>
                <c:pt idx="181">
                  <c:v>3.411964</c:v>
                </c:pt>
                <c:pt idx="182">
                  <c:v>5.350194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4.14167225</c:v>
                </c:pt>
                <c:pt idx="1">
                  <c:v>4.3187946</c:v>
                </c:pt>
                <c:pt idx="2">
                  <c:v>4.1038044</c:v>
                </c:pt>
                <c:pt idx="3">
                  <c:v>4.7451146</c:v>
                </c:pt>
                <c:pt idx="4">
                  <c:v>6.550789</c:v>
                </c:pt>
                <c:pt idx="5">
                  <c:v>5.583902</c:v>
                </c:pt>
                <c:pt idx="6">
                  <c:v>5.478416</c:v>
                </c:pt>
                <c:pt idx="7">
                  <c:v>5.541575799999999</c:v>
                </c:pt>
                <c:pt idx="8">
                  <c:v>8.6797264</c:v>
                </c:pt>
                <c:pt idx="9">
                  <c:v>9.066334000000001</c:v>
                </c:pt>
                <c:pt idx="10">
                  <c:v>8.3221892</c:v>
                </c:pt>
                <c:pt idx="11">
                  <c:v>8.306922199999999</c:v>
                </c:pt>
                <c:pt idx="12">
                  <c:v>10.2377544</c:v>
                </c:pt>
                <c:pt idx="13">
                  <c:v>10.7270262</c:v>
                </c:pt>
                <c:pt idx="14">
                  <c:v>10.73872</c:v>
                </c:pt>
                <c:pt idx="15">
                  <c:v>10.964748</c:v>
                </c:pt>
                <c:pt idx="16">
                  <c:v>13.08989</c:v>
                </c:pt>
                <c:pt idx="17">
                  <c:v>14.567472</c:v>
                </c:pt>
                <c:pt idx="18">
                  <c:v>14.7819</c:v>
                </c:pt>
                <c:pt idx="19">
                  <c:v>14.70412</c:v>
                </c:pt>
                <c:pt idx="20">
                  <c:v>15.800204</c:v>
                </c:pt>
                <c:pt idx="21">
                  <c:v>18.359986</c:v>
                </c:pt>
                <c:pt idx="22">
                  <c:v>19.49543</c:v>
                </c:pt>
                <c:pt idx="23">
                  <c:v>20.07603</c:v>
                </c:pt>
                <c:pt idx="24">
                  <c:v>21.636756</c:v>
                </c:pt>
                <c:pt idx="25">
                  <c:v>26.181314</c:v>
                </c:pt>
                <c:pt idx="26">
                  <c:v>27.853678</c:v>
                </c:pt>
                <c:pt idx="27">
                  <c:v>28.853902</c:v>
                </c:pt>
                <c:pt idx="28">
                  <c:v>30.361928</c:v>
                </c:pt>
                <c:pt idx="29">
                  <c:v>34.157586</c:v>
                </c:pt>
                <c:pt idx="30">
                  <c:v>35.10723</c:v>
                </c:pt>
                <c:pt idx="31">
                  <c:v>34.604336</c:v>
                </c:pt>
                <c:pt idx="32">
                  <c:v>34.729388</c:v>
                </c:pt>
                <c:pt idx="33">
                  <c:v>37.265938</c:v>
                </c:pt>
                <c:pt idx="34">
                  <c:v>38.03404</c:v>
                </c:pt>
                <c:pt idx="35">
                  <c:v>36.854098</c:v>
                </c:pt>
                <c:pt idx="36">
                  <c:v>37.304662</c:v>
                </c:pt>
                <c:pt idx="37">
                  <c:v>38.370184</c:v>
                </c:pt>
                <c:pt idx="38">
                  <c:v>39.099422</c:v>
                </c:pt>
                <c:pt idx="39">
                  <c:v>38.776628</c:v>
                </c:pt>
                <c:pt idx="40">
                  <c:v>39.299896</c:v>
                </c:pt>
                <c:pt idx="41">
                  <c:v>40.47922</c:v>
                </c:pt>
                <c:pt idx="42">
                  <c:v>41.92371799999999</c:v>
                </c:pt>
                <c:pt idx="43">
                  <c:v>41.47307</c:v>
                </c:pt>
                <c:pt idx="44">
                  <c:v>41.08944200000001</c:v>
                </c:pt>
                <c:pt idx="45">
                  <c:v>41.935674</c:v>
                </c:pt>
                <c:pt idx="46">
                  <c:v>44.575976</c:v>
                </c:pt>
                <c:pt idx="47">
                  <c:v>44.14677</c:v>
                </c:pt>
                <c:pt idx="48">
                  <c:v>45.167662</c:v>
                </c:pt>
                <c:pt idx="49">
                  <c:v>46.492494</c:v>
                </c:pt>
                <c:pt idx="50">
                  <c:v>47.821298</c:v>
                </c:pt>
                <c:pt idx="51">
                  <c:v>38.89107199999999</c:v>
                </c:pt>
                <c:pt idx="52">
                  <c:v>35.831692</c:v>
                </c:pt>
                <c:pt idx="53">
                  <c:v>33.424082</c:v>
                </c:pt>
                <c:pt idx="54">
                  <c:v>31.358726</c:v>
                </c:pt>
                <c:pt idx="55">
                  <c:v>27.441794</c:v>
                </c:pt>
                <c:pt idx="56">
                  <c:v>24.80801</c:v>
                </c:pt>
                <c:pt idx="57">
                  <c:v>24.42907</c:v>
                </c:pt>
                <c:pt idx="58">
                  <c:v>23.358268</c:v>
                </c:pt>
                <c:pt idx="59">
                  <c:v>20.382336</c:v>
                </c:pt>
                <c:pt idx="60">
                  <c:v>17.772424</c:v>
                </c:pt>
                <c:pt idx="61">
                  <c:v>17.505686</c:v>
                </c:pt>
                <c:pt idx="62">
                  <c:v>16.586176</c:v>
                </c:pt>
                <c:pt idx="63">
                  <c:v>14.56486</c:v>
                </c:pt>
                <c:pt idx="64">
                  <c:v>12.238498</c:v>
                </c:pt>
                <c:pt idx="65">
                  <c:v>11.968168</c:v>
                </c:pt>
                <c:pt idx="66">
                  <c:v>11.597306</c:v>
                </c:pt>
                <c:pt idx="67">
                  <c:v>9.864576400000001</c:v>
                </c:pt>
                <c:pt idx="68">
                  <c:v>7.803383999999999</c:v>
                </c:pt>
                <c:pt idx="69">
                  <c:v>7.218230199999999</c:v>
                </c:pt>
                <c:pt idx="70">
                  <c:v>7.012603799999999</c:v>
                </c:pt>
                <c:pt idx="71">
                  <c:v>5.9658594</c:v>
                </c:pt>
                <c:pt idx="72">
                  <c:v>3.153833</c:v>
                </c:pt>
                <c:pt idx="73">
                  <c:v>2.014436</c:v>
                </c:pt>
                <c:pt idx="74">
                  <c:v>1.844768</c:v>
                </c:pt>
                <c:pt idx="75">
                  <c:v>-0.3084472</c:v>
                </c:pt>
                <c:pt idx="76">
                  <c:v>-6.951037600000001</c:v>
                </c:pt>
                <c:pt idx="77">
                  <c:v>-10.959834</c:v>
                </c:pt>
                <c:pt idx="78">
                  <c:v>-10.919664</c:v>
                </c:pt>
                <c:pt idx="79">
                  <c:v>-10.0283808</c:v>
                </c:pt>
                <c:pt idx="80">
                  <c:v>-11.858352</c:v>
                </c:pt>
                <c:pt idx="81">
                  <c:v>-12.20084</c:v>
                </c:pt>
                <c:pt idx="82">
                  <c:v>-11.442328</c:v>
                </c:pt>
                <c:pt idx="83">
                  <c:v>-11.23192</c:v>
                </c:pt>
                <c:pt idx="84">
                  <c:v>-12.74737</c:v>
                </c:pt>
                <c:pt idx="85">
                  <c:v>-14.768182</c:v>
                </c:pt>
                <c:pt idx="86">
                  <c:v>-14.25907</c:v>
                </c:pt>
                <c:pt idx="87">
                  <c:v>-13.759532</c:v>
                </c:pt>
                <c:pt idx="88">
                  <c:v>-14.750676</c:v>
                </c:pt>
                <c:pt idx="89">
                  <c:v>-16.982286</c:v>
                </c:pt>
                <c:pt idx="90">
                  <c:v>-16.49817</c:v>
                </c:pt>
                <c:pt idx="91">
                  <c:v>-16.348594</c:v>
                </c:pt>
                <c:pt idx="92">
                  <c:v>-16.7902</c:v>
                </c:pt>
                <c:pt idx="93">
                  <c:v>-19.109396</c:v>
                </c:pt>
                <c:pt idx="94">
                  <c:v>-18.065816</c:v>
                </c:pt>
                <c:pt idx="95">
                  <c:v>-18.632466</c:v>
                </c:pt>
                <c:pt idx="96">
                  <c:v>-17.994578</c:v>
                </c:pt>
                <c:pt idx="97">
                  <c:v>-20.512108</c:v>
                </c:pt>
                <c:pt idx="98">
                  <c:v>-21.492466</c:v>
                </c:pt>
                <c:pt idx="99">
                  <c:v>-20.44897</c:v>
                </c:pt>
                <c:pt idx="100">
                  <c:v>-19.512364</c:v>
                </c:pt>
                <c:pt idx="101">
                  <c:v>-20.755318</c:v>
                </c:pt>
                <c:pt idx="102">
                  <c:v>-20.766578</c:v>
                </c:pt>
                <c:pt idx="103">
                  <c:v>-21.069592</c:v>
                </c:pt>
                <c:pt idx="104">
                  <c:v>-20.210704</c:v>
                </c:pt>
                <c:pt idx="105">
                  <c:v>-21.897496</c:v>
                </c:pt>
                <c:pt idx="106">
                  <c:v>-23.227644</c:v>
                </c:pt>
                <c:pt idx="107">
                  <c:v>-22.354096</c:v>
                </c:pt>
                <c:pt idx="108">
                  <c:v>-21.401802</c:v>
                </c:pt>
                <c:pt idx="109">
                  <c:v>-22.367668</c:v>
                </c:pt>
                <c:pt idx="110">
                  <c:v>-23.913012</c:v>
                </c:pt>
                <c:pt idx="111">
                  <c:v>-23.622424</c:v>
                </c:pt>
                <c:pt idx="112">
                  <c:v>-22.567268</c:v>
                </c:pt>
                <c:pt idx="113">
                  <c:v>-22.559428</c:v>
                </c:pt>
                <c:pt idx="114">
                  <c:v>-24.978824</c:v>
                </c:pt>
                <c:pt idx="115">
                  <c:v>-24.397502</c:v>
                </c:pt>
                <c:pt idx="116">
                  <c:v>-23.570962</c:v>
                </c:pt>
                <c:pt idx="117">
                  <c:v>-22.359126</c:v>
                </c:pt>
                <c:pt idx="118">
                  <c:v>-24.784068</c:v>
                </c:pt>
                <c:pt idx="119">
                  <c:v>-24.36068</c:v>
                </c:pt>
                <c:pt idx="120">
                  <c:v>-23.527892</c:v>
                </c:pt>
                <c:pt idx="121">
                  <c:v>-23.481856</c:v>
                </c:pt>
                <c:pt idx="122">
                  <c:v>-26.242236</c:v>
                </c:pt>
                <c:pt idx="123">
                  <c:v>-26.28138</c:v>
                </c:pt>
                <c:pt idx="124">
                  <c:v>-25.54661</c:v>
                </c:pt>
                <c:pt idx="125">
                  <c:v>-24.56578</c:v>
                </c:pt>
                <c:pt idx="126">
                  <c:v>-25.916784</c:v>
                </c:pt>
                <c:pt idx="127">
                  <c:v>-27.439366</c:v>
                </c:pt>
                <c:pt idx="128">
                  <c:v>-27.539552</c:v>
                </c:pt>
                <c:pt idx="129">
                  <c:v>-26.230218</c:v>
                </c:pt>
                <c:pt idx="130">
                  <c:v>-27.532422</c:v>
                </c:pt>
                <c:pt idx="131">
                  <c:v>-30.11687</c:v>
                </c:pt>
                <c:pt idx="132">
                  <c:v>-29.687956</c:v>
                </c:pt>
                <c:pt idx="133">
                  <c:v>-29.36799</c:v>
                </c:pt>
                <c:pt idx="134">
                  <c:v>-30.12483</c:v>
                </c:pt>
                <c:pt idx="135">
                  <c:v>-33.903592</c:v>
                </c:pt>
                <c:pt idx="136">
                  <c:v>-33.788596</c:v>
                </c:pt>
                <c:pt idx="137">
                  <c:v>-34.117676</c:v>
                </c:pt>
                <c:pt idx="138">
                  <c:v>-35.694006</c:v>
                </c:pt>
                <c:pt idx="139">
                  <c:v>-40.05271</c:v>
                </c:pt>
                <c:pt idx="140">
                  <c:v>-38.922078</c:v>
                </c:pt>
                <c:pt idx="141">
                  <c:v>-29.306192</c:v>
                </c:pt>
                <c:pt idx="142">
                  <c:v>-24.149904</c:v>
                </c:pt>
                <c:pt idx="143">
                  <c:v>-23.010682</c:v>
                </c:pt>
                <c:pt idx="144">
                  <c:v>-21.132798</c:v>
                </c:pt>
                <c:pt idx="145">
                  <c:v>-17.328594</c:v>
                </c:pt>
                <c:pt idx="146">
                  <c:v>-15.12277</c:v>
                </c:pt>
                <c:pt idx="147">
                  <c:v>-14.652124</c:v>
                </c:pt>
                <c:pt idx="148">
                  <c:v>-14.249566</c:v>
                </c:pt>
                <c:pt idx="149">
                  <c:v>-12.647774</c:v>
                </c:pt>
                <c:pt idx="150">
                  <c:v>-10.008177</c:v>
                </c:pt>
                <c:pt idx="151">
                  <c:v>-10.987526</c:v>
                </c:pt>
                <c:pt idx="152">
                  <c:v>-10.920604</c:v>
                </c:pt>
                <c:pt idx="153">
                  <c:v>-9.5441</c:v>
                </c:pt>
                <c:pt idx="154">
                  <c:v>-6.545252</c:v>
                </c:pt>
                <c:pt idx="155">
                  <c:v>-7.8421178</c:v>
                </c:pt>
                <c:pt idx="156">
                  <c:v>-7.846934999999999</c:v>
                </c:pt>
                <c:pt idx="157">
                  <c:v>-7.9546948</c:v>
                </c:pt>
                <c:pt idx="158">
                  <c:v>-5.1027682</c:v>
                </c:pt>
                <c:pt idx="159">
                  <c:v>-5.3256606</c:v>
                </c:pt>
                <c:pt idx="160">
                  <c:v>-6.212861999999999</c:v>
                </c:pt>
                <c:pt idx="161">
                  <c:v>-5.5197924</c:v>
                </c:pt>
                <c:pt idx="162">
                  <c:v>-3.478287799999999</c:v>
                </c:pt>
                <c:pt idx="163">
                  <c:v>-2.460325</c:v>
                </c:pt>
                <c:pt idx="164">
                  <c:v>-4.0778776</c:v>
                </c:pt>
                <c:pt idx="165">
                  <c:v>-4.2575444</c:v>
                </c:pt>
                <c:pt idx="166">
                  <c:v>-1.4103728</c:v>
                </c:pt>
                <c:pt idx="167">
                  <c:v>-1.1101044</c:v>
                </c:pt>
                <c:pt idx="168">
                  <c:v>-2.0887968</c:v>
                </c:pt>
                <c:pt idx="169">
                  <c:v>-2.3141824</c:v>
                </c:pt>
                <c:pt idx="170">
                  <c:v>-0.1137498</c:v>
                </c:pt>
                <c:pt idx="171">
                  <c:v>1.5055746</c:v>
                </c:pt>
                <c:pt idx="172">
                  <c:v>0.2101764</c:v>
                </c:pt>
                <c:pt idx="173">
                  <c:v>-0.09941680000000001</c:v>
                </c:pt>
                <c:pt idx="174">
                  <c:v>0.9055827999999998</c:v>
                </c:pt>
                <c:pt idx="175">
                  <c:v>3.5019512</c:v>
                </c:pt>
                <c:pt idx="176">
                  <c:v>2.8593862</c:v>
                </c:pt>
                <c:pt idx="177">
                  <c:v>2.3984916</c:v>
                </c:pt>
                <c:pt idx="178">
                  <c:v>2.756618</c:v>
                </c:pt>
                <c:pt idx="179">
                  <c:v>5.4571514</c:v>
                </c:pt>
                <c:pt idx="180">
                  <c:v>4.5078198</c:v>
                </c:pt>
                <c:pt idx="181">
                  <c:v>4.164127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4.2361384</c:v>
                </c:pt>
                <c:pt idx="1">
                  <c:v>5.9793744</c:v>
                </c:pt>
                <c:pt idx="2">
                  <c:v>6.1108556</c:v>
                </c:pt>
                <c:pt idx="3">
                  <c:v>6.2231508</c:v>
                </c:pt>
                <c:pt idx="4">
                  <c:v>6.164168200000001</c:v>
                </c:pt>
                <c:pt idx="5">
                  <c:v>7.250219599999999</c:v>
                </c:pt>
                <c:pt idx="6">
                  <c:v>8.562763</c:v>
                </c:pt>
                <c:pt idx="7">
                  <c:v>8.218685799999999</c:v>
                </c:pt>
                <c:pt idx="8">
                  <c:v>8.329526599999999</c:v>
                </c:pt>
                <c:pt idx="9">
                  <c:v>8.931829199999999</c:v>
                </c:pt>
                <c:pt idx="10">
                  <c:v>10.7466</c:v>
                </c:pt>
                <c:pt idx="11">
                  <c:v>10.022146</c:v>
                </c:pt>
                <c:pt idx="12">
                  <c:v>10.436362</c:v>
                </c:pt>
                <c:pt idx="13">
                  <c:v>11.5200904</c:v>
                </c:pt>
                <c:pt idx="14">
                  <c:v>14.129586</c:v>
                </c:pt>
                <c:pt idx="15">
                  <c:v>13.808086</c:v>
                </c:pt>
                <c:pt idx="16">
                  <c:v>13.774388</c:v>
                </c:pt>
                <c:pt idx="17">
                  <c:v>14.812938</c:v>
                </c:pt>
                <c:pt idx="18">
                  <c:v>17.402722</c:v>
                </c:pt>
                <c:pt idx="19">
                  <c:v>17.880726</c:v>
                </c:pt>
                <c:pt idx="20">
                  <c:v>18.54324</c:v>
                </c:pt>
                <c:pt idx="21">
                  <c:v>20.225654</c:v>
                </c:pt>
                <c:pt idx="22">
                  <c:v>25.077996</c:v>
                </c:pt>
                <c:pt idx="23">
                  <c:v>25.644046</c:v>
                </c:pt>
                <c:pt idx="24">
                  <c:v>26.647212</c:v>
                </c:pt>
                <c:pt idx="25">
                  <c:v>28.66226</c:v>
                </c:pt>
                <c:pt idx="26">
                  <c:v>32.659678</c:v>
                </c:pt>
                <c:pt idx="27">
                  <c:v>33.964188</c:v>
                </c:pt>
                <c:pt idx="28">
                  <c:v>33.719204</c:v>
                </c:pt>
                <c:pt idx="29">
                  <c:v>34.106008</c:v>
                </c:pt>
                <c:pt idx="30">
                  <c:v>36.477442</c:v>
                </c:pt>
                <c:pt idx="31">
                  <c:v>37.789836</c:v>
                </c:pt>
                <c:pt idx="32">
                  <c:v>37.09158</c:v>
                </c:pt>
                <c:pt idx="33">
                  <c:v>36.835466</c:v>
                </c:pt>
                <c:pt idx="34">
                  <c:v>37.804868</c:v>
                </c:pt>
                <c:pt idx="35">
                  <c:v>39.399214</c:v>
                </c:pt>
                <c:pt idx="36">
                  <c:v>38.90188</c:v>
                </c:pt>
                <c:pt idx="37">
                  <c:v>38.65944</c:v>
                </c:pt>
                <c:pt idx="38">
                  <c:v>39.514122</c:v>
                </c:pt>
                <c:pt idx="39">
                  <c:v>41.896472</c:v>
                </c:pt>
                <c:pt idx="40">
                  <c:v>41.508648</c:v>
                </c:pt>
                <c:pt idx="41">
                  <c:v>40.932992</c:v>
                </c:pt>
                <c:pt idx="42">
                  <c:v>40.7873</c:v>
                </c:pt>
                <c:pt idx="43">
                  <c:v>43.560132</c:v>
                </c:pt>
                <c:pt idx="44">
                  <c:v>44.260406</c:v>
                </c:pt>
                <c:pt idx="45">
                  <c:v>43.20915</c:v>
                </c:pt>
                <c:pt idx="46">
                  <c:v>44.39751</c:v>
                </c:pt>
                <c:pt idx="47">
                  <c:v>48.17742399999999</c:v>
                </c:pt>
                <c:pt idx="48">
                  <c:v>46.754366</c:v>
                </c:pt>
                <c:pt idx="49">
                  <c:v>39.25761</c:v>
                </c:pt>
                <c:pt idx="50">
                  <c:v>37.041434</c:v>
                </c:pt>
                <c:pt idx="51">
                  <c:v>33.924196</c:v>
                </c:pt>
                <c:pt idx="52">
                  <c:v>29.444124</c:v>
                </c:pt>
                <c:pt idx="53">
                  <c:v>26.854742</c:v>
                </c:pt>
                <c:pt idx="54">
                  <c:v>26.261486</c:v>
                </c:pt>
                <c:pt idx="55">
                  <c:v>24.385532</c:v>
                </c:pt>
                <c:pt idx="56">
                  <c:v>21.742578</c:v>
                </c:pt>
                <c:pt idx="57">
                  <c:v>19.724278</c:v>
                </c:pt>
                <c:pt idx="58">
                  <c:v>18.649942</c:v>
                </c:pt>
                <c:pt idx="59">
                  <c:v>18.077426</c:v>
                </c:pt>
                <c:pt idx="60">
                  <c:v>15.674436</c:v>
                </c:pt>
                <c:pt idx="61">
                  <c:v>13.332084</c:v>
                </c:pt>
                <c:pt idx="62">
                  <c:v>13.324542</c:v>
                </c:pt>
                <c:pt idx="63">
                  <c:v>12.84821</c:v>
                </c:pt>
                <c:pt idx="64">
                  <c:v>11.809658</c:v>
                </c:pt>
                <c:pt idx="65">
                  <c:v>9.109140400000001</c:v>
                </c:pt>
                <c:pt idx="66">
                  <c:v>8.262608400000001</c:v>
                </c:pt>
                <c:pt idx="67">
                  <c:v>8.778871200000001</c:v>
                </c:pt>
                <c:pt idx="68">
                  <c:v>7.7396928</c:v>
                </c:pt>
                <c:pt idx="69">
                  <c:v>3.9895176</c:v>
                </c:pt>
                <c:pt idx="70">
                  <c:v>2.8089628</c:v>
                </c:pt>
                <c:pt idx="71">
                  <c:v>3.1906742</c:v>
                </c:pt>
                <c:pt idx="72">
                  <c:v>2.0184382</c:v>
                </c:pt>
                <c:pt idx="73">
                  <c:v>-0.7813558</c:v>
                </c:pt>
                <c:pt idx="74">
                  <c:v>-6.587606199999999</c:v>
                </c:pt>
                <c:pt idx="75">
                  <c:v>-10.0337966</c:v>
                </c:pt>
                <c:pt idx="76">
                  <c:v>-10.1589502</c:v>
                </c:pt>
                <c:pt idx="77">
                  <c:v>-10.8302208</c:v>
                </c:pt>
                <c:pt idx="78">
                  <c:v>-12.08303</c:v>
                </c:pt>
                <c:pt idx="79">
                  <c:v>-12.33965</c:v>
                </c:pt>
                <c:pt idx="80">
                  <c:v>-11.423186</c:v>
                </c:pt>
                <c:pt idx="81">
                  <c:v>-11.808572</c:v>
                </c:pt>
                <c:pt idx="82">
                  <c:v>-13.8067</c:v>
                </c:pt>
                <c:pt idx="83">
                  <c:v>-13.400964</c:v>
                </c:pt>
                <c:pt idx="84">
                  <c:v>-13.627506</c:v>
                </c:pt>
                <c:pt idx="85">
                  <c:v>-13.99455</c:v>
                </c:pt>
                <c:pt idx="86">
                  <c:v>-15.441966</c:v>
                </c:pt>
                <c:pt idx="87">
                  <c:v>-16.102454</c:v>
                </c:pt>
                <c:pt idx="88">
                  <c:v>-15.861502</c:v>
                </c:pt>
                <c:pt idx="89">
                  <c:v>-16.226984</c:v>
                </c:pt>
                <c:pt idx="90">
                  <c:v>-17.60072</c:v>
                </c:pt>
                <c:pt idx="91">
                  <c:v>-18.252096</c:v>
                </c:pt>
                <c:pt idx="92">
                  <c:v>-17.82062</c:v>
                </c:pt>
                <c:pt idx="93">
                  <c:v>-17.426956</c:v>
                </c:pt>
                <c:pt idx="94">
                  <c:v>-20.060944</c:v>
                </c:pt>
                <c:pt idx="95">
                  <c:v>-20.763104</c:v>
                </c:pt>
                <c:pt idx="96">
                  <c:v>-20.044516</c:v>
                </c:pt>
                <c:pt idx="97">
                  <c:v>-19.6737</c:v>
                </c:pt>
                <c:pt idx="98">
                  <c:v>-18.803454</c:v>
                </c:pt>
                <c:pt idx="99">
                  <c:v>-21.176662</c:v>
                </c:pt>
                <c:pt idx="100">
                  <c:v>-19.856362</c:v>
                </c:pt>
                <c:pt idx="101">
                  <c:v>-20.209294</c:v>
                </c:pt>
                <c:pt idx="102">
                  <c:v>-21.153312</c:v>
                </c:pt>
                <c:pt idx="103">
                  <c:v>-23.139572</c:v>
                </c:pt>
                <c:pt idx="104">
                  <c:v>-22.02437</c:v>
                </c:pt>
                <c:pt idx="105">
                  <c:v>-21.980542</c:v>
                </c:pt>
                <c:pt idx="106">
                  <c:v>-21.855766</c:v>
                </c:pt>
                <c:pt idx="107">
                  <c:v>-23.65413</c:v>
                </c:pt>
                <c:pt idx="108">
                  <c:v>-23.47929</c:v>
                </c:pt>
                <c:pt idx="109">
                  <c:v>-22.37071</c:v>
                </c:pt>
                <c:pt idx="110">
                  <c:v>-22.52922</c:v>
                </c:pt>
                <c:pt idx="111">
                  <c:v>-24.157422</c:v>
                </c:pt>
                <c:pt idx="112">
                  <c:v>-23.891608</c:v>
                </c:pt>
                <c:pt idx="113">
                  <c:v>-23.735256</c:v>
                </c:pt>
                <c:pt idx="114">
                  <c:v>-22.41465</c:v>
                </c:pt>
                <c:pt idx="115">
                  <c:v>-24.176176</c:v>
                </c:pt>
                <c:pt idx="116">
                  <c:v>-24.658458</c:v>
                </c:pt>
                <c:pt idx="117">
                  <c:v>-23.323504</c:v>
                </c:pt>
                <c:pt idx="118">
                  <c:v>-23.150674</c:v>
                </c:pt>
                <c:pt idx="119">
                  <c:v>-24.992272</c:v>
                </c:pt>
                <c:pt idx="120">
                  <c:v>-25.989878</c:v>
                </c:pt>
                <c:pt idx="121">
                  <c:v>-25.665124</c:v>
                </c:pt>
                <c:pt idx="122">
                  <c:v>-24.96209</c:v>
                </c:pt>
                <c:pt idx="123">
                  <c:v>-25.43141</c:v>
                </c:pt>
                <c:pt idx="124">
                  <c:v>-27.045342</c:v>
                </c:pt>
                <c:pt idx="125">
                  <c:v>-25.98529</c:v>
                </c:pt>
                <c:pt idx="126">
                  <c:v>-26.169344</c:v>
                </c:pt>
                <c:pt idx="127">
                  <c:v>-26.550436</c:v>
                </c:pt>
                <c:pt idx="128">
                  <c:v>-29.940712</c:v>
                </c:pt>
                <c:pt idx="129">
                  <c:v>-29.040744</c:v>
                </c:pt>
                <c:pt idx="130">
                  <c:v>-28.746158</c:v>
                </c:pt>
                <c:pt idx="131">
                  <c:v>-29.636946</c:v>
                </c:pt>
                <c:pt idx="132">
                  <c:v>-32.321638</c:v>
                </c:pt>
                <c:pt idx="133">
                  <c:v>-32.837898</c:v>
                </c:pt>
                <c:pt idx="134">
                  <c:v>-32.65485</c:v>
                </c:pt>
                <c:pt idx="135">
                  <c:v>-33.65227</c:v>
                </c:pt>
                <c:pt idx="136">
                  <c:v>-37.850362</c:v>
                </c:pt>
                <c:pt idx="137">
                  <c:v>-40.06403</c:v>
                </c:pt>
                <c:pt idx="138">
                  <c:v>-37.113204</c:v>
                </c:pt>
                <c:pt idx="139">
                  <c:v>-28.46688</c:v>
                </c:pt>
                <c:pt idx="140">
                  <c:v>-25.50102</c:v>
                </c:pt>
                <c:pt idx="141">
                  <c:v>-23.94916</c:v>
                </c:pt>
                <c:pt idx="142">
                  <c:v>-19.857924</c:v>
                </c:pt>
                <c:pt idx="143">
                  <c:v>-16.439966</c:v>
                </c:pt>
                <c:pt idx="144">
                  <c:v>-15.630728</c:v>
                </c:pt>
                <c:pt idx="145">
                  <c:v>-15.3869</c:v>
                </c:pt>
                <c:pt idx="146">
                  <c:v>-13.62535</c:v>
                </c:pt>
                <c:pt idx="147">
                  <c:v>-11.3961156</c:v>
                </c:pt>
                <c:pt idx="148">
                  <c:v>-11.408736</c:v>
                </c:pt>
                <c:pt idx="149">
                  <c:v>-11.09467</c:v>
                </c:pt>
                <c:pt idx="150">
                  <c:v>-10.751273</c:v>
                </c:pt>
                <c:pt idx="151">
                  <c:v>-7.710628</c:v>
                </c:pt>
                <c:pt idx="152">
                  <c:v>-7.639847399999999</c:v>
                </c:pt>
                <c:pt idx="153">
                  <c:v>-8.786341</c:v>
                </c:pt>
                <c:pt idx="154">
                  <c:v>-7.815010599999999</c:v>
                </c:pt>
                <c:pt idx="155">
                  <c:v>-6.069743</c:v>
                </c:pt>
                <c:pt idx="156">
                  <c:v>-5.3991696</c:v>
                </c:pt>
                <c:pt idx="157">
                  <c:v>-6.7297016</c:v>
                </c:pt>
                <c:pt idx="158">
                  <c:v>-6.537790800000001</c:v>
                </c:pt>
                <c:pt idx="159">
                  <c:v>-3.539667</c:v>
                </c:pt>
                <c:pt idx="160">
                  <c:v>-3.2158526</c:v>
                </c:pt>
                <c:pt idx="161">
                  <c:v>-3.8626816</c:v>
                </c:pt>
                <c:pt idx="162">
                  <c:v>-4.384040600000001</c:v>
                </c:pt>
                <c:pt idx="163">
                  <c:v>-2.2219628</c:v>
                </c:pt>
                <c:pt idx="164">
                  <c:v>-0.9944828000000001</c:v>
                </c:pt>
                <c:pt idx="165">
                  <c:v>-1.8406234</c:v>
                </c:pt>
                <c:pt idx="166">
                  <c:v>-2.6406568</c:v>
                </c:pt>
                <c:pt idx="167">
                  <c:v>-1.5216092</c:v>
                </c:pt>
                <c:pt idx="168">
                  <c:v>1.4282854</c:v>
                </c:pt>
                <c:pt idx="169">
                  <c:v>1.4964016</c:v>
                </c:pt>
                <c:pt idx="170">
                  <c:v>-0.1873064</c:v>
                </c:pt>
                <c:pt idx="171">
                  <c:v>0.4084944</c:v>
                </c:pt>
                <c:pt idx="172">
                  <c:v>2.1065038</c:v>
                </c:pt>
                <c:pt idx="173">
                  <c:v>1.7455192</c:v>
                </c:pt>
                <c:pt idx="174">
                  <c:v>1.68552</c:v>
                </c:pt>
                <c:pt idx="175">
                  <c:v>2.1693674</c:v>
                </c:pt>
                <c:pt idx="176">
                  <c:v>5.1424504</c:v>
                </c:pt>
                <c:pt idx="177">
                  <c:v>4.7495288</c:v>
                </c:pt>
                <c:pt idx="178">
                  <c:v>3.1216482</c:v>
                </c:pt>
                <c:pt idx="179">
                  <c:v>3.0620348</c:v>
                </c:pt>
                <c:pt idx="180">
                  <c:v>5.4875368</c:v>
                </c:pt>
                <c:pt idx="181">
                  <c:v>5.92314425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55.01607141414141</v>
      </c>
      <c r="C3">
        <v>-1.13</v>
      </c>
      <c r="D3">
        <v>-6.161118666666667</v>
      </c>
      <c r="E3">
        <v>-1.11</v>
      </c>
      <c r="F3">
        <v>-2.2130355</v>
      </c>
      <c r="G3">
        <v>-1.09</v>
      </c>
      <c r="H3">
        <v>0.01734979999999995</v>
      </c>
      <c r="I3">
        <v>-1.08</v>
      </c>
      <c r="J3">
        <v>-0.732187</v>
      </c>
      <c r="K3">
        <v>-1.06</v>
      </c>
      <c r="L3">
        <v>2.375979</v>
      </c>
      <c r="M3">
        <v>-1.04</v>
      </c>
      <c r="N3">
        <v>0.991186</v>
      </c>
      <c r="O3">
        <v>-1.02</v>
      </c>
      <c r="P3">
        <v>3.545654</v>
      </c>
      <c r="Q3">
        <v>-1</v>
      </c>
      <c r="R3">
        <v>4.14167225</v>
      </c>
      <c r="S3">
        <v>-0.98</v>
      </c>
      <c r="T3">
        <v>4.2361384</v>
      </c>
    </row>
    <row r="4" spans="1:20">
      <c r="A4">
        <v>-0.95</v>
      </c>
      <c r="B4">
        <v>-89.25892</v>
      </c>
      <c r="C4">
        <v>-1.12</v>
      </c>
      <c r="D4">
        <v>-4.5630898</v>
      </c>
      <c r="E4">
        <v>-1.1</v>
      </c>
      <c r="F4">
        <v>-2.5960418</v>
      </c>
      <c r="G4">
        <v>-1.08</v>
      </c>
      <c r="H4">
        <v>0.3999958</v>
      </c>
      <c r="I4">
        <v>-1.07</v>
      </c>
      <c r="J4">
        <v>-0.9099802</v>
      </c>
      <c r="K4">
        <v>-1.05</v>
      </c>
      <c r="L4">
        <v>2.1323088</v>
      </c>
      <c r="M4">
        <v>-1.03</v>
      </c>
      <c r="N4">
        <v>2.6485554</v>
      </c>
      <c r="O4">
        <v>-1.01</v>
      </c>
      <c r="P4">
        <v>2.459584</v>
      </c>
      <c r="Q4">
        <v>-0.99</v>
      </c>
      <c r="R4">
        <v>4.3187946</v>
      </c>
      <c r="S4">
        <v>-0.97</v>
      </c>
      <c r="T4">
        <v>5.9793744</v>
      </c>
    </row>
    <row r="5" spans="1:20">
      <c r="A5">
        <v>-0.9399999999999999</v>
      </c>
      <c r="B5">
        <v>-72.90732800000001</v>
      </c>
      <c r="C5">
        <v>-1.11</v>
      </c>
      <c r="D5">
        <v>-2.5342064</v>
      </c>
      <c r="E5">
        <v>-1.09</v>
      </c>
      <c r="F5">
        <v>-2.9376778</v>
      </c>
      <c r="G5">
        <v>-1.07</v>
      </c>
      <c r="H5">
        <v>-0.1693786</v>
      </c>
      <c r="I5">
        <v>-1.06</v>
      </c>
      <c r="J5">
        <v>0.7373948</v>
      </c>
      <c r="K5">
        <v>-1.04</v>
      </c>
      <c r="L5">
        <v>1.346106</v>
      </c>
      <c r="M5">
        <v>-1.02</v>
      </c>
      <c r="N5">
        <v>3.8340964</v>
      </c>
      <c r="O5">
        <v>-1</v>
      </c>
      <c r="P5">
        <v>3.610008399999999</v>
      </c>
      <c r="Q5">
        <v>-0.98</v>
      </c>
      <c r="R5">
        <v>4.1038044</v>
      </c>
      <c r="S5">
        <v>-0.96</v>
      </c>
      <c r="T5">
        <v>6.1108556</v>
      </c>
    </row>
    <row r="6" spans="1:20">
      <c r="A6">
        <v>-0.93</v>
      </c>
      <c r="B6">
        <v>-49.20685</v>
      </c>
      <c r="C6">
        <v>-1.1</v>
      </c>
      <c r="D6">
        <v>-2.8703956</v>
      </c>
      <c r="E6">
        <v>-1.08</v>
      </c>
      <c r="F6">
        <v>-0.9416506</v>
      </c>
      <c r="G6">
        <v>-1.06</v>
      </c>
      <c r="H6">
        <v>-0.7380115999999999</v>
      </c>
      <c r="I6">
        <v>-1.05</v>
      </c>
      <c r="J6">
        <v>2.5189354</v>
      </c>
      <c r="K6">
        <v>-1.03</v>
      </c>
      <c r="L6">
        <v>2.1939478</v>
      </c>
      <c r="M6">
        <v>-1.01</v>
      </c>
      <c r="N6">
        <v>2.9976608</v>
      </c>
      <c r="O6">
        <v>-0.99</v>
      </c>
      <c r="P6">
        <v>5.049926</v>
      </c>
      <c r="Q6">
        <v>-0.97</v>
      </c>
      <c r="R6">
        <v>4.7451146</v>
      </c>
      <c r="S6">
        <v>-0.95</v>
      </c>
      <c r="T6">
        <v>6.2231508</v>
      </c>
    </row>
    <row r="7" spans="1:20">
      <c r="A7">
        <v>-0.92</v>
      </c>
      <c r="B7">
        <v>-38.632046</v>
      </c>
      <c r="C7">
        <v>-1.09</v>
      </c>
      <c r="D7">
        <v>-3.7122922</v>
      </c>
      <c r="E7">
        <v>-1.07</v>
      </c>
      <c r="F7">
        <v>0.2769012</v>
      </c>
      <c r="G7">
        <v>-1.05</v>
      </c>
      <c r="H7">
        <v>1.6131842</v>
      </c>
      <c r="I7">
        <v>-1.04</v>
      </c>
      <c r="J7">
        <v>2.095342</v>
      </c>
      <c r="K7">
        <v>-1.02</v>
      </c>
      <c r="L7">
        <v>3.843828</v>
      </c>
      <c r="M7">
        <v>-1</v>
      </c>
      <c r="N7">
        <v>2.159705</v>
      </c>
      <c r="O7">
        <v>-0.98</v>
      </c>
      <c r="P7">
        <v>4.7766722</v>
      </c>
      <c r="Q7">
        <v>-0.96</v>
      </c>
      <c r="R7">
        <v>6.550789</v>
      </c>
      <c r="S7">
        <v>-0.9399999999999999</v>
      </c>
      <c r="T7">
        <v>6.164168200000001</v>
      </c>
    </row>
    <row r="8" spans="1:20">
      <c r="A8">
        <v>-0.91</v>
      </c>
      <c r="B8">
        <v>-32.106428</v>
      </c>
      <c r="C8">
        <v>-1.08</v>
      </c>
      <c r="D8">
        <v>-3.1720312</v>
      </c>
      <c r="E8">
        <v>-1.06</v>
      </c>
      <c r="F8">
        <v>-0.5006178</v>
      </c>
      <c r="G8">
        <v>-1.04</v>
      </c>
      <c r="H8">
        <v>2.6815586</v>
      </c>
      <c r="I8">
        <v>-1.03</v>
      </c>
      <c r="J8">
        <v>1.2830088</v>
      </c>
      <c r="K8">
        <v>-1.01</v>
      </c>
      <c r="L8">
        <v>3.9689178</v>
      </c>
      <c r="M8">
        <v>-0.99</v>
      </c>
      <c r="N8">
        <v>3.923378200000001</v>
      </c>
      <c r="O8">
        <v>-0.97</v>
      </c>
      <c r="P8">
        <v>4.707298199999999</v>
      </c>
      <c r="Q8">
        <v>-0.95</v>
      </c>
      <c r="R8">
        <v>5.583902</v>
      </c>
      <c r="S8">
        <v>-0.93</v>
      </c>
      <c r="T8">
        <v>7.250219599999999</v>
      </c>
    </row>
    <row r="9" spans="1:20">
      <c r="A9">
        <v>-0.9</v>
      </c>
      <c r="B9">
        <v>-25.734686</v>
      </c>
      <c r="C9">
        <v>-1.07</v>
      </c>
      <c r="D9">
        <v>-0.9758292000000001</v>
      </c>
      <c r="E9">
        <v>-1.05</v>
      </c>
      <c r="F9">
        <v>-0.5522346</v>
      </c>
      <c r="G9">
        <v>-1.03</v>
      </c>
      <c r="H9">
        <v>1.677101</v>
      </c>
      <c r="I9">
        <v>-1.02</v>
      </c>
      <c r="J9">
        <v>2.0466154</v>
      </c>
      <c r="K9">
        <v>-1</v>
      </c>
      <c r="L9">
        <v>2.1122184</v>
      </c>
      <c r="M9">
        <v>-0.98</v>
      </c>
      <c r="N9">
        <v>6.3040338</v>
      </c>
      <c r="O9">
        <v>-0.96</v>
      </c>
      <c r="P9">
        <v>4.7057884</v>
      </c>
      <c r="Q9">
        <v>-0.9399999999999999</v>
      </c>
      <c r="R9">
        <v>5.478416</v>
      </c>
      <c r="S9">
        <v>-0.92</v>
      </c>
      <c r="T9">
        <v>8.562763</v>
      </c>
    </row>
    <row r="10" spans="1:20">
      <c r="A10">
        <v>-0.89</v>
      </c>
      <c r="B10">
        <v>-21.253862</v>
      </c>
      <c r="C10">
        <v>-1.06</v>
      </c>
      <c r="D10">
        <v>-1.9720708</v>
      </c>
      <c r="E10">
        <v>-1.04</v>
      </c>
      <c r="F10">
        <v>1.8434404</v>
      </c>
      <c r="G10">
        <v>-1.02</v>
      </c>
      <c r="H10">
        <v>1.5133932</v>
      </c>
      <c r="I10">
        <v>-1.01</v>
      </c>
      <c r="J10">
        <v>3.7563794</v>
      </c>
      <c r="K10">
        <v>-0.99</v>
      </c>
      <c r="L10">
        <v>2.4159236</v>
      </c>
      <c r="M10">
        <v>-0.97</v>
      </c>
      <c r="N10">
        <v>4.5806676</v>
      </c>
      <c r="O10">
        <v>-0.95</v>
      </c>
      <c r="P10">
        <v>7.3088782</v>
      </c>
      <c r="Q10">
        <v>-0.93</v>
      </c>
      <c r="R10">
        <v>5.541575799999999</v>
      </c>
      <c r="S10">
        <v>-0.91</v>
      </c>
      <c r="T10">
        <v>8.218685799999999</v>
      </c>
    </row>
    <row r="11" spans="1:20">
      <c r="A11">
        <v>-0.88</v>
      </c>
      <c r="B11">
        <v>-18.03181</v>
      </c>
      <c r="C11">
        <v>-1.05</v>
      </c>
      <c r="D11">
        <v>-2.527237</v>
      </c>
      <c r="E11">
        <v>-1.03</v>
      </c>
      <c r="F11">
        <v>3.436684000000001</v>
      </c>
      <c r="G11">
        <v>-1.01</v>
      </c>
      <c r="H11">
        <v>2.6158522</v>
      </c>
      <c r="I11">
        <v>-1</v>
      </c>
      <c r="J11">
        <v>1.3233898</v>
      </c>
      <c r="K11">
        <v>-0.98</v>
      </c>
      <c r="L11">
        <v>5.1713884</v>
      </c>
      <c r="M11">
        <v>-0.96</v>
      </c>
      <c r="N11">
        <v>4.5129432</v>
      </c>
      <c r="O11">
        <v>-0.9399999999999999</v>
      </c>
      <c r="P11">
        <v>6.5373702</v>
      </c>
      <c r="Q11">
        <v>-0.92</v>
      </c>
      <c r="R11">
        <v>8.6797264</v>
      </c>
      <c r="S11">
        <v>-0.9</v>
      </c>
      <c r="T11">
        <v>8.329526599999999</v>
      </c>
    </row>
    <row r="12" spans="1:20">
      <c r="A12">
        <v>-0.87</v>
      </c>
      <c r="B12">
        <v>-16.265274</v>
      </c>
      <c r="C12">
        <v>-1.04</v>
      </c>
      <c r="D12">
        <v>-2.1135944</v>
      </c>
      <c r="E12">
        <v>-1.02</v>
      </c>
      <c r="F12">
        <v>1.9670392</v>
      </c>
      <c r="G12">
        <v>-1</v>
      </c>
      <c r="H12">
        <v>0.6785287999999999</v>
      </c>
      <c r="I12">
        <v>-0.99</v>
      </c>
      <c r="J12">
        <v>2.7127552</v>
      </c>
      <c r="K12">
        <v>-0.97</v>
      </c>
      <c r="L12">
        <v>5.8200518</v>
      </c>
      <c r="M12">
        <v>-0.95</v>
      </c>
      <c r="N12">
        <v>5.761776599999999</v>
      </c>
      <c r="O12">
        <v>-0.93</v>
      </c>
      <c r="P12">
        <v>5.9319454</v>
      </c>
      <c r="Q12">
        <v>-0.91</v>
      </c>
      <c r="R12">
        <v>9.066334000000001</v>
      </c>
      <c r="S12">
        <v>-0.89</v>
      </c>
      <c r="T12">
        <v>8.931829199999999</v>
      </c>
    </row>
    <row r="13" spans="1:20">
      <c r="A13">
        <v>-0.86</v>
      </c>
      <c r="B13">
        <v>-12.948694</v>
      </c>
      <c r="C13">
        <v>-1.03</v>
      </c>
      <c r="D13">
        <v>0.5788052</v>
      </c>
      <c r="E13">
        <v>-1.01</v>
      </c>
      <c r="F13">
        <v>1.6885012</v>
      </c>
      <c r="G13">
        <v>-0.99</v>
      </c>
      <c r="H13">
        <v>3.442239</v>
      </c>
      <c r="I13">
        <v>-0.98</v>
      </c>
      <c r="J13">
        <v>3.2820858</v>
      </c>
      <c r="K13">
        <v>-0.96</v>
      </c>
      <c r="L13">
        <v>4.9623136</v>
      </c>
      <c r="M13">
        <v>-0.9399999999999999</v>
      </c>
      <c r="N13">
        <v>6.9742552</v>
      </c>
      <c r="O13">
        <v>-0.92</v>
      </c>
      <c r="P13">
        <v>6.3488788</v>
      </c>
      <c r="Q13">
        <v>-0.9</v>
      </c>
      <c r="R13">
        <v>8.3221892</v>
      </c>
      <c r="S13">
        <v>-0.88</v>
      </c>
      <c r="T13">
        <v>10.7466</v>
      </c>
    </row>
    <row r="14" spans="1:20">
      <c r="A14">
        <v>-0.85</v>
      </c>
      <c r="B14">
        <v>-8.807102799999999</v>
      </c>
      <c r="C14">
        <v>-1.02</v>
      </c>
      <c r="D14">
        <v>1.3455176</v>
      </c>
      <c r="E14">
        <v>-1</v>
      </c>
      <c r="F14">
        <v>0.9497465999999999</v>
      </c>
      <c r="G14">
        <v>-0.98</v>
      </c>
      <c r="H14">
        <v>3.029405</v>
      </c>
      <c r="I14">
        <v>-0.97</v>
      </c>
      <c r="J14">
        <v>6.0498332</v>
      </c>
      <c r="K14">
        <v>-0.95</v>
      </c>
      <c r="L14">
        <v>4.8707915</v>
      </c>
      <c r="M14">
        <v>-0.93</v>
      </c>
      <c r="N14">
        <v>6.994974600000001</v>
      </c>
      <c r="O14">
        <v>-0.91</v>
      </c>
      <c r="P14">
        <v>9.0302036</v>
      </c>
      <c r="Q14">
        <v>-0.89</v>
      </c>
      <c r="R14">
        <v>8.306922199999999</v>
      </c>
      <c r="S14">
        <v>-0.87</v>
      </c>
      <c r="T14">
        <v>10.022146</v>
      </c>
    </row>
    <row r="15" spans="1:20">
      <c r="A15">
        <v>-0.84</v>
      </c>
      <c r="B15">
        <v>-7.7410444</v>
      </c>
      <c r="C15">
        <v>-1.01</v>
      </c>
      <c r="D15">
        <v>0.8280662</v>
      </c>
      <c r="E15">
        <v>-0.99</v>
      </c>
      <c r="F15">
        <v>3.7752456</v>
      </c>
      <c r="G15">
        <v>-0.97</v>
      </c>
      <c r="H15">
        <v>3.4965964</v>
      </c>
      <c r="I15">
        <v>-0.96</v>
      </c>
      <c r="J15">
        <v>5.520112</v>
      </c>
      <c r="K15">
        <v>-0.9399999999999999</v>
      </c>
      <c r="L15">
        <v>6.139844200000001</v>
      </c>
      <c r="M15">
        <v>-0.92</v>
      </c>
      <c r="N15">
        <v>6.761734200000001</v>
      </c>
      <c r="O15">
        <v>-0.9</v>
      </c>
      <c r="P15">
        <v>9.213671600000001</v>
      </c>
      <c r="Q15">
        <v>-0.88</v>
      </c>
      <c r="R15">
        <v>10.2377544</v>
      </c>
      <c r="S15">
        <v>-0.86</v>
      </c>
      <c r="T15">
        <v>10.436362</v>
      </c>
    </row>
    <row r="16" spans="1:20">
      <c r="A16">
        <v>-0.83</v>
      </c>
      <c r="B16">
        <v>-5.5657998</v>
      </c>
      <c r="C16">
        <v>-1</v>
      </c>
      <c r="D16">
        <v>-0.05804960000000006</v>
      </c>
      <c r="E16">
        <v>-0.98</v>
      </c>
      <c r="F16">
        <v>3.6824644</v>
      </c>
      <c r="G16">
        <v>-0.96</v>
      </c>
      <c r="H16">
        <v>6.397117199999999</v>
      </c>
      <c r="I16">
        <v>-0.95</v>
      </c>
      <c r="J16">
        <v>5.326768599999999</v>
      </c>
      <c r="K16">
        <v>-0.93</v>
      </c>
      <c r="L16">
        <v>7.4548744</v>
      </c>
      <c r="M16">
        <v>-0.91</v>
      </c>
      <c r="N16">
        <v>7.2614702</v>
      </c>
      <c r="O16">
        <v>-0.89</v>
      </c>
      <c r="P16">
        <v>8.728116199999999</v>
      </c>
      <c r="Q16">
        <v>-0.87</v>
      </c>
      <c r="R16">
        <v>10.7270262</v>
      </c>
      <c r="S16">
        <v>-0.85</v>
      </c>
      <c r="T16">
        <v>11.5200904</v>
      </c>
    </row>
    <row r="17" spans="1:20">
      <c r="A17">
        <v>-0.82</v>
      </c>
      <c r="B17">
        <v>-4.2341868</v>
      </c>
      <c r="C17">
        <v>-0.99</v>
      </c>
      <c r="D17">
        <v>1.73313</v>
      </c>
      <c r="E17">
        <v>-0.97</v>
      </c>
      <c r="F17">
        <v>3.5428868</v>
      </c>
      <c r="G17">
        <v>-0.95</v>
      </c>
      <c r="H17">
        <v>5.7936404</v>
      </c>
      <c r="I17">
        <v>-0.9399999999999999</v>
      </c>
      <c r="J17">
        <v>5.347554</v>
      </c>
      <c r="K17">
        <v>-0.92</v>
      </c>
      <c r="L17">
        <v>6.769179799999999</v>
      </c>
      <c r="M17">
        <v>-0.9</v>
      </c>
      <c r="N17">
        <v>9.908010600000001</v>
      </c>
      <c r="O17">
        <v>-0.88</v>
      </c>
      <c r="P17">
        <v>8.9031954</v>
      </c>
      <c r="Q17">
        <v>-0.86</v>
      </c>
      <c r="R17">
        <v>10.73872</v>
      </c>
      <c r="S17">
        <v>-0.84</v>
      </c>
      <c r="T17">
        <v>14.129586</v>
      </c>
    </row>
    <row r="18" spans="1:20">
      <c r="A18">
        <v>-0.8100000000000001</v>
      </c>
      <c r="B18">
        <v>0.02263359999999999</v>
      </c>
      <c r="C18">
        <v>-0.98</v>
      </c>
      <c r="D18">
        <v>3.158185</v>
      </c>
      <c r="E18">
        <v>-0.96</v>
      </c>
      <c r="F18">
        <v>4.617591200000001</v>
      </c>
      <c r="G18">
        <v>-0.9399999999999999</v>
      </c>
      <c r="H18">
        <v>5.341494200000001</v>
      </c>
      <c r="I18">
        <v>-0.93</v>
      </c>
      <c r="J18">
        <v>7.3664706</v>
      </c>
      <c r="K18">
        <v>-0.91</v>
      </c>
      <c r="L18">
        <v>7.227262400000001</v>
      </c>
      <c r="M18">
        <v>-0.89</v>
      </c>
      <c r="N18">
        <v>9.6806854</v>
      </c>
      <c r="O18">
        <v>-0.87</v>
      </c>
      <c r="P18">
        <v>11.206652</v>
      </c>
      <c r="Q18">
        <v>-0.85</v>
      </c>
      <c r="R18">
        <v>10.964748</v>
      </c>
      <c r="S18">
        <v>-0.83</v>
      </c>
      <c r="T18">
        <v>13.808086</v>
      </c>
    </row>
    <row r="19" spans="1:20">
      <c r="A19">
        <v>-0.8</v>
      </c>
      <c r="B19">
        <v>2.3118608</v>
      </c>
      <c r="C19">
        <v>-0.97</v>
      </c>
      <c r="D19">
        <v>2.3668118</v>
      </c>
      <c r="E19">
        <v>-0.95</v>
      </c>
      <c r="F19">
        <v>6.241512999999999</v>
      </c>
      <c r="G19">
        <v>-0.93</v>
      </c>
      <c r="H19">
        <v>5.7391768</v>
      </c>
      <c r="I19">
        <v>-0.92</v>
      </c>
      <c r="J19">
        <v>7.8377912</v>
      </c>
      <c r="K19">
        <v>-0.9</v>
      </c>
      <c r="L19">
        <v>7.9824766</v>
      </c>
      <c r="M19">
        <v>-0.88</v>
      </c>
      <c r="N19">
        <v>9.363897</v>
      </c>
      <c r="O19">
        <v>-0.86</v>
      </c>
      <c r="P19">
        <v>11.714824</v>
      </c>
      <c r="Q19">
        <v>-0.84</v>
      </c>
      <c r="R19">
        <v>13.08989</v>
      </c>
      <c r="S19">
        <v>-0.82</v>
      </c>
      <c r="T19">
        <v>13.774388</v>
      </c>
    </row>
    <row r="20" spans="1:20">
      <c r="A20">
        <v>-0.79</v>
      </c>
      <c r="B20">
        <v>2.9065506</v>
      </c>
      <c r="C20">
        <v>-0.96</v>
      </c>
      <c r="D20">
        <v>2.0864406</v>
      </c>
      <c r="E20">
        <v>-0.9399999999999999</v>
      </c>
      <c r="F20">
        <v>5.6140022</v>
      </c>
      <c r="G20">
        <v>-0.92</v>
      </c>
      <c r="H20">
        <v>7.486267000000001</v>
      </c>
      <c r="I20">
        <v>-0.91</v>
      </c>
      <c r="J20">
        <v>7.3481498</v>
      </c>
      <c r="K20">
        <v>-0.89</v>
      </c>
      <c r="L20">
        <v>10.5593186</v>
      </c>
      <c r="M20">
        <v>-0.87</v>
      </c>
      <c r="N20">
        <v>9.8116912</v>
      </c>
      <c r="O20">
        <v>-0.85</v>
      </c>
      <c r="P20">
        <v>11.349172</v>
      </c>
      <c r="Q20">
        <v>-0.83</v>
      </c>
      <c r="R20">
        <v>14.567472</v>
      </c>
      <c r="S20">
        <v>-0.8100000000000001</v>
      </c>
      <c r="T20">
        <v>14.812938</v>
      </c>
    </row>
    <row r="21" spans="1:20">
      <c r="A21">
        <v>-0.78</v>
      </c>
      <c r="B21">
        <v>3.9261514</v>
      </c>
      <c r="C21">
        <v>-0.95</v>
      </c>
      <c r="D21">
        <v>3.8021652</v>
      </c>
      <c r="E21">
        <v>-0.93</v>
      </c>
      <c r="F21">
        <v>5.663455799999999</v>
      </c>
      <c r="G21">
        <v>-0.91</v>
      </c>
      <c r="H21">
        <v>8.171513399999998</v>
      </c>
      <c r="I21">
        <v>-0.9</v>
      </c>
      <c r="J21">
        <v>7.9044754</v>
      </c>
      <c r="K21">
        <v>-0.88</v>
      </c>
      <c r="L21">
        <v>10.3084934</v>
      </c>
      <c r="M21">
        <v>-0.86</v>
      </c>
      <c r="N21">
        <v>12.22942</v>
      </c>
      <c r="O21">
        <v>-0.84</v>
      </c>
      <c r="P21">
        <v>11.243304</v>
      </c>
      <c r="Q21">
        <v>-0.82</v>
      </c>
      <c r="R21">
        <v>14.7819</v>
      </c>
      <c r="S21">
        <v>-0.8</v>
      </c>
      <c r="T21">
        <v>17.402722</v>
      </c>
    </row>
    <row r="22" spans="1:20">
      <c r="A22">
        <v>-0.77</v>
      </c>
      <c r="B22">
        <v>7.0366202</v>
      </c>
      <c r="C22">
        <v>-0.9399999999999999</v>
      </c>
      <c r="D22">
        <v>5.3002608</v>
      </c>
      <c r="E22">
        <v>-0.92</v>
      </c>
      <c r="F22">
        <v>5.9362744</v>
      </c>
      <c r="G22">
        <v>-0.9</v>
      </c>
      <c r="H22">
        <v>8.137411</v>
      </c>
      <c r="I22">
        <v>-0.89</v>
      </c>
      <c r="J22">
        <v>9.843009599999998</v>
      </c>
      <c r="K22">
        <v>-0.87</v>
      </c>
      <c r="L22">
        <v>9.695341000000001</v>
      </c>
      <c r="M22">
        <v>-0.85</v>
      </c>
      <c r="N22">
        <v>11.930058</v>
      </c>
      <c r="O22">
        <v>-0.83</v>
      </c>
      <c r="P22">
        <v>13.757812</v>
      </c>
      <c r="Q22">
        <v>-0.8100000000000001</v>
      </c>
      <c r="R22">
        <v>14.70412</v>
      </c>
      <c r="S22">
        <v>-0.79</v>
      </c>
      <c r="T22">
        <v>17.880726</v>
      </c>
    </row>
    <row r="23" spans="1:20">
      <c r="A23">
        <v>-0.76</v>
      </c>
      <c r="B23">
        <v>8.6597878</v>
      </c>
      <c r="C23">
        <v>-0.93</v>
      </c>
      <c r="D23">
        <v>4.7146064</v>
      </c>
      <c r="E23">
        <v>-0.91</v>
      </c>
      <c r="F23">
        <v>8.0991964</v>
      </c>
      <c r="G23">
        <v>-0.89</v>
      </c>
      <c r="H23">
        <v>7.779721599999999</v>
      </c>
      <c r="I23">
        <v>-0.88</v>
      </c>
      <c r="J23">
        <v>10.74056</v>
      </c>
      <c r="K23">
        <v>-0.86</v>
      </c>
      <c r="L23">
        <v>9.5039476</v>
      </c>
      <c r="M23">
        <v>-0.84</v>
      </c>
      <c r="N23">
        <v>11.969246</v>
      </c>
      <c r="O23">
        <v>-0.82</v>
      </c>
      <c r="P23">
        <v>15.750052</v>
      </c>
      <c r="Q23">
        <v>-0.8</v>
      </c>
      <c r="R23">
        <v>15.800204</v>
      </c>
      <c r="S23">
        <v>-0.78</v>
      </c>
      <c r="T23">
        <v>18.54324</v>
      </c>
    </row>
    <row r="24" spans="1:20">
      <c r="A24">
        <v>-0.75</v>
      </c>
      <c r="B24">
        <v>9.360316000000001</v>
      </c>
      <c r="C24">
        <v>-0.92</v>
      </c>
      <c r="D24">
        <v>4.684857800000001</v>
      </c>
      <c r="E24">
        <v>-0.9</v>
      </c>
      <c r="F24">
        <v>8.3205752</v>
      </c>
      <c r="G24">
        <v>-0.88</v>
      </c>
      <c r="H24">
        <v>10.3542256</v>
      </c>
      <c r="I24">
        <v>-0.87</v>
      </c>
      <c r="J24">
        <v>10.0600426</v>
      </c>
      <c r="K24">
        <v>-0.85</v>
      </c>
      <c r="L24">
        <v>12.54884</v>
      </c>
      <c r="M24">
        <v>-0.83</v>
      </c>
      <c r="N24">
        <v>12.462194</v>
      </c>
      <c r="O24">
        <v>-0.8100000000000001</v>
      </c>
      <c r="P24">
        <v>14.715358</v>
      </c>
      <c r="Q24">
        <v>-0.79</v>
      </c>
      <c r="R24">
        <v>18.359986</v>
      </c>
      <c r="S24">
        <v>-0.77</v>
      </c>
      <c r="T24">
        <v>20.225654</v>
      </c>
    </row>
    <row r="25" spans="1:20">
      <c r="A25">
        <v>-0.74</v>
      </c>
      <c r="B25">
        <v>10.982293</v>
      </c>
      <c r="C25">
        <v>-0.91</v>
      </c>
      <c r="D25">
        <v>5.292783200000001</v>
      </c>
      <c r="E25">
        <v>-0.89</v>
      </c>
      <c r="F25">
        <v>7.78018</v>
      </c>
      <c r="G25">
        <v>-0.87</v>
      </c>
      <c r="H25">
        <v>11.155564</v>
      </c>
      <c r="I25">
        <v>-0.86</v>
      </c>
      <c r="J25">
        <v>10.0900848</v>
      </c>
      <c r="K25">
        <v>-0.84</v>
      </c>
      <c r="L25">
        <v>12.594294</v>
      </c>
      <c r="M25">
        <v>-0.82</v>
      </c>
      <c r="N25">
        <v>15.599186</v>
      </c>
      <c r="O25">
        <v>-0.8</v>
      </c>
      <c r="P25">
        <v>15.09222</v>
      </c>
      <c r="Q25">
        <v>-0.78</v>
      </c>
      <c r="R25">
        <v>19.49543</v>
      </c>
      <c r="S25">
        <v>-0.76</v>
      </c>
      <c r="T25">
        <v>25.077996</v>
      </c>
    </row>
    <row r="26" spans="1:20">
      <c r="A26">
        <v>-0.73</v>
      </c>
      <c r="B26">
        <v>15.278024</v>
      </c>
      <c r="C26">
        <v>-0.9</v>
      </c>
      <c r="D26">
        <v>7.9410652</v>
      </c>
      <c r="E26">
        <v>-0.88</v>
      </c>
      <c r="F26">
        <v>8.354635999999999</v>
      </c>
      <c r="G26">
        <v>-0.86</v>
      </c>
      <c r="H26">
        <v>10.2783834</v>
      </c>
      <c r="I26">
        <v>-0.85</v>
      </c>
      <c r="J26">
        <v>11.3085702</v>
      </c>
      <c r="K26">
        <v>-0.83</v>
      </c>
      <c r="L26">
        <v>12.55854</v>
      </c>
      <c r="M26">
        <v>-0.8100000000000001</v>
      </c>
      <c r="N26">
        <v>16.248042</v>
      </c>
      <c r="O26">
        <v>-0.79</v>
      </c>
      <c r="P26">
        <v>17.860526</v>
      </c>
      <c r="Q26">
        <v>-0.77</v>
      </c>
      <c r="R26">
        <v>20.07603</v>
      </c>
      <c r="S26">
        <v>-0.75</v>
      </c>
      <c r="T26">
        <v>25.644046</v>
      </c>
    </row>
    <row r="27" spans="1:20">
      <c r="A27">
        <v>-0.72</v>
      </c>
      <c r="B27">
        <v>17.081354</v>
      </c>
      <c r="C27">
        <v>-0.89</v>
      </c>
      <c r="D27">
        <v>7.0077766</v>
      </c>
      <c r="E27">
        <v>-0.87</v>
      </c>
      <c r="F27">
        <v>10.71428</v>
      </c>
      <c r="G27">
        <v>-0.85</v>
      </c>
      <c r="H27">
        <v>10.702141</v>
      </c>
      <c r="I27">
        <v>-0.84</v>
      </c>
      <c r="J27">
        <v>13.62217</v>
      </c>
      <c r="K27">
        <v>-0.82</v>
      </c>
      <c r="L27">
        <v>13.535256</v>
      </c>
      <c r="M27">
        <v>-0.8</v>
      </c>
      <c r="N27">
        <v>16.01061</v>
      </c>
      <c r="O27">
        <v>-0.78</v>
      </c>
      <c r="P27">
        <v>20.220502</v>
      </c>
      <c r="Q27">
        <v>-0.76</v>
      </c>
      <c r="R27">
        <v>21.636756</v>
      </c>
      <c r="S27">
        <v>-0.74</v>
      </c>
      <c r="T27">
        <v>26.647212</v>
      </c>
    </row>
    <row r="28" spans="1:20">
      <c r="A28">
        <v>-0.71</v>
      </c>
      <c r="B28">
        <v>18.732106</v>
      </c>
      <c r="C28">
        <v>-0.88</v>
      </c>
      <c r="D28">
        <v>7.3019278</v>
      </c>
      <c r="E28">
        <v>-0.86</v>
      </c>
      <c r="F28">
        <v>10.8261894</v>
      </c>
      <c r="G28">
        <v>-0.84</v>
      </c>
      <c r="H28">
        <v>12.31779</v>
      </c>
      <c r="I28">
        <v>-0.83</v>
      </c>
      <c r="J28">
        <v>13.385744</v>
      </c>
      <c r="K28">
        <v>-0.8100000000000001</v>
      </c>
      <c r="L28">
        <v>15.598952</v>
      </c>
      <c r="M28">
        <v>-0.79</v>
      </c>
      <c r="N28">
        <v>16.968824</v>
      </c>
      <c r="O28">
        <v>-0.77</v>
      </c>
      <c r="P28">
        <v>20.671364</v>
      </c>
      <c r="Q28">
        <v>-0.75</v>
      </c>
      <c r="R28">
        <v>26.181314</v>
      </c>
      <c r="S28">
        <v>-0.73</v>
      </c>
      <c r="T28">
        <v>28.66226</v>
      </c>
    </row>
    <row r="29" spans="1:20">
      <c r="A29">
        <v>-0.7</v>
      </c>
      <c r="B29">
        <v>20.178212</v>
      </c>
      <c r="C29">
        <v>-0.87</v>
      </c>
      <c r="D29">
        <v>7.7236666</v>
      </c>
      <c r="E29">
        <v>-0.85</v>
      </c>
      <c r="F29">
        <v>10.882064</v>
      </c>
      <c r="G29">
        <v>-0.83</v>
      </c>
      <c r="H29">
        <v>13.893176</v>
      </c>
      <c r="I29">
        <v>-0.82</v>
      </c>
      <c r="J29">
        <v>13.180504</v>
      </c>
      <c r="K29">
        <v>-0.8</v>
      </c>
      <c r="L29">
        <v>16.903486</v>
      </c>
      <c r="M29">
        <v>-0.78</v>
      </c>
      <c r="N29">
        <v>19.429938</v>
      </c>
      <c r="O29">
        <v>-0.76</v>
      </c>
      <c r="P29">
        <v>22.298838</v>
      </c>
      <c r="Q29">
        <v>-0.74</v>
      </c>
      <c r="R29">
        <v>27.853678</v>
      </c>
      <c r="S29">
        <v>-0.72</v>
      </c>
      <c r="T29">
        <v>32.659678</v>
      </c>
    </row>
    <row r="30" spans="1:20">
      <c r="A30">
        <v>-0.6899999999999999</v>
      </c>
      <c r="B30">
        <v>22.465702</v>
      </c>
      <c r="C30">
        <v>-0.86</v>
      </c>
      <c r="D30">
        <v>10.4552484</v>
      </c>
      <c r="E30">
        <v>-0.84</v>
      </c>
      <c r="F30">
        <v>10.6933816</v>
      </c>
      <c r="G30">
        <v>-0.82</v>
      </c>
      <c r="H30">
        <v>13.995134</v>
      </c>
      <c r="I30">
        <v>-0.8100000000000001</v>
      </c>
      <c r="J30">
        <v>14.446052</v>
      </c>
      <c r="K30">
        <v>-0.79</v>
      </c>
      <c r="L30">
        <v>17.216832</v>
      </c>
      <c r="M30">
        <v>-0.77</v>
      </c>
      <c r="N30">
        <v>21.985626</v>
      </c>
      <c r="O30">
        <v>-0.75</v>
      </c>
      <c r="P30">
        <v>24.666224</v>
      </c>
      <c r="Q30">
        <v>-0.73</v>
      </c>
      <c r="R30">
        <v>28.853902</v>
      </c>
      <c r="S30">
        <v>-0.71</v>
      </c>
      <c r="T30">
        <v>33.964188</v>
      </c>
    </row>
    <row r="31" spans="1:20">
      <c r="A31">
        <v>-0.68</v>
      </c>
      <c r="B31">
        <v>24.20826</v>
      </c>
      <c r="C31">
        <v>-0.85</v>
      </c>
      <c r="D31">
        <v>10.4754446</v>
      </c>
      <c r="E31">
        <v>-0.83</v>
      </c>
      <c r="F31">
        <v>13.156046</v>
      </c>
      <c r="G31">
        <v>-0.8100000000000001</v>
      </c>
      <c r="H31">
        <v>14.40144</v>
      </c>
      <c r="I31">
        <v>-0.8</v>
      </c>
      <c r="J31">
        <v>18.046066</v>
      </c>
      <c r="K31">
        <v>-0.78</v>
      </c>
      <c r="L31">
        <v>17.999832</v>
      </c>
      <c r="M31">
        <v>-0.76</v>
      </c>
      <c r="N31">
        <v>22.300216</v>
      </c>
      <c r="O31">
        <v>-0.74</v>
      </c>
      <c r="P31">
        <v>28.233094</v>
      </c>
      <c r="Q31">
        <v>-0.72</v>
      </c>
      <c r="R31">
        <v>30.361928</v>
      </c>
      <c r="S31">
        <v>-0.7</v>
      </c>
      <c r="T31">
        <v>33.719204</v>
      </c>
    </row>
    <row r="32" spans="1:20">
      <c r="A32">
        <v>-0.67</v>
      </c>
      <c r="B32">
        <v>25.012008</v>
      </c>
      <c r="C32">
        <v>-0.84</v>
      </c>
      <c r="D32">
        <v>10.1532094</v>
      </c>
      <c r="E32">
        <v>-0.82</v>
      </c>
      <c r="F32">
        <v>14.341354</v>
      </c>
      <c r="G32">
        <v>-0.8</v>
      </c>
      <c r="H32">
        <v>16.147826</v>
      </c>
      <c r="I32">
        <v>-0.79</v>
      </c>
      <c r="J32">
        <v>17.06255</v>
      </c>
      <c r="K32">
        <v>-0.77</v>
      </c>
      <c r="L32">
        <v>21.5275</v>
      </c>
      <c r="M32">
        <v>-0.75</v>
      </c>
      <c r="N32">
        <v>23.936786</v>
      </c>
      <c r="O32">
        <v>-0.73</v>
      </c>
      <c r="P32">
        <v>30.51395</v>
      </c>
      <c r="Q32">
        <v>-0.71</v>
      </c>
      <c r="R32">
        <v>34.157586</v>
      </c>
      <c r="S32">
        <v>-0.6899999999999999</v>
      </c>
      <c r="T32">
        <v>34.106008</v>
      </c>
    </row>
    <row r="33" spans="1:20">
      <c r="A33">
        <v>-0.66</v>
      </c>
      <c r="B33">
        <v>24.142792</v>
      </c>
      <c r="C33">
        <v>-0.83</v>
      </c>
      <c r="D33">
        <v>11.427886</v>
      </c>
      <c r="E33">
        <v>-0.8100000000000001</v>
      </c>
      <c r="F33">
        <v>13.708808</v>
      </c>
      <c r="G33">
        <v>-0.79</v>
      </c>
      <c r="H33">
        <v>19.500314</v>
      </c>
      <c r="I33">
        <v>-0.78</v>
      </c>
      <c r="J33">
        <v>18.368144</v>
      </c>
      <c r="K33">
        <v>-0.76</v>
      </c>
      <c r="L33">
        <v>23.499026</v>
      </c>
      <c r="M33">
        <v>-0.74</v>
      </c>
      <c r="N33">
        <v>26.98953</v>
      </c>
      <c r="O33">
        <v>-0.72</v>
      </c>
      <c r="P33">
        <v>31.178514</v>
      </c>
      <c r="Q33">
        <v>-0.7</v>
      </c>
      <c r="R33">
        <v>35.10723</v>
      </c>
      <c r="S33">
        <v>-0.68</v>
      </c>
      <c r="T33">
        <v>36.477442</v>
      </c>
    </row>
    <row r="34" spans="1:20">
      <c r="A34">
        <v>-0.65</v>
      </c>
      <c r="B34">
        <v>25.893836</v>
      </c>
      <c r="C34">
        <v>-0.82</v>
      </c>
      <c r="D34">
        <v>13.448486</v>
      </c>
      <c r="E34">
        <v>-0.8</v>
      </c>
      <c r="F34">
        <v>14.196426</v>
      </c>
      <c r="G34">
        <v>-0.78</v>
      </c>
      <c r="H34">
        <v>19.147262</v>
      </c>
      <c r="I34">
        <v>-0.77</v>
      </c>
      <c r="J34">
        <v>20.453702</v>
      </c>
      <c r="K34">
        <v>-0.75</v>
      </c>
      <c r="L34">
        <v>23.97598</v>
      </c>
      <c r="M34">
        <v>-0.73</v>
      </c>
      <c r="N34">
        <v>30.781598</v>
      </c>
      <c r="O34">
        <v>-0.71</v>
      </c>
      <c r="P34">
        <v>32.2913</v>
      </c>
      <c r="Q34">
        <v>-0.6899999999999999</v>
      </c>
      <c r="R34">
        <v>34.604336</v>
      </c>
      <c r="S34">
        <v>-0.67</v>
      </c>
      <c r="T34">
        <v>37.789836</v>
      </c>
    </row>
    <row r="35" spans="1:20">
      <c r="A35">
        <v>-0.64</v>
      </c>
      <c r="B35">
        <v>27.03982</v>
      </c>
      <c r="C35">
        <v>-0.8100000000000001</v>
      </c>
      <c r="D35">
        <v>13.223248</v>
      </c>
      <c r="E35">
        <v>-0.79</v>
      </c>
      <c r="F35">
        <v>17.168744</v>
      </c>
      <c r="G35">
        <v>-0.77</v>
      </c>
      <c r="H35">
        <v>20.496368</v>
      </c>
      <c r="I35">
        <v>-0.76</v>
      </c>
      <c r="J35">
        <v>24.159028</v>
      </c>
      <c r="K35">
        <v>-0.74</v>
      </c>
      <c r="L35">
        <v>26.188586</v>
      </c>
      <c r="M35">
        <v>-0.72</v>
      </c>
      <c r="N35">
        <v>31.482778</v>
      </c>
      <c r="O35">
        <v>-0.7</v>
      </c>
      <c r="P35">
        <v>35.4071</v>
      </c>
      <c r="Q35">
        <v>-0.68</v>
      </c>
      <c r="R35">
        <v>34.729388</v>
      </c>
      <c r="S35">
        <v>-0.66</v>
      </c>
      <c r="T35">
        <v>37.09158</v>
      </c>
    </row>
    <row r="36" spans="1:20">
      <c r="A36">
        <v>-0.63</v>
      </c>
      <c r="B36">
        <v>26.72664</v>
      </c>
      <c r="C36">
        <v>-0.8</v>
      </c>
      <c r="D36">
        <v>13.530706</v>
      </c>
      <c r="E36">
        <v>-0.78</v>
      </c>
      <c r="F36">
        <v>19.980276</v>
      </c>
      <c r="G36">
        <v>-0.76</v>
      </c>
      <c r="H36">
        <v>23.37041</v>
      </c>
      <c r="I36">
        <v>-0.75</v>
      </c>
      <c r="J36">
        <v>24.661028</v>
      </c>
      <c r="K36">
        <v>-0.73</v>
      </c>
      <c r="L36">
        <v>29.674954</v>
      </c>
      <c r="M36">
        <v>-0.71</v>
      </c>
      <c r="N36">
        <v>32.504394</v>
      </c>
      <c r="O36">
        <v>-0.6899999999999999</v>
      </c>
      <c r="P36">
        <v>36.0602</v>
      </c>
      <c r="Q36">
        <v>-0.67</v>
      </c>
      <c r="R36">
        <v>37.265938</v>
      </c>
      <c r="S36">
        <v>-0.65</v>
      </c>
      <c r="T36">
        <v>36.835466</v>
      </c>
    </row>
    <row r="37" spans="1:20">
      <c r="A37">
        <v>-0.62</v>
      </c>
      <c r="B37">
        <v>25.937068</v>
      </c>
      <c r="C37">
        <v>-0.79</v>
      </c>
      <c r="D37">
        <v>15.155174</v>
      </c>
      <c r="E37">
        <v>-0.77</v>
      </c>
      <c r="F37">
        <v>20.523472</v>
      </c>
      <c r="G37">
        <v>-0.75</v>
      </c>
      <c r="H37">
        <v>25.010084</v>
      </c>
      <c r="I37">
        <v>-0.74</v>
      </c>
      <c r="J37">
        <v>26.893842</v>
      </c>
      <c r="K37">
        <v>-0.72</v>
      </c>
      <c r="L37">
        <v>33.136318</v>
      </c>
      <c r="M37">
        <v>-0.7</v>
      </c>
      <c r="N37">
        <v>34.271466</v>
      </c>
      <c r="O37">
        <v>-0.68</v>
      </c>
      <c r="P37">
        <v>36.061638</v>
      </c>
      <c r="Q37">
        <v>-0.66</v>
      </c>
      <c r="R37">
        <v>38.03404</v>
      </c>
      <c r="S37">
        <v>-0.64</v>
      </c>
      <c r="T37">
        <v>37.804868</v>
      </c>
    </row>
    <row r="38" spans="1:20">
      <c r="A38">
        <v>-0.61</v>
      </c>
      <c r="B38">
        <v>26.574456</v>
      </c>
      <c r="C38">
        <v>-0.78</v>
      </c>
      <c r="D38">
        <v>18.445966</v>
      </c>
      <c r="E38">
        <v>-0.76</v>
      </c>
      <c r="F38">
        <v>22.763476</v>
      </c>
      <c r="G38">
        <v>-0.74</v>
      </c>
      <c r="H38">
        <v>27.67452</v>
      </c>
      <c r="I38">
        <v>-0.73</v>
      </c>
      <c r="J38">
        <v>29.261778</v>
      </c>
      <c r="K38">
        <v>-0.71</v>
      </c>
      <c r="L38">
        <v>33.715802</v>
      </c>
      <c r="M38">
        <v>-0.6899999999999999</v>
      </c>
      <c r="N38">
        <v>36.271332</v>
      </c>
      <c r="O38">
        <v>-0.67</v>
      </c>
      <c r="P38">
        <v>35.821282</v>
      </c>
      <c r="Q38">
        <v>-0.65</v>
      </c>
      <c r="R38">
        <v>36.854098</v>
      </c>
      <c r="S38">
        <v>-0.63</v>
      </c>
      <c r="T38">
        <v>39.399214</v>
      </c>
    </row>
    <row r="39" spans="1:20">
      <c r="A39">
        <v>-0.6</v>
      </c>
      <c r="B39">
        <v>29.087088</v>
      </c>
      <c r="C39">
        <v>-0.77</v>
      </c>
      <c r="D39">
        <v>20.941986</v>
      </c>
      <c r="E39">
        <v>-0.75</v>
      </c>
      <c r="F39">
        <v>24.750572</v>
      </c>
      <c r="G39">
        <v>-0.73</v>
      </c>
      <c r="H39">
        <v>29.60501</v>
      </c>
      <c r="I39">
        <v>-0.72</v>
      </c>
      <c r="J39">
        <v>33.376896</v>
      </c>
      <c r="K39">
        <v>-0.7</v>
      </c>
      <c r="L39">
        <v>34.008808</v>
      </c>
      <c r="M39">
        <v>-0.68</v>
      </c>
      <c r="N39">
        <v>36.149408</v>
      </c>
      <c r="O39">
        <v>-0.66</v>
      </c>
      <c r="P39">
        <v>38.898476</v>
      </c>
      <c r="Q39">
        <v>-0.64</v>
      </c>
      <c r="R39">
        <v>37.304662</v>
      </c>
      <c r="S39">
        <v>-0.62</v>
      </c>
      <c r="T39">
        <v>38.90188</v>
      </c>
    </row>
    <row r="40" spans="1:20">
      <c r="A40">
        <v>-0.59</v>
      </c>
      <c r="B40">
        <v>28.109376</v>
      </c>
      <c r="C40">
        <v>-0.76</v>
      </c>
      <c r="D40">
        <v>22.263052</v>
      </c>
      <c r="E40">
        <v>-0.74</v>
      </c>
      <c r="F40">
        <v>28.85854</v>
      </c>
      <c r="G40">
        <v>-0.72</v>
      </c>
      <c r="H40">
        <v>31.436916</v>
      </c>
      <c r="I40">
        <v>-0.71</v>
      </c>
      <c r="J40">
        <v>34.704192</v>
      </c>
      <c r="K40">
        <v>-0.6899999999999999</v>
      </c>
      <c r="L40">
        <v>34.887884</v>
      </c>
      <c r="M40">
        <v>-0.67</v>
      </c>
      <c r="N40">
        <v>35.70879</v>
      </c>
      <c r="O40">
        <v>-0.65</v>
      </c>
      <c r="P40">
        <v>38.864764</v>
      </c>
      <c r="Q40">
        <v>-0.63</v>
      </c>
      <c r="R40">
        <v>38.370184</v>
      </c>
      <c r="S40">
        <v>-0.61</v>
      </c>
      <c r="T40">
        <v>38.65944</v>
      </c>
    </row>
    <row r="41" spans="1:20">
      <c r="A41">
        <v>-0.58</v>
      </c>
      <c r="B41">
        <v>27.138932</v>
      </c>
      <c r="C41">
        <v>-0.75</v>
      </c>
      <c r="D41">
        <v>23.929552</v>
      </c>
      <c r="E41">
        <v>-0.73</v>
      </c>
      <c r="F41">
        <v>30.260036</v>
      </c>
      <c r="G41">
        <v>-0.71</v>
      </c>
      <c r="H41">
        <v>35.392326</v>
      </c>
      <c r="I41">
        <v>-0.7</v>
      </c>
      <c r="J41">
        <v>34.78482200000001</v>
      </c>
      <c r="K41">
        <v>-0.68</v>
      </c>
      <c r="L41">
        <v>37.785996</v>
      </c>
      <c r="M41">
        <v>-0.66</v>
      </c>
      <c r="N41">
        <v>36.21505</v>
      </c>
      <c r="O41">
        <v>-0.64</v>
      </c>
      <c r="P41">
        <v>37.736062</v>
      </c>
      <c r="Q41">
        <v>-0.62</v>
      </c>
      <c r="R41">
        <v>39.099422</v>
      </c>
      <c r="S41">
        <v>-0.6</v>
      </c>
      <c r="T41">
        <v>39.514122</v>
      </c>
    </row>
    <row r="42" spans="1:20">
      <c r="A42">
        <v>-0.57</v>
      </c>
      <c r="B42">
        <v>27.446926</v>
      </c>
      <c r="C42">
        <v>-0.74</v>
      </c>
      <c r="D42">
        <v>26.859454</v>
      </c>
      <c r="E42">
        <v>-0.72</v>
      </c>
      <c r="F42">
        <v>31.856344</v>
      </c>
      <c r="G42">
        <v>-0.7</v>
      </c>
      <c r="H42">
        <v>36.176134</v>
      </c>
      <c r="I42">
        <v>-0.6899999999999999</v>
      </c>
      <c r="J42">
        <v>35.26014199999999</v>
      </c>
      <c r="K42">
        <v>-0.67</v>
      </c>
      <c r="L42">
        <v>37.250464</v>
      </c>
      <c r="M42">
        <v>-0.65</v>
      </c>
      <c r="N42">
        <v>38.644594</v>
      </c>
      <c r="O42">
        <v>-0.63</v>
      </c>
      <c r="P42">
        <v>38.299946</v>
      </c>
      <c r="Q42">
        <v>-0.61</v>
      </c>
      <c r="R42">
        <v>38.776628</v>
      </c>
      <c r="S42">
        <v>-0.59</v>
      </c>
      <c r="T42">
        <v>41.896472</v>
      </c>
    </row>
    <row r="43" spans="1:20">
      <c r="A43">
        <v>-0.5600000000000001</v>
      </c>
      <c r="B43">
        <v>29.441772</v>
      </c>
      <c r="C43">
        <v>-0.73</v>
      </c>
      <c r="D43">
        <v>30.975354</v>
      </c>
      <c r="E43">
        <v>-0.71</v>
      </c>
      <c r="F43">
        <v>32.772812</v>
      </c>
      <c r="G43">
        <v>-0.6899999999999999</v>
      </c>
      <c r="H43">
        <v>35.827146</v>
      </c>
      <c r="I43">
        <v>-0.68</v>
      </c>
      <c r="J43">
        <v>36.873518</v>
      </c>
      <c r="K43">
        <v>-0.66</v>
      </c>
      <c r="L43">
        <v>36.6562</v>
      </c>
      <c r="M43">
        <v>-0.64</v>
      </c>
      <c r="N43">
        <v>39.148188</v>
      </c>
      <c r="O43">
        <v>-0.62</v>
      </c>
      <c r="P43">
        <v>39.66241</v>
      </c>
      <c r="Q43">
        <v>-0.6</v>
      </c>
      <c r="R43">
        <v>39.299896</v>
      </c>
      <c r="S43">
        <v>-0.58</v>
      </c>
      <c r="T43">
        <v>41.508648</v>
      </c>
    </row>
    <row r="44" spans="1:20">
      <c r="A44">
        <v>-0.55</v>
      </c>
      <c r="B44">
        <v>29.837334</v>
      </c>
      <c r="C44">
        <v>-0.72</v>
      </c>
      <c r="D44">
        <v>31.667352</v>
      </c>
      <c r="E44">
        <v>-0.7</v>
      </c>
      <c r="F44">
        <v>36.90491</v>
      </c>
      <c r="G44">
        <v>-0.68</v>
      </c>
      <c r="H44">
        <v>35.853036</v>
      </c>
      <c r="I44">
        <v>-0.67</v>
      </c>
      <c r="J44">
        <v>38.25577</v>
      </c>
      <c r="K44">
        <v>-0.65</v>
      </c>
      <c r="L44">
        <v>37.844192</v>
      </c>
      <c r="M44">
        <v>-0.63</v>
      </c>
      <c r="N44">
        <v>38.32459</v>
      </c>
      <c r="O44">
        <v>-0.61</v>
      </c>
      <c r="P44">
        <v>40.29945</v>
      </c>
      <c r="Q44">
        <v>-0.59</v>
      </c>
      <c r="R44">
        <v>40.47922</v>
      </c>
      <c r="S44">
        <v>-0.57</v>
      </c>
      <c r="T44">
        <v>40.932992</v>
      </c>
    </row>
    <row r="45" spans="1:20">
      <c r="A45">
        <v>-0.54</v>
      </c>
      <c r="B45">
        <v>30.273902</v>
      </c>
      <c r="C45">
        <v>-0.71</v>
      </c>
      <c r="D45">
        <v>33.533308</v>
      </c>
      <c r="E45">
        <v>-0.6899999999999999</v>
      </c>
      <c r="F45">
        <v>37.159498</v>
      </c>
      <c r="G45">
        <v>-0.67</v>
      </c>
      <c r="H45">
        <v>38.159724</v>
      </c>
      <c r="I45">
        <v>-0.66</v>
      </c>
      <c r="J45">
        <v>37.518594</v>
      </c>
      <c r="K45">
        <v>-0.64</v>
      </c>
      <c r="L45">
        <v>39.62345000000001</v>
      </c>
      <c r="M45">
        <v>-0.62</v>
      </c>
      <c r="N45">
        <v>38.301986</v>
      </c>
      <c r="O45">
        <v>-0.6</v>
      </c>
      <c r="P45">
        <v>39.82028</v>
      </c>
      <c r="Q45">
        <v>-0.58</v>
      </c>
      <c r="R45">
        <v>41.92371799999999</v>
      </c>
      <c r="S45">
        <v>-0.5600000000000001</v>
      </c>
      <c r="T45">
        <v>40.7873</v>
      </c>
    </row>
    <row r="46" spans="1:20">
      <c r="A46">
        <v>-0.53</v>
      </c>
      <c r="B46">
        <v>30.277418</v>
      </c>
      <c r="C46">
        <v>-0.7</v>
      </c>
      <c r="D46">
        <v>35.378774</v>
      </c>
      <c r="E46">
        <v>-0.68</v>
      </c>
      <c r="F46">
        <v>36.616956</v>
      </c>
      <c r="G46">
        <v>-0.66</v>
      </c>
      <c r="H46">
        <v>38.49454799999999</v>
      </c>
      <c r="I46">
        <v>-0.65</v>
      </c>
      <c r="J46">
        <v>37.528712</v>
      </c>
      <c r="K46">
        <v>-0.63</v>
      </c>
      <c r="L46">
        <v>39.561332</v>
      </c>
      <c r="M46">
        <v>-0.61</v>
      </c>
      <c r="N46">
        <v>40.27676599999999</v>
      </c>
      <c r="O46">
        <v>-0.59</v>
      </c>
      <c r="P46">
        <v>40.058508</v>
      </c>
      <c r="Q46">
        <v>-0.57</v>
      </c>
      <c r="R46">
        <v>41.47307</v>
      </c>
      <c r="S46">
        <v>-0.55</v>
      </c>
      <c r="T46">
        <v>43.560132</v>
      </c>
    </row>
    <row r="47" spans="1:20">
      <c r="A47">
        <v>-0.52</v>
      </c>
      <c r="B47">
        <v>33.209618</v>
      </c>
      <c r="C47">
        <v>-0.6899999999999999</v>
      </c>
      <c r="D47">
        <v>38.1289</v>
      </c>
      <c r="E47">
        <v>-0.67</v>
      </c>
      <c r="F47">
        <v>37.036146</v>
      </c>
      <c r="G47">
        <v>-0.65</v>
      </c>
      <c r="H47">
        <v>38.011076</v>
      </c>
      <c r="I47">
        <v>-0.64</v>
      </c>
      <c r="J47">
        <v>39.054182</v>
      </c>
      <c r="K47">
        <v>-0.62</v>
      </c>
      <c r="L47">
        <v>38.907946</v>
      </c>
      <c r="M47">
        <v>-0.6</v>
      </c>
      <c r="N47">
        <v>40.931912</v>
      </c>
      <c r="O47">
        <v>-0.58</v>
      </c>
      <c r="P47">
        <v>40.943832</v>
      </c>
      <c r="Q47">
        <v>-0.5600000000000001</v>
      </c>
      <c r="R47">
        <v>41.08944200000001</v>
      </c>
      <c r="S47">
        <v>-0.54</v>
      </c>
      <c r="T47">
        <v>44.260406</v>
      </c>
    </row>
    <row r="48" spans="1:20">
      <c r="A48">
        <v>-0.51</v>
      </c>
      <c r="B48">
        <v>35.269014</v>
      </c>
      <c r="C48">
        <v>-0.68</v>
      </c>
      <c r="D48">
        <v>37.87896</v>
      </c>
      <c r="E48">
        <v>-0.66</v>
      </c>
      <c r="F48">
        <v>38.646062</v>
      </c>
      <c r="G48">
        <v>-0.64</v>
      </c>
      <c r="H48">
        <v>37.829202</v>
      </c>
      <c r="I48">
        <v>-0.63</v>
      </c>
      <c r="J48">
        <v>40.45845</v>
      </c>
      <c r="K48">
        <v>-0.61</v>
      </c>
      <c r="L48">
        <v>38.451836</v>
      </c>
      <c r="M48">
        <v>-0.59</v>
      </c>
      <c r="N48">
        <v>39.992904</v>
      </c>
      <c r="O48">
        <v>-0.57</v>
      </c>
      <c r="P48">
        <v>42.517152</v>
      </c>
      <c r="Q48">
        <v>-0.55</v>
      </c>
      <c r="R48">
        <v>41.935674</v>
      </c>
      <c r="S48">
        <v>-0.53</v>
      </c>
      <c r="T48">
        <v>43.20915</v>
      </c>
    </row>
    <row r="49" spans="1:20">
      <c r="A49">
        <v>-0.5</v>
      </c>
      <c r="B49">
        <v>33.853796</v>
      </c>
      <c r="C49">
        <v>-0.67</v>
      </c>
      <c r="D49">
        <v>36.925108</v>
      </c>
      <c r="E49">
        <v>-0.65</v>
      </c>
      <c r="F49">
        <v>39.69995</v>
      </c>
      <c r="G49">
        <v>-0.63</v>
      </c>
      <c r="H49">
        <v>39.931708</v>
      </c>
      <c r="I49">
        <v>-0.62</v>
      </c>
      <c r="J49">
        <v>40.25806</v>
      </c>
      <c r="K49">
        <v>-0.6</v>
      </c>
      <c r="L49">
        <v>41.244776</v>
      </c>
      <c r="M49">
        <v>-0.58</v>
      </c>
      <c r="N49">
        <v>40.366462</v>
      </c>
      <c r="O49">
        <v>-0.5600000000000001</v>
      </c>
      <c r="P49">
        <v>41.870812</v>
      </c>
      <c r="Q49">
        <v>-0.54</v>
      </c>
      <c r="R49">
        <v>44.575976</v>
      </c>
      <c r="S49">
        <v>-0.52</v>
      </c>
      <c r="T49">
        <v>44.39751</v>
      </c>
    </row>
    <row r="50" spans="1:20">
      <c r="A50">
        <v>-0.51</v>
      </c>
      <c r="B50">
        <v>28.648298</v>
      </c>
      <c r="C50">
        <v>-0.66</v>
      </c>
      <c r="D50">
        <v>38.466318</v>
      </c>
      <c r="E50">
        <v>-0.64</v>
      </c>
      <c r="F50">
        <v>38.511396</v>
      </c>
      <c r="G50">
        <v>-0.62</v>
      </c>
      <c r="H50">
        <v>40.911736</v>
      </c>
      <c r="I50">
        <v>-0.61</v>
      </c>
      <c r="J50">
        <v>39.268756</v>
      </c>
      <c r="K50">
        <v>-0.59</v>
      </c>
      <c r="L50">
        <v>41.25456000000001</v>
      </c>
      <c r="M50">
        <v>-0.57</v>
      </c>
      <c r="N50">
        <v>42.4804</v>
      </c>
      <c r="O50">
        <v>-0.55</v>
      </c>
      <c r="P50">
        <v>41.63874</v>
      </c>
      <c r="Q50">
        <v>-0.53</v>
      </c>
      <c r="R50">
        <v>44.14677</v>
      </c>
      <c r="S50">
        <v>-0.51</v>
      </c>
      <c r="T50">
        <v>48.17742399999999</v>
      </c>
    </row>
    <row r="51" spans="1:20">
      <c r="A51">
        <v>-0.52</v>
      </c>
      <c r="B51">
        <v>26.346326</v>
      </c>
      <c r="C51">
        <v>-0.65</v>
      </c>
      <c r="D51">
        <v>40.336462</v>
      </c>
      <c r="E51">
        <v>-0.63</v>
      </c>
      <c r="F51">
        <v>38.460452</v>
      </c>
      <c r="G51">
        <v>-0.61</v>
      </c>
      <c r="H51">
        <v>40.168766</v>
      </c>
      <c r="I51">
        <v>-0.6</v>
      </c>
      <c r="J51">
        <v>40.704552</v>
      </c>
      <c r="K51">
        <v>-0.58</v>
      </c>
      <c r="L51">
        <v>40.52241</v>
      </c>
      <c r="M51">
        <v>-0.5600000000000001</v>
      </c>
      <c r="N51">
        <v>42.570986</v>
      </c>
      <c r="O51">
        <v>-0.54</v>
      </c>
      <c r="P51">
        <v>42.784568</v>
      </c>
      <c r="Q51">
        <v>-0.52</v>
      </c>
      <c r="R51">
        <v>45.167662</v>
      </c>
      <c r="S51">
        <v>-0.5</v>
      </c>
      <c r="T51">
        <v>46.754366</v>
      </c>
    </row>
    <row r="52" spans="1:20">
      <c r="A52">
        <v>-0.53</v>
      </c>
      <c r="B52">
        <v>23.170132</v>
      </c>
      <c r="C52">
        <v>-0.64</v>
      </c>
      <c r="D52">
        <v>40.095096</v>
      </c>
      <c r="E52">
        <v>-0.62</v>
      </c>
      <c r="F52">
        <v>41.23666799999999</v>
      </c>
      <c r="G52">
        <v>-0.6</v>
      </c>
      <c r="H52">
        <v>39.79155</v>
      </c>
      <c r="I52">
        <v>-0.59</v>
      </c>
      <c r="J52">
        <v>42.125152</v>
      </c>
      <c r="K52">
        <v>-0.57</v>
      </c>
      <c r="L52">
        <v>40.97243</v>
      </c>
      <c r="M52">
        <v>-0.55</v>
      </c>
      <c r="N52">
        <v>42.58631</v>
      </c>
      <c r="O52">
        <v>-0.53</v>
      </c>
      <c r="P52">
        <v>45.626798</v>
      </c>
      <c r="Q52">
        <v>-0.51</v>
      </c>
      <c r="R52">
        <v>46.492494</v>
      </c>
      <c r="S52">
        <v>-0.51</v>
      </c>
      <c r="T52">
        <v>39.25761</v>
      </c>
    </row>
    <row r="53" spans="1:20">
      <c r="A53">
        <v>-0.54</v>
      </c>
      <c r="B53">
        <v>19.674492</v>
      </c>
      <c r="C53">
        <v>-0.63</v>
      </c>
      <c r="D53">
        <v>39.692096</v>
      </c>
      <c r="E53">
        <v>-0.61</v>
      </c>
      <c r="F53">
        <v>41.83083</v>
      </c>
      <c r="G53">
        <v>-0.59</v>
      </c>
      <c r="H53">
        <v>41.45062</v>
      </c>
      <c r="I53">
        <v>-0.58</v>
      </c>
      <c r="J53">
        <v>41.1198</v>
      </c>
      <c r="K53">
        <v>-0.5600000000000001</v>
      </c>
      <c r="L53">
        <v>42.925634</v>
      </c>
      <c r="M53">
        <v>-0.54</v>
      </c>
      <c r="N53">
        <v>42.663824</v>
      </c>
      <c r="O53">
        <v>-0.52</v>
      </c>
      <c r="P53">
        <v>45.741438</v>
      </c>
      <c r="Q53">
        <v>-0.5</v>
      </c>
      <c r="R53">
        <v>47.821298</v>
      </c>
      <c r="S53">
        <v>-0.52</v>
      </c>
      <c r="T53">
        <v>37.041434</v>
      </c>
    </row>
    <row r="54" spans="1:20">
      <c r="A54">
        <v>-0.55</v>
      </c>
      <c r="B54">
        <v>19.701198</v>
      </c>
      <c r="C54">
        <v>-0.62</v>
      </c>
      <c r="D54">
        <v>40.000394</v>
      </c>
      <c r="E54">
        <v>-0.6</v>
      </c>
      <c r="F54">
        <v>40.810486</v>
      </c>
      <c r="G54">
        <v>-0.58</v>
      </c>
      <c r="H54">
        <v>42.813226</v>
      </c>
      <c r="I54">
        <v>-0.57</v>
      </c>
      <c r="J54">
        <v>42.037964</v>
      </c>
      <c r="K54">
        <v>-0.55</v>
      </c>
      <c r="L54">
        <v>43.61934</v>
      </c>
      <c r="M54">
        <v>-0.53</v>
      </c>
      <c r="N54">
        <v>44.511038</v>
      </c>
      <c r="O54">
        <v>-0.51</v>
      </c>
      <c r="P54">
        <v>46.325332</v>
      </c>
      <c r="Q54">
        <v>-0.51</v>
      </c>
      <c r="R54">
        <v>38.89107199999999</v>
      </c>
      <c r="S54">
        <v>-0.53</v>
      </c>
      <c r="T54">
        <v>33.924196</v>
      </c>
    </row>
    <row r="55" spans="1:20">
      <c r="A55">
        <v>-0.5600000000000001</v>
      </c>
      <c r="B55">
        <v>18.259606</v>
      </c>
      <c r="C55">
        <v>-0.61</v>
      </c>
      <c r="D55">
        <v>41.978364</v>
      </c>
      <c r="E55">
        <v>-0.59</v>
      </c>
      <c r="F55">
        <v>40.27491999999999</v>
      </c>
      <c r="G55">
        <v>-0.57</v>
      </c>
      <c r="H55">
        <v>42.307976</v>
      </c>
      <c r="I55">
        <v>-0.5600000000000001</v>
      </c>
      <c r="J55">
        <v>41.38139</v>
      </c>
      <c r="K55">
        <v>-0.54</v>
      </c>
      <c r="L55">
        <v>43.66412</v>
      </c>
      <c r="M55">
        <v>-0.52</v>
      </c>
      <c r="N55">
        <v>47.251088</v>
      </c>
      <c r="O55">
        <v>-0.5</v>
      </c>
      <c r="P55">
        <v>47.311336</v>
      </c>
      <c r="Q55">
        <v>-0.52</v>
      </c>
      <c r="R55">
        <v>35.831692</v>
      </c>
      <c r="S55">
        <v>-0.54</v>
      </c>
      <c r="T55">
        <v>29.444124</v>
      </c>
    </row>
    <row r="56" spans="1:20">
      <c r="A56">
        <v>-0.57</v>
      </c>
      <c r="B56">
        <v>16.239662</v>
      </c>
      <c r="C56">
        <v>-0.6</v>
      </c>
      <c r="D56">
        <v>42.000944</v>
      </c>
      <c r="E56">
        <v>-0.58</v>
      </c>
      <c r="F56">
        <v>42.396338</v>
      </c>
      <c r="G56">
        <v>-0.5600000000000001</v>
      </c>
      <c r="H56">
        <v>41.71878</v>
      </c>
      <c r="I56">
        <v>-0.55</v>
      </c>
      <c r="J56">
        <v>44.967942</v>
      </c>
      <c r="K56">
        <v>-0.53</v>
      </c>
      <c r="L56">
        <v>43.993664</v>
      </c>
      <c r="M56">
        <v>-0.51</v>
      </c>
      <c r="N56">
        <v>47.097374</v>
      </c>
      <c r="O56">
        <v>-0.51</v>
      </c>
      <c r="P56">
        <v>40.67945</v>
      </c>
      <c r="Q56">
        <v>-0.53</v>
      </c>
      <c r="R56">
        <v>33.424082</v>
      </c>
      <c r="S56">
        <v>-0.55</v>
      </c>
      <c r="T56">
        <v>26.854742</v>
      </c>
    </row>
    <row r="57" spans="1:20">
      <c r="A57">
        <v>-0.58</v>
      </c>
      <c r="B57">
        <v>14.364616</v>
      </c>
      <c r="C57">
        <v>-0.59</v>
      </c>
      <c r="D57">
        <v>41.88467799999999</v>
      </c>
      <c r="E57">
        <v>-0.57</v>
      </c>
      <c r="F57">
        <v>43.46728</v>
      </c>
      <c r="G57">
        <v>-0.55</v>
      </c>
      <c r="H57">
        <v>43.333866</v>
      </c>
      <c r="I57">
        <v>-0.54</v>
      </c>
      <c r="J57">
        <v>44.25433</v>
      </c>
      <c r="K57">
        <v>-0.52</v>
      </c>
      <c r="L57">
        <v>46.414936</v>
      </c>
      <c r="M57">
        <v>-0.5</v>
      </c>
      <c r="N57">
        <v>46.707434</v>
      </c>
      <c r="O57">
        <v>-0.52</v>
      </c>
      <c r="P57">
        <v>35.694326</v>
      </c>
      <c r="Q57">
        <v>-0.54</v>
      </c>
      <c r="R57">
        <v>31.358726</v>
      </c>
      <c r="S57">
        <v>-0.5600000000000001</v>
      </c>
      <c r="T57">
        <v>26.261486</v>
      </c>
    </row>
    <row r="58" spans="1:20">
      <c r="A58">
        <v>-0.59</v>
      </c>
      <c r="B58">
        <v>13.30442</v>
      </c>
      <c r="C58">
        <v>-0.58</v>
      </c>
      <c r="D58">
        <v>41.756456</v>
      </c>
      <c r="E58">
        <v>-0.5600000000000001</v>
      </c>
      <c r="F58">
        <v>42.340282</v>
      </c>
      <c r="G58">
        <v>-0.54</v>
      </c>
      <c r="H58">
        <v>45.80353599999999</v>
      </c>
      <c r="I58">
        <v>-0.53</v>
      </c>
      <c r="J58">
        <v>44.90086</v>
      </c>
      <c r="K58">
        <v>-0.51</v>
      </c>
      <c r="L58">
        <v>48.419656</v>
      </c>
      <c r="M58">
        <v>-0.51</v>
      </c>
      <c r="N58">
        <v>41.032708</v>
      </c>
      <c r="O58">
        <v>-0.53</v>
      </c>
      <c r="P58">
        <v>32.82467</v>
      </c>
      <c r="Q58">
        <v>-0.55</v>
      </c>
      <c r="R58">
        <v>27.441794</v>
      </c>
      <c r="S58">
        <v>-0.57</v>
      </c>
      <c r="T58">
        <v>24.385532</v>
      </c>
    </row>
    <row r="59" spans="1:20">
      <c r="A59">
        <v>-0.6</v>
      </c>
      <c r="B59">
        <v>12.849748</v>
      </c>
      <c r="C59">
        <v>-0.57</v>
      </c>
      <c r="D59">
        <v>43.002144</v>
      </c>
      <c r="E59">
        <v>-0.55</v>
      </c>
      <c r="F59">
        <v>43.007018</v>
      </c>
      <c r="G59">
        <v>-0.53</v>
      </c>
      <c r="H59">
        <v>45.5606</v>
      </c>
      <c r="I59">
        <v>-0.52</v>
      </c>
      <c r="J59">
        <v>45.82732600000001</v>
      </c>
      <c r="K59">
        <v>-0.5</v>
      </c>
      <c r="L59">
        <v>46.971594</v>
      </c>
      <c r="M59">
        <v>-0.52</v>
      </c>
      <c r="N59">
        <v>36.810118</v>
      </c>
      <c r="O59">
        <v>-0.54</v>
      </c>
      <c r="P59">
        <v>31.219314</v>
      </c>
      <c r="Q59">
        <v>-0.5600000000000001</v>
      </c>
      <c r="R59">
        <v>24.80801</v>
      </c>
      <c r="S59">
        <v>-0.58</v>
      </c>
      <c r="T59">
        <v>21.742578</v>
      </c>
    </row>
    <row r="60" spans="1:20">
      <c r="A60">
        <v>-0.61</v>
      </c>
      <c r="B60">
        <v>11.81765</v>
      </c>
      <c r="C60">
        <v>-0.5600000000000001</v>
      </c>
      <c r="D60">
        <v>43.07128400000001</v>
      </c>
      <c r="E60">
        <v>-0.54</v>
      </c>
      <c r="F60">
        <v>44.706006</v>
      </c>
      <c r="G60">
        <v>-0.52</v>
      </c>
      <c r="H60">
        <v>45.810158</v>
      </c>
      <c r="I60">
        <v>-0.51</v>
      </c>
      <c r="J60">
        <v>48.997426</v>
      </c>
      <c r="K60">
        <v>-0.51</v>
      </c>
      <c r="L60">
        <v>40.538608</v>
      </c>
      <c r="M60">
        <v>-0.53</v>
      </c>
      <c r="N60">
        <v>32.46075</v>
      </c>
      <c r="O60">
        <v>-0.55</v>
      </c>
      <c r="P60">
        <v>29.084344</v>
      </c>
      <c r="Q60">
        <v>-0.57</v>
      </c>
      <c r="R60">
        <v>24.42907</v>
      </c>
      <c r="S60">
        <v>-0.59</v>
      </c>
      <c r="T60">
        <v>19.724278</v>
      </c>
    </row>
    <row r="61" spans="1:20">
      <c r="A61">
        <v>-0.62</v>
      </c>
      <c r="B61">
        <v>8.556698799999999</v>
      </c>
      <c r="C61">
        <v>-0.55</v>
      </c>
      <c r="D61">
        <v>42.831328</v>
      </c>
      <c r="E61">
        <v>-0.53</v>
      </c>
      <c r="F61">
        <v>46.053166</v>
      </c>
      <c r="G61">
        <v>-0.51</v>
      </c>
      <c r="H61">
        <v>47.313332</v>
      </c>
      <c r="I61">
        <v>-0.5</v>
      </c>
      <c r="J61">
        <v>46.29735</v>
      </c>
      <c r="K61">
        <v>-0.52</v>
      </c>
      <c r="L61">
        <v>37.568752</v>
      </c>
      <c r="M61">
        <v>-0.54</v>
      </c>
      <c r="N61">
        <v>30.9646</v>
      </c>
      <c r="O61">
        <v>-0.5600000000000001</v>
      </c>
      <c r="P61">
        <v>24.921124</v>
      </c>
      <c r="Q61">
        <v>-0.58</v>
      </c>
      <c r="R61">
        <v>23.358268</v>
      </c>
      <c r="S61">
        <v>-0.6</v>
      </c>
      <c r="T61">
        <v>18.649942</v>
      </c>
    </row>
    <row r="62" spans="1:20">
      <c r="A62">
        <v>-0.63</v>
      </c>
      <c r="B62">
        <v>8.0520786</v>
      </c>
      <c r="C62">
        <v>-0.54</v>
      </c>
      <c r="D62">
        <v>42.516354</v>
      </c>
      <c r="E62">
        <v>-0.52</v>
      </c>
      <c r="F62">
        <v>46.68122200000001</v>
      </c>
      <c r="G62">
        <v>-0.5</v>
      </c>
      <c r="H62">
        <v>48.193184</v>
      </c>
      <c r="I62">
        <v>-0.51</v>
      </c>
      <c r="J62">
        <v>39.436534</v>
      </c>
      <c r="K62">
        <v>-0.53</v>
      </c>
      <c r="L62">
        <v>33.726558</v>
      </c>
      <c r="M62">
        <v>-0.55</v>
      </c>
      <c r="N62">
        <v>28.45068</v>
      </c>
      <c r="O62">
        <v>-0.57</v>
      </c>
      <c r="P62">
        <v>23.060196</v>
      </c>
      <c r="Q62">
        <v>-0.59</v>
      </c>
      <c r="R62">
        <v>20.382336</v>
      </c>
      <c r="S62">
        <v>-0.61</v>
      </c>
      <c r="T62">
        <v>18.077426</v>
      </c>
    </row>
    <row r="63" spans="1:20">
      <c r="A63">
        <v>-0.64</v>
      </c>
      <c r="B63">
        <v>8.076246999999999</v>
      </c>
      <c r="C63">
        <v>-0.53</v>
      </c>
      <c r="D63">
        <v>45.677814</v>
      </c>
      <c r="E63">
        <v>-0.51</v>
      </c>
      <c r="F63">
        <v>47.728226</v>
      </c>
      <c r="G63">
        <v>-0.51</v>
      </c>
      <c r="H63">
        <v>39.471896</v>
      </c>
      <c r="I63">
        <v>-0.52</v>
      </c>
      <c r="J63">
        <v>37.079092</v>
      </c>
      <c r="K63">
        <v>-0.54</v>
      </c>
      <c r="L63">
        <v>30.31178</v>
      </c>
      <c r="M63">
        <v>-0.5600000000000001</v>
      </c>
      <c r="N63">
        <v>26.910022</v>
      </c>
      <c r="O63">
        <v>-0.58</v>
      </c>
      <c r="P63">
        <v>22.688422</v>
      </c>
      <c r="Q63">
        <v>-0.6</v>
      </c>
      <c r="R63">
        <v>17.772424</v>
      </c>
      <c r="S63">
        <v>-0.62</v>
      </c>
      <c r="T63">
        <v>15.674436</v>
      </c>
    </row>
    <row r="64" spans="1:20">
      <c r="A64">
        <v>-0.65</v>
      </c>
      <c r="B64">
        <v>6.8875634</v>
      </c>
      <c r="C64">
        <v>-0.52</v>
      </c>
      <c r="D64">
        <v>47.166206</v>
      </c>
      <c r="E64">
        <v>-0.5</v>
      </c>
      <c r="F64">
        <v>47.94212599999999</v>
      </c>
      <c r="G64">
        <v>-0.52</v>
      </c>
      <c r="H64">
        <v>36.344444</v>
      </c>
      <c r="I64">
        <v>-0.53</v>
      </c>
      <c r="J64">
        <v>33.97495</v>
      </c>
      <c r="K64">
        <v>-0.55</v>
      </c>
      <c r="L64">
        <v>27.852496</v>
      </c>
      <c r="M64">
        <v>-0.57</v>
      </c>
      <c r="N64">
        <v>23.231496</v>
      </c>
      <c r="O64">
        <v>-0.59</v>
      </c>
      <c r="P64">
        <v>20.566906</v>
      </c>
      <c r="Q64">
        <v>-0.61</v>
      </c>
      <c r="R64">
        <v>17.505686</v>
      </c>
      <c r="S64">
        <v>-0.63</v>
      </c>
      <c r="T64">
        <v>13.332084</v>
      </c>
    </row>
    <row r="65" spans="1:20">
      <c r="A65">
        <v>-0.66</v>
      </c>
      <c r="B65">
        <v>4.41352</v>
      </c>
      <c r="C65">
        <v>-0.51</v>
      </c>
      <c r="D65">
        <v>47.227498</v>
      </c>
      <c r="E65">
        <v>-0.51</v>
      </c>
      <c r="F65">
        <v>41.8689</v>
      </c>
      <c r="G65">
        <v>-0.53</v>
      </c>
      <c r="H65">
        <v>33.869038</v>
      </c>
      <c r="I65">
        <v>-0.54</v>
      </c>
      <c r="J65">
        <v>30.648924</v>
      </c>
      <c r="K65">
        <v>-0.5600000000000001</v>
      </c>
      <c r="L65">
        <v>27.178802</v>
      </c>
      <c r="M65">
        <v>-0.58</v>
      </c>
      <c r="N65">
        <v>22.375986</v>
      </c>
      <c r="O65">
        <v>-0.6</v>
      </c>
      <c r="P65">
        <v>18.120286</v>
      </c>
      <c r="Q65">
        <v>-0.62</v>
      </c>
      <c r="R65">
        <v>16.586176</v>
      </c>
      <c r="S65">
        <v>-0.64</v>
      </c>
      <c r="T65">
        <v>13.324542</v>
      </c>
    </row>
    <row r="66" spans="1:20">
      <c r="A66">
        <v>-0.67</v>
      </c>
      <c r="B66">
        <v>3.546281</v>
      </c>
      <c r="C66">
        <v>-0.5</v>
      </c>
      <c r="D66">
        <v>47.212174</v>
      </c>
      <c r="E66">
        <v>-0.52</v>
      </c>
      <c r="F66">
        <v>36.12047800000001</v>
      </c>
      <c r="G66">
        <v>-0.54</v>
      </c>
      <c r="H66">
        <v>31.924704</v>
      </c>
      <c r="I66">
        <v>-0.55</v>
      </c>
      <c r="J66">
        <v>27.82569</v>
      </c>
      <c r="K66">
        <v>-0.57</v>
      </c>
      <c r="L66">
        <v>24.492174</v>
      </c>
      <c r="M66">
        <v>-0.59</v>
      </c>
      <c r="N66">
        <v>21.037954</v>
      </c>
      <c r="O66">
        <v>-0.61</v>
      </c>
      <c r="P66">
        <v>16.9506</v>
      </c>
      <c r="Q66">
        <v>-0.63</v>
      </c>
      <c r="R66">
        <v>14.56486</v>
      </c>
      <c r="S66">
        <v>-0.65</v>
      </c>
      <c r="T66">
        <v>12.84821</v>
      </c>
    </row>
    <row r="67" spans="1:20">
      <c r="A67">
        <v>-0.68</v>
      </c>
      <c r="B67">
        <v>4.1570134</v>
      </c>
      <c r="C67">
        <v>-0.51</v>
      </c>
      <c r="D67">
        <v>41.488566</v>
      </c>
      <c r="E67">
        <v>-0.53</v>
      </c>
      <c r="F67">
        <v>33.480536</v>
      </c>
      <c r="G67">
        <v>-0.55</v>
      </c>
      <c r="H67">
        <v>28.519698</v>
      </c>
      <c r="I67">
        <v>-0.5600000000000001</v>
      </c>
      <c r="J67">
        <v>26.26944</v>
      </c>
      <c r="K67">
        <v>-0.58</v>
      </c>
      <c r="L67">
        <v>20.728792</v>
      </c>
      <c r="M67">
        <v>-0.6</v>
      </c>
      <c r="N67">
        <v>19.878942</v>
      </c>
      <c r="O67">
        <v>-0.62</v>
      </c>
      <c r="P67">
        <v>16.19722</v>
      </c>
      <c r="Q67">
        <v>-0.64</v>
      </c>
      <c r="R67">
        <v>12.238498</v>
      </c>
      <c r="S67">
        <v>-0.66</v>
      </c>
      <c r="T67">
        <v>11.809658</v>
      </c>
    </row>
    <row r="68" spans="1:20">
      <c r="A68">
        <v>-0.6899999999999999</v>
      </c>
      <c r="B68">
        <v>3.6362052</v>
      </c>
      <c r="C68">
        <v>-0.52</v>
      </c>
      <c r="D68">
        <v>36.862892</v>
      </c>
      <c r="E68">
        <v>-0.54</v>
      </c>
      <c r="F68">
        <v>31.619086</v>
      </c>
      <c r="G68">
        <v>-0.5600000000000001</v>
      </c>
      <c r="H68">
        <v>25.979816</v>
      </c>
      <c r="I68">
        <v>-0.57</v>
      </c>
      <c r="J68">
        <v>25.370914</v>
      </c>
      <c r="K68">
        <v>-0.59</v>
      </c>
      <c r="L68">
        <v>20.668662</v>
      </c>
      <c r="M68">
        <v>-0.61</v>
      </c>
      <c r="N68">
        <v>16.717468</v>
      </c>
      <c r="O68">
        <v>-0.63</v>
      </c>
      <c r="P68">
        <v>16.186654</v>
      </c>
      <c r="Q68">
        <v>-0.65</v>
      </c>
      <c r="R68">
        <v>11.968168</v>
      </c>
      <c r="S68">
        <v>-0.67</v>
      </c>
      <c r="T68">
        <v>9.109140400000001</v>
      </c>
    </row>
    <row r="69" spans="1:20">
      <c r="A69">
        <v>-0.7</v>
      </c>
      <c r="B69">
        <v>-0.1291692</v>
      </c>
      <c r="C69">
        <v>-0.53</v>
      </c>
      <c r="D69">
        <v>31.937962</v>
      </c>
      <c r="E69">
        <v>-0.55</v>
      </c>
      <c r="F69">
        <v>29.475012</v>
      </c>
      <c r="G69">
        <v>-0.57</v>
      </c>
      <c r="H69">
        <v>24.708456</v>
      </c>
      <c r="I69">
        <v>-0.58</v>
      </c>
      <c r="J69">
        <v>22.055832</v>
      </c>
      <c r="K69">
        <v>-0.6</v>
      </c>
      <c r="L69">
        <v>20.079822</v>
      </c>
      <c r="M69">
        <v>-0.62</v>
      </c>
      <c r="N69">
        <v>15.50242</v>
      </c>
      <c r="O69">
        <v>-0.64</v>
      </c>
      <c r="P69">
        <v>13.008346</v>
      </c>
      <c r="Q69">
        <v>-0.66</v>
      </c>
      <c r="R69">
        <v>11.597306</v>
      </c>
      <c r="S69">
        <v>-0.68</v>
      </c>
      <c r="T69">
        <v>8.262608400000001</v>
      </c>
    </row>
    <row r="70" spans="1:20">
      <c r="A70">
        <v>-0.71</v>
      </c>
      <c r="B70">
        <v>-1.4170176</v>
      </c>
      <c r="C70">
        <v>-0.54</v>
      </c>
      <c r="D70">
        <v>30.270418</v>
      </c>
      <c r="E70">
        <v>-0.5600000000000001</v>
      </c>
      <c r="F70">
        <v>26.219124</v>
      </c>
      <c r="G70">
        <v>-0.58</v>
      </c>
      <c r="H70">
        <v>23.344528</v>
      </c>
      <c r="I70">
        <v>-0.59</v>
      </c>
      <c r="J70">
        <v>19.650834</v>
      </c>
      <c r="K70">
        <v>-0.61</v>
      </c>
      <c r="L70">
        <v>18.434142</v>
      </c>
      <c r="M70">
        <v>-0.63</v>
      </c>
      <c r="N70">
        <v>15.758372</v>
      </c>
      <c r="O70">
        <v>-0.65</v>
      </c>
      <c r="P70">
        <v>11.48957</v>
      </c>
      <c r="Q70">
        <v>-0.67</v>
      </c>
      <c r="R70">
        <v>9.864576400000001</v>
      </c>
      <c r="S70">
        <v>-0.6899999999999999</v>
      </c>
      <c r="T70">
        <v>8.778871200000001</v>
      </c>
    </row>
    <row r="71" spans="1:20">
      <c r="A71">
        <v>-0.72</v>
      </c>
      <c r="B71">
        <v>-1.6708328</v>
      </c>
      <c r="C71">
        <v>-0.55</v>
      </c>
      <c r="D71">
        <v>28.410758</v>
      </c>
      <c r="E71">
        <v>-0.57</v>
      </c>
      <c r="F71">
        <v>24.288918</v>
      </c>
      <c r="G71">
        <v>-0.59</v>
      </c>
      <c r="H71">
        <v>19.999448</v>
      </c>
      <c r="I71">
        <v>-0.6</v>
      </c>
      <c r="J71">
        <v>19.271738</v>
      </c>
      <c r="K71">
        <v>-0.62</v>
      </c>
      <c r="L71">
        <v>15.407116</v>
      </c>
      <c r="M71">
        <v>-0.64</v>
      </c>
      <c r="N71">
        <v>14.550102</v>
      </c>
      <c r="O71">
        <v>-0.66</v>
      </c>
      <c r="P71">
        <v>10.8366758</v>
      </c>
      <c r="Q71">
        <v>-0.68</v>
      </c>
      <c r="R71">
        <v>7.803383999999999</v>
      </c>
      <c r="S71">
        <v>-0.7</v>
      </c>
      <c r="T71">
        <v>7.7396928</v>
      </c>
    </row>
    <row r="72" spans="1:20">
      <c r="A72">
        <v>-0.73</v>
      </c>
      <c r="B72">
        <v>-2.152345</v>
      </c>
      <c r="C72">
        <v>-0.5600000000000001</v>
      </c>
      <c r="D72">
        <v>26.18015</v>
      </c>
      <c r="E72">
        <v>-0.58</v>
      </c>
      <c r="F72">
        <v>23.784966</v>
      </c>
      <c r="G72">
        <v>-0.6</v>
      </c>
      <c r="H72">
        <v>18.52819</v>
      </c>
      <c r="I72">
        <v>-0.61</v>
      </c>
      <c r="J72">
        <v>18.279148</v>
      </c>
      <c r="K72">
        <v>-0.63</v>
      </c>
      <c r="L72">
        <v>15.262098</v>
      </c>
      <c r="M72">
        <v>-0.65</v>
      </c>
      <c r="N72">
        <v>11.888538</v>
      </c>
      <c r="O72">
        <v>-0.67</v>
      </c>
      <c r="P72">
        <v>10.4452404</v>
      </c>
      <c r="Q72">
        <v>-0.6899999999999999</v>
      </c>
      <c r="R72">
        <v>7.218230199999999</v>
      </c>
      <c r="S72">
        <v>-0.71</v>
      </c>
      <c r="T72">
        <v>3.9895176</v>
      </c>
    </row>
    <row r="73" spans="1:20">
      <c r="A73">
        <v>-0.74</v>
      </c>
      <c r="B73">
        <v>-4.3802636</v>
      </c>
      <c r="C73">
        <v>-0.57</v>
      </c>
      <c r="D73">
        <v>22.576578</v>
      </c>
      <c r="E73">
        <v>-0.59</v>
      </c>
      <c r="F73">
        <v>21.761682</v>
      </c>
      <c r="G73">
        <v>-0.61</v>
      </c>
      <c r="H73">
        <v>17.675796</v>
      </c>
      <c r="I73">
        <v>-0.62</v>
      </c>
      <c r="J73">
        <v>17.297512</v>
      </c>
      <c r="K73">
        <v>-0.64</v>
      </c>
      <c r="L73">
        <v>14.601998</v>
      </c>
      <c r="M73">
        <v>-0.66</v>
      </c>
      <c r="N73">
        <v>9.902766400000001</v>
      </c>
      <c r="O73">
        <v>-0.68</v>
      </c>
      <c r="P73">
        <v>9.4756944</v>
      </c>
      <c r="Q73">
        <v>-0.7</v>
      </c>
      <c r="R73">
        <v>7.012603799999999</v>
      </c>
      <c r="S73">
        <v>-0.72</v>
      </c>
      <c r="T73">
        <v>2.8089628</v>
      </c>
    </row>
    <row r="74" spans="1:20">
      <c r="A74">
        <v>-0.75</v>
      </c>
      <c r="B74">
        <v>-6.6458404</v>
      </c>
      <c r="C74">
        <v>-0.58</v>
      </c>
      <c r="D74">
        <v>21.558376</v>
      </c>
      <c r="E74">
        <v>-0.6</v>
      </c>
      <c r="F74">
        <v>17.970796</v>
      </c>
      <c r="G74">
        <v>-0.62</v>
      </c>
      <c r="H74">
        <v>16.670318</v>
      </c>
      <c r="I74">
        <v>-0.63</v>
      </c>
      <c r="J74">
        <v>13.350166</v>
      </c>
      <c r="K74">
        <v>-0.65</v>
      </c>
      <c r="L74">
        <v>13.172266</v>
      </c>
      <c r="M74">
        <v>-0.67</v>
      </c>
      <c r="N74">
        <v>10.0004672</v>
      </c>
      <c r="O74">
        <v>-0.6899999999999999</v>
      </c>
      <c r="P74">
        <v>7.019642999999999</v>
      </c>
      <c r="Q74">
        <v>-0.71</v>
      </c>
      <c r="R74">
        <v>5.9658594</v>
      </c>
      <c r="S74">
        <v>-0.73</v>
      </c>
      <c r="T74">
        <v>3.1906742</v>
      </c>
    </row>
    <row r="75" spans="1:20">
      <c r="A75">
        <v>-0.76</v>
      </c>
      <c r="B75">
        <v>-9.7960566</v>
      </c>
      <c r="C75">
        <v>-0.59</v>
      </c>
      <c r="D75">
        <v>21.231984</v>
      </c>
      <c r="E75">
        <v>-0.61</v>
      </c>
      <c r="F75">
        <v>16.627206</v>
      </c>
      <c r="G75">
        <v>-0.63</v>
      </c>
      <c r="H75">
        <v>15.157024</v>
      </c>
      <c r="I75">
        <v>-0.64</v>
      </c>
      <c r="J75">
        <v>13.246006</v>
      </c>
      <c r="K75">
        <v>-0.66</v>
      </c>
      <c r="L75">
        <v>9.8396414</v>
      </c>
      <c r="M75">
        <v>-0.68</v>
      </c>
      <c r="N75">
        <v>10.0566748</v>
      </c>
      <c r="O75">
        <v>-0.7</v>
      </c>
      <c r="P75">
        <v>6.273536</v>
      </c>
      <c r="Q75">
        <v>-0.72</v>
      </c>
      <c r="R75">
        <v>3.153833</v>
      </c>
      <c r="S75">
        <v>-0.74</v>
      </c>
      <c r="T75">
        <v>2.0184382</v>
      </c>
    </row>
    <row r="76" spans="1:20">
      <c r="A76">
        <v>-0.77</v>
      </c>
      <c r="B76">
        <v>-10.2275048</v>
      </c>
      <c r="C76">
        <v>-0.6</v>
      </c>
      <c r="D76">
        <v>18.90781</v>
      </c>
      <c r="E76">
        <v>-0.62</v>
      </c>
      <c r="F76">
        <v>16.756272</v>
      </c>
      <c r="G76">
        <v>-0.64</v>
      </c>
      <c r="H76">
        <v>12.358124</v>
      </c>
      <c r="I76">
        <v>-0.65</v>
      </c>
      <c r="J76">
        <v>12.74033</v>
      </c>
      <c r="K76">
        <v>-0.67</v>
      </c>
      <c r="L76">
        <v>8.784719599999999</v>
      </c>
      <c r="M76">
        <v>-0.6899999999999999</v>
      </c>
      <c r="N76">
        <v>7.7408312</v>
      </c>
      <c r="O76">
        <v>-0.71</v>
      </c>
      <c r="P76">
        <v>5.7954082</v>
      </c>
      <c r="Q76">
        <v>-0.73</v>
      </c>
      <c r="R76">
        <v>2.014436</v>
      </c>
      <c r="S76">
        <v>-0.75</v>
      </c>
      <c r="T76">
        <v>-0.7813558</v>
      </c>
    </row>
    <row r="77" spans="1:20">
      <c r="A77">
        <v>-0.78</v>
      </c>
      <c r="B77">
        <v>-11.428646</v>
      </c>
      <c r="C77">
        <v>-0.61</v>
      </c>
      <c r="D77">
        <v>15.89661</v>
      </c>
      <c r="E77">
        <v>-0.63</v>
      </c>
      <c r="F77">
        <v>15.813924</v>
      </c>
      <c r="G77">
        <v>-0.65</v>
      </c>
      <c r="H77">
        <v>12.111632</v>
      </c>
      <c r="I77">
        <v>-0.66</v>
      </c>
      <c r="J77">
        <v>11.2737784</v>
      </c>
      <c r="K77">
        <v>-0.68</v>
      </c>
      <c r="L77">
        <v>8.425119200000001</v>
      </c>
      <c r="M77">
        <v>-0.7</v>
      </c>
      <c r="N77">
        <v>5.8348616</v>
      </c>
      <c r="O77">
        <v>-0.72</v>
      </c>
      <c r="P77">
        <v>4.6698214</v>
      </c>
      <c r="Q77">
        <v>-0.74</v>
      </c>
      <c r="R77">
        <v>1.844768</v>
      </c>
      <c r="S77">
        <v>-0.76</v>
      </c>
      <c r="T77">
        <v>-6.587606199999999</v>
      </c>
    </row>
    <row r="78" spans="1:20">
      <c r="A78">
        <v>-0.79</v>
      </c>
      <c r="B78">
        <v>-13.347436</v>
      </c>
      <c r="C78">
        <v>-0.62</v>
      </c>
      <c r="D78">
        <v>14.66013</v>
      </c>
      <c r="E78">
        <v>-0.64</v>
      </c>
      <c r="F78">
        <v>12.844272</v>
      </c>
      <c r="G78">
        <v>-0.66</v>
      </c>
      <c r="H78">
        <v>11.571314</v>
      </c>
      <c r="I78">
        <v>-0.67</v>
      </c>
      <c r="J78">
        <v>8.589464400000001</v>
      </c>
      <c r="K78">
        <v>-0.6899999999999999</v>
      </c>
      <c r="L78">
        <v>8.174612999999999</v>
      </c>
      <c r="M78">
        <v>-0.71</v>
      </c>
      <c r="N78">
        <v>5.4292298</v>
      </c>
      <c r="O78">
        <v>-0.73</v>
      </c>
      <c r="P78">
        <v>0.4771012</v>
      </c>
      <c r="Q78">
        <v>-0.75</v>
      </c>
      <c r="R78">
        <v>-0.3084472</v>
      </c>
      <c r="S78">
        <v>-0.77</v>
      </c>
      <c r="T78">
        <v>-10.0337966</v>
      </c>
    </row>
    <row r="79" spans="1:20">
      <c r="A79">
        <v>-0.8</v>
      </c>
      <c r="B79">
        <v>-12.733502</v>
      </c>
      <c r="C79">
        <v>-0.63</v>
      </c>
      <c r="D79">
        <v>14.872062</v>
      </c>
      <c r="E79">
        <v>-0.65</v>
      </c>
      <c r="F79">
        <v>10.925828</v>
      </c>
      <c r="G79">
        <v>-0.67</v>
      </c>
      <c r="H79">
        <v>9.470473</v>
      </c>
      <c r="I79">
        <v>-0.68</v>
      </c>
      <c r="J79">
        <v>8.4019306</v>
      </c>
      <c r="K79">
        <v>-0.7</v>
      </c>
      <c r="L79">
        <v>6.228854</v>
      </c>
      <c r="M79">
        <v>-0.72</v>
      </c>
      <c r="N79">
        <v>5.1950332</v>
      </c>
      <c r="O79">
        <v>-0.74</v>
      </c>
      <c r="P79">
        <v>0.5198814</v>
      </c>
      <c r="Q79">
        <v>-0.76</v>
      </c>
      <c r="R79">
        <v>-6.951037600000001</v>
      </c>
      <c r="S79">
        <v>-0.78</v>
      </c>
      <c r="T79">
        <v>-10.1589502</v>
      </c>
    </row>
    <row r="80" spans="1:20">
      <c r="A80">
        <v>-0.8100000000000001</v>
      </c>
      <c r="B80">
        <v>-12.34072</v>
      </c>
      <c r="C80">
        <v>-0.64</v>
      </c>
      <c r="D80">
        <v>13.453066</v>
      </c>
      <c r="E80">
        <v>-0.66</v>
      </c>
      <c r="F80">
        <v>11.437454</v>
      </c>
      <c r="G80">
        <v>-0.68</v>
      </c>
      <c r="H80">
        <v>7.4860776</v>
      </c>
      <c r="I80">
        <v>-0.6899999999999999</v>
      </c>
      <c r="J80">
        <v>7.924897400000001</v>
      </c>
      <c r="K80">
        <v>-0.71</v>
      </c>
      <c r="L80">
        <v>4.4600336</v>
      </c>
      <c r="M80">
        <v>-0.73</v>
      </c>
      <c r="N80">
        <v>2.805904</v>
      </c>
      <c r="O80">
        <v>-0.75</v>
      </c>
      <c r="P80">
        <v>-1.5117842</v>
      </c>
      <c r="Q80">
        <v>-0.77</v>
      </c>
      <c r="R80">
        <v>-10.959834</v>
      </c>
      <c r="S80">
        <v>-0.79</v>
      </c>
      <c r="T80">
        <v>-10.8302208</v>
      </c>
    </row>
    <row r="81" spans="1:20">
      <c r="A81">
        <v>-0.82</v>
      </c>
      <c r="B81">
        <v>-13.48576</v>
      </c>
      <c r="C81">
        <v>-0.65</v>
      </c>
      <c r="D81">
        <v>10.4426606</v>
      </c>
      <c r="E81">
        <v>-0.67</v>
      </c>
      <c r="F81">
        <v>10.495016</v>
      </c>
      <c r="G81">
        <v>-0.6899999999999999</v>
      </c>
      <c r="H81">
        <v>7.094041799999999</v>
      </c>
      <c r="I81">
        <v>-0.7</v>
      </c>
      <c r="J81">
        <v>6.5965136</v>
      </c>
      <c r="K81">
        <v>-0.72</v>
      </c>
      <c r="L81">
        <v>4.505554800000001</v>
      </c>
      <c r="M81">
        <v>-0.74</v>
      </c>
      <c r="N81">
        <v>-0.6638088</v>
      </c>
      <c r="O81">
        <v>-0.76</v>
      </c>
      <c r="P81">
        <v>-5.9560244</v>
      </c>
      <c r="Q81">
        <v>-0.78</v>
      </c>
      <c r="R81">
        <v>-10.919664</v>
      </c>
      <c r="S81">
        <v>-0.8</v>
      </c>
      <c r="T81">
        <v>-12.08303</v>
      </c>
    </row>
    <row r="82" spans="1:20">
      <c r="A82">
        <v>-0.83</v>
      </c>
      <c r="B82">
        <v>-15.534744</v>
      </c>
      <c r="C82">
        <v>-0.66</v>
      </c>
      <c r="D82">
        <v>9.5390066</v>
      </c>
      <c r="E82">
        <v>-0.68</v>
      </c>
      <c r="F82">
        <v>7.855697399999999</v>
      </c>
      <c r="G82">
        <v>-0.7</v>
      </c>
      <c r="H82">
        <v>6.2284628</v>
      </c>
      <c r="I82">
        <v>-0.71</v>
      </c>
      <c r="J82">
        <v>4.5031936</v>
      </c>
      <c r="K82">
        <v>-0.73</v>
      </c>
      <c r="L82">
        <v>3.649892</v>
      </c>
      <c r="M82">
        <v>-0.75</v>
      </c>
      <c r="N82">
        <v>-2.0289012</v>
      </c>
      <c r="O82">
        <v>-0.77</v>
      </c>
      <c r="P82">
        <v>-11.1776582</v>
      </c>
      <c r="Q82">
        <v>-0.79</v>
      </c>
      <c r="R82">
        <v>-10.0283808</v>
      </c>
      <c r="S82">
        <v>-0.8100000000000001</v>
      </c>
      <c r="T82">
        <v>-12.33965</v>
      </c>
    </row>
    <row r="83" spans="1:20">
      <c r="A83">
        <v>-0.84</v>
      </c>
      <c r="B83">
        <v>-15.718186</v>
      </c>
      <c r="C83">
        <v>-0.67</v>
      </c>
      <c r="D83">
        <v>9.487947399999999</v>
      </c>
      <c r="E83">
        <v>-0.6899999999999999</v>
      </c>
      <c r="F83">
        <v>5.973274</v>
      </c>
      <c r="G83">
        <v>-0.71</v>
      </c>
      <c r="H83">
        <v>5.566832</v>
      </c>
      <c r="I83">
        <v>-0.72</v>
      </c>
      <c r="J83">
        <v>3.218388</v>
      </c>
      <c r="K83">
        <v>-0.74</v>
      </c>
      <c r="L83">
        <v>0.2030654</v>
      </c>
      <c r="M83">
        <v>-0.76</v>
      </c>
      <c r="N83">
        <v>-6.317463200000001</v>
      </c>
      <c r="O83">
        <v>-0.78</v>
      </c>
      <c r="P83">
        <v>-11.72152</v>
      </c>
      <c r="Q83">
        <v>-0.8</v>
      </c>
      <c r="R83">
        <v>-11.858352</v>
      </c>
      <c r="S83">
        <v>-0.82</v>
      </c>
      <c r="T83">
        <v>-11.423186</v>
      </c>
    </row>
    <row r="84" spans="1:20">
      <c r="A84">
        <v>-0.85</v>
      </c>
      <c r="B84">
        <v>-15.243302</v>
      </c>
      <c r="C84">
        <v>-0.68</v>
      </c>
      <c r="D84">
        <v>8.941201799999998</v>
      </c>
      <c r="E84">
        <v>-0.7</v>
      </c>
      <c r="F84">
        <v>5.3459992</v>
      </c>
      <c r="G84">
        <v>-0.72</v>
      </c>
      <c r="H84">
        <v>2.0312174</v>
      </c>
      <c r="I84">
        <v>-0.73</v>
      </c>
      <c r="J84">
        <v>2.9390234</v>
      </c>
      <c r="K84">
        <v>-0.75</v>
      </c>
      <c r="L84">
        <v>-2.9969634</v>
      </c>
      <c r="M84">
        <v>-0.77</v>
      </c>
      <c r="N84">
        <v>-11.00771</v>
      </c>
      <c r="O84">
        <v>-0.79</v>
      </c>
      <c r="P84">
        <v>-10.78918</v>
      </c>
      <c r="Q84">
        <v>-0.8100000000000001</v>
      </c>
      <c r="R84">
        <v>-12.20084</v>
      </c>
      <c r="S84">
        <v>-0.83</v>
      </c>
      <c r="T84">
        <v>-11.808572</v>
      </c>
    </row>
    <row r="85" spans="1:20">
      <c r="A85">
        <v>-0.86</v>
      </c>
      <c r="B85">
        <v>-16.481126</v>
      </c>
      <c r="C85">
        <v>-0.6899999999999999</v>
      </c>
      <c r="D85">
        <v>6.0436766</v>
      </c>
      <c r="E85">
        <v>-0.71</v>
      </c>
      <c r="F85">
        <v>5.1805994</v>
      </c>
      <c r="G85">
        <v>-0.73</v>
      </c>
      <c r="H85">
        <v>1.756348</v>
      </c>
      <c r="I85">
        <v>-0.74</v>
      </c>
      <c r="J85">
        <v>1.4256088</v>
      </c>
      <c r="K85">
        <v>-0.76</v>
      </c>
      <c r="L85">
        <v>-7.0948542</v>
      </c>
      <c r="M85">
        <v>-0.78</v>
      </c>
      <c r="N85">
        <v>-12.359162</v>
      </c>
      <c r="O85">
        <v>-0.8</v>
      </c>
      <c r="P85">
        <v>-10.103946</v>
      </c>
      <c r="Q85">
        <v>-0.82</v>
      </c>
      <c r="R85">
        <v>-11.442328</v>
      </c>
      <c r="S85">
        <v>-0.84</v>
      </c>
      <c r="T85">
        <v>-13.8067</v>
      </c>
    </row>
    <row r="86" spans="1:20">
      <c r="A86">
        <v>-0.87</v>
      </c>
      <c r="B86">
        <v>-18.99612</v>
      </c>
      <c r="C86">
        <v>-0.7</v>
      </c>
      <c r="D86">
        <v>4.2186478</v>
      </c>
      <c r="E86">
        <v>-0.72</v>
      </c>
      <c r="F86">
        <v>3.4414158</v>
      </c>
      <c r="G86">
        <v>-0.74</v>
      </c>
      <c r="H86">
        <v>0.7140244</v>
      </c>
      <c r="I86">
        <v>-0.75</v>
      </c>
      <c r="J86">
        <v>-3.666188599999999</v>
      </c>
      <c r="K86">
        <v>-0.77</v>
      </c>
      <c r="L86">
        <v>-10.833202</v>
      </c>
      <c r="M86">
        <v>-0.79</v>
      </c>
      <c r="N86">
        <v>-11.902276</v>
      </c>
      <c r="O86">
        <v>-0.8100000000000001</v>
      </c>
      <c r="P86">
        <v>-11.91264</v>
      </c>
      <c r="Q86">
        <v>-0.83</v>
      </c>
      <c r="R86">
        <v>-11.23192</v>
      </c>
      <c r="S86">
        <v>-0.85</v>
      </c>
      <c r="T86">
        <v>-13.400964</v>
      </c>
    </row>
    <row r="87" spans="1:20">
      <c r="A87">
        <v>-0.88</v>
      </c>
      <c r="B87">
        <v>-19.285054</v>
      </c>
      <c r="C87">
        <v>-0.71</v>
      </c>
      <c r="D87">
        <v>3.6933532</v>
      </c>
      <c r="E87">
        <v>-0.73</v>
      </c>
      <c r="F87">
        <v>0.8480034</v>
      </c>
      <c r="G87">
        <v>-0.75</v>
      </c>
      <c r="H87">
        <v>-1.9573216</v>
      </c>
      <c r="I87">
        <v>-0.76</v>
      </c>
      <c r="J87">
        <v>-10.1034938</v>
      </c>
      <c r="K87">
        <v>-0.78</v>
      </c>
      <c r="L87">
        <v>-11.256154</v>
      </c>
      <c r="M87">
        <v>-0.8</v>
      </c>
      <c r="N87">
        <v>-10.51311</v>
      </c>
      <c r="O87">
        <v>-0.82</v>
      </c>
      <c r="P87">
        <v>-12.942136</v>
      </c>
      <c r="Q87">
        <v>-0.84</v>
      </c>
      <c r="R87">
        <v>-12.74737</v>
      </c>
      <c r="S87">
        <v>-0.86</v>
      </c>
      <c r="T87">
        <v>-13.627506</v>
      </c>
    </row>
    <row r="88" spans="1:20">
      <c r="A88">
        <v>-0.89</v>
      </c>
      <c r="B88">
        <v>-19.06768</v>
      </c>
      <c r="C88">
        <v>-0.72</v>
      </c>
      <c r="D88">
        <v>3.8825886</v>
      </c>
      <c r="E88">
        <v>-0.74</v>
      </c>
      <c r="F88">
        <v>-0.8742447999999999</v>
      </c>
      <c r="G88">
        <v>-0.76</v>
      </c>
      <c r="H88">
        <v>-10.6248622</v>
      </c>
      <c r="I88">
        <v>-0.77</v>
      </c>
      <c r="J88">
        <v>-11.283656</v>
      </c>
      <c r="K88">
        <v>-0.79</v>
      </c>
      <c r="L88">
        <v>-12.119262</v>
      </c>
      <c r="M88">
        <v>-0.8100000000000001</v>
      </c>
      <c r="N88">
        <v>-10.4924392</v>
      </c>
      <c r="O88">
        <v>-0.83</v>
      </c>
      <c r="P88">
        <v>-12.185972</v>
      </c>
      <c r="Q88">
        <v>-0.85</v>
      </c>
      <c r="R88">
        <v>-14.768182</v>
      </c>
      <c r="S88">
        <v>-0.87</v>
      </c>
      <c r="T88">
        <v>-13.99455</v>
      </c>
    </row>
    <row r="89" spans="1:20">
      <c r="A89">
        <v>-0.9</v>
      </c>
      <c r="B89">
        <v>-19.484682</v>
      </c>
      <c r="C89">
        <v>-0.73</v>
      </c>
      <c r="D89">
        <v>1.5319082</v>
      </c>
      <c r="E89">
        <v>-0.75</v>
      </c>
      <c r="F89">
        <v>-3.1503718</v>
      </c>
      <c r="G89">
        <v>-0.77</v>
      </c>
      <c r="H89">
        <v>-12.821938</v>
      </c>
      <c r="I89">
        <v>-0.78</v>
      </c>
      <c r="J89">
        <v>-11.59109</v>
      </c>
      <c r="K89">
        <v>-0.8</v>
      </c>
      <c r="L89">
        <v>-11.234526</v>
      </c>
      <c r="M89">
        <v>-0.82</v>
      </c>
      <c r="N89">
        <v>-13.145414</v>
      </c>
      <c r="O89">
        <v>-0.84</v>
      </c>
      <c r="P89">
        <v>-12.258956</v>
      </c>
      <c r="Q89">
        <v>-0.86</v>
      </c>
      <c r="R89">
        <v>-14.25907</v>
      </c>
      <c r="S89">
        <v>-0.88</v>
      </c>
      <c r="T89">
        <v>-15.441966</v>
      </c>
    </row>
    <row r="90" spans="1:20">
      <c r="A90">
        <v>-0.91</v>
      </c>
      <c r="B90">
        <v>-21.114876</v>
      </c>
      <c r="C90">
        <v>-0.74</v>
      </c>
      <c r="D90">
        <v>-2.3667174</v>
      </c>
      <c r="E90">
        <v>-0.76</v>
      </c>
      <c r="F90">
        <v>-8.7415042</v>
      </c>
      <c r="G90">
        <v>-0.78</v>
      </c>
      <c r="H90">
        <v>-12.057516</v>
      </c>
      <c r="I90">
        <v>-0.79</v>
      </c>
      <c r="J90">
        <v>-11.8234082</v>
      </c>
      <c r="K90">
        <v>-0.8100000000000001</v>
      </c>
      <c r="L90">
        <v>-10.773376</v>
      </c>
      <c r="M90">
        <v>-0.83</v>
      </c>
      <c r="N90">
        <v>-13.085856</v>
      </c>
      <c r="O90">
        <v>-0.85</v>
      </c>
      <c r="P90">
        <v>-14.17724</v>
      </c>
      <c r="Q90">
        <v>-0.87</v>
      </c>
      <c r="R90">
        <v>-13.759532</v>
      </c>
      <c r="S90">
        <v>-0.89</v>
      </c>
      <c r="T90">
        <v>-16.102454</v>
      </c>
    </row>
    <row r="91" spans="1:20">
      <c r="A91">
        <v>-0.92</v>
      </c>
      <c r="B91">
        <v>-22.340836</v>
      </c>
      <c r="C91">
        <v>-0.75</v>
      </c>
      <c r="D91">
        <v>-3.405064799999999</v>
      </c>
      <c r="E91">
        <v>-0.77</v>
      </c>
      <c r="F91">
        <v>-13.779748</v>
      </c>
      <c r="G91">
        <v>-0.79</v>
      </c>
      <c r="H91">
        <v>-10.2944582</v>
      </c>
      <c r="I91">
        <v>-0.8</v>
      </c>
      <c r="J91">
        <v>-12.481364</v>
      </c>
      <c r="K91">
        <v>-0.82</v>
      </c>
      <c r="L91">
        <v>-11.079494</v>
      </c>
      <c r="M91">
        <v>-0.84</v>
      </c>
      <c r="N91">
        <v>-12.877354</v>
      </c>
      <c r="O91">
        <v>-0.86</v>
      </c>
      <c r="P91">
        <v>-14.97385</v>
      </c>
      <c r="Q91">
        <v>-0.88</v>
      </c>
      <c r="R91">
        <v>-14.750676</v>
      </c>
      <c r="S91">
        <v>-0.9</v>
      </c>
      <c r="T91">
        <v>-15.861502</v>
      </c>
    </row>
    <row r="92" spans="1:20">
      <c r="A92">
        <v>-0.93</v>
      </c>
      <c r="B92">
        <v>-21.885682</v>
      </c>
      <c r="C92">
        <v>-0.76</v>
      </c>
      <c r="D92">
        <v>-8.636837</v>
      </c>
      <c r="E92">
        <v>-0.78</v>
      </c>
      <c r="F92">
        <v>-13.316418</v>
      </c>
      <c r="G92">
        <v>-0.8</v>
      </c>
      <c r="H92">
        <v>-12.339954</v>
      </c>
      <c r="I92">
        <v>-0.8100000000000001</v>
      </c>
      <c r="J92">
        <v>-11.394948</v>
      </c>
      <c r="K92">
        <v>-0.83</v>
      </c>
      <c r="L92">
        <v>-13.58435</v>
      </c>
      <c r="M92">
        <v>-0.85</v>
      </c>
      <c r="N92">
        <v>-12.503756</v>
      </c>
      <c r="O92">
        <v>-0.87</v>
      </c>
      <c r="P92">
        <v>-14.810076</v>
      </c>
      <c r="Q92">
        <v>-0.89</v>
      </c>
      <c r="R92">
        <v>-16.982286</v>
      </c>
      <c r="S92">
        <v>-0.91</v>
      </c>
      <c r="T92">
        <v>-16.226984</v>
      </c>
    </row>
    <row r="93" spans="1:20">
      <c r="A93">
        <v>-0.9399999999999999</v>
      </c>
      <c r="B93">
        <v>-21.800088</v>
      </c>
      <c r="C93">
        <v>-0.77</v>
      </c>
      <c r="D93">
        <v>-11.1696512</v>
      </c>
      <c r="E93">
        <v>-0.79</v>
      </c>
      <c r="F93">
        <v>-12.095564</v>
      </c>
      <c r="G93">
        <v>-0.8100000000000001</v>
      </c>
      <c r="H93">
        <v>-12.45433</v>
      </c>
      <c r="I93">
        <v>-0.82</v>
      </c>
      <c r="J93">
        <v>-11.720348</v>
      </c>
      <c r="K93">
        <v>-0.84</v>
      </c>
      <c r="L93">
        <v>-14.142442</v>
      </c>
      <c r="M93">
        <v>-0.86</v>
      </c>
      <c r="N93">
        <v>-14.7886</v>
      </c>
      <c r="O93">
        <v>-0.88</v>
      </c>
      <c r="P93">
        <v>-14.511122</v>
      </c>
      <c r="Q93">
        <v>-0.9</v>
      </c>
      <c r="R93">
        <v>-16.49817</v>
      </c>
      <c r="S93">
        <v>-0.92</v>
      </c>
      <c r="T93">
        <v>-17.60072</v>
      </c>
    </row>
    <row r="94" spans="1:20">
      <c r="A94">
        <v>-0.95</v>
      </c>
      <c r="B94">
        <v>-24.26814</v>
      </c>
      <c r="C94">
        <v>-0.78</v>
      </c>
      <c r="D94">
        <v>-13.263088</v>
      </c>
      <c r="E94">
        <v>-0.8</v>
      </c>
      <c r="F94">
        <v>-10.6225524</v>
      </c>
      <c r="G94">
        <v>-0.82</v>
      </c>
      <c r="H94">
        <v>-12.038824</v>
      </c>
      <c r="I94">
        <v>-0.83</v>
      </c>
      <c r="J94">
        <v>-12.510186</v>
      </c>
      <c r="K94">
        <v>-0.85</v>
      </c>
      <c r="L94">
        <v>-12.939472</v>
      </c>
      <c r="M94">
        <v>-0.87</v>
      </c>
      <c r="N94">
        <v>-15.409142</v>
      </c>
      <c r="O94">
        <v>-0.89</v>
      </c>
      <c r="P94">
        <v>-16.557532</v>
      </c>
      <c r="Q94">
        <v>-0.91</v>
      </c>
      <c r="R94">
        <v>-16.348594</v>
      </c>
      <c r="S94">
        <v>-0.93</v>
      </c>
      <c r="T94">
        <v>-18.252096</v>
      </c>
    </row>
    <row r="95" spans="1:20">
      <c r="A95">
        <v>-0.96</v>
      </c>
      <c r="B95">
        <v>-25.98368</v>
      </c>
      <c r="C95">
        <v>-0.79</v>
      </c>
      <c r="D95">
        <v>-12.123814</v>
      </c>
      <c r="E95">
        <v>-0.8100000000000001</v>
      </c>
      <c r="F95">
        <v>-12.447982</v>
      </c>
      <c r="G95">
        <v>-0.83</v>
      </c>
      <c r="H95">
        <v>-11.697234</v>
      </c>
      <c r="I95">
        <v>-0.84</v>
      </c>
      <c r="J95">
        <v>-14.86185</v>
      </c>
      <c r="K95">
        <v>-0.86</v>
      </c>
      <c r="L95">
        <v>-13.66248</v>
      </c>
      <c r="M95">
        <v>-0.88</v>
      </c>
      <c r="N95">
        <v>-14.845338</v>
      </c>
      <c r="O95">
        <v>-0.9</v>
      </c>
      <c r="P95">
        <v>-17.333734</v>
      </c>
      <c r="Q95">
        <v>-0.92</v>
      </c>
      <c r="R95">
        <v>-16.7902</v>
      </c>
      <c r="S95">
        <v>-0.9399999999999999</v>
      </c>
      <c r="T95">
        <v>-17.82062</v>
      </c>
    </row>
    <row r="96" spans="1:20">
      <c r="A96">
        <v>-0.97</v>
      </c>
      <c r="B96">
        <v>-25.667334</v>
      </c>
      <c r="C96">
        <v>-0.8</v>
      </c>
      <c r="D96">
        <v>-11.607858</v>
      </c>
      <c r="E96">
        <v>-0.82</v>
      </c>
      <c r="F96">
        <v>-12.93959</v>
      </c>
      <c r="G96">
        <v>-0.84</v>
      </c>
      <c r="H96">
        <v>-13.638008</v>
      </c>
      <c r="I96">
        <v>-0.85</v>
      </c>
      <c r="J96">
        <v>-14.202694</v>
      </c>
      <c r="K96">
        <v>-0.87</v>
      </c>
      <c r="L96">
        <v>-15.750282</v>
      </c>
      <c r="M96">
        <v>-0.89</v>
      </c>
      <c r="N96">
        <v>-15.082494</v>
      </c>
      <c r="O96">
        <v>-0.91</v>
      </c>
      <c r="P96">
        <v>-17.574746</v>
      </c>
      <c r="Q96">
        <v>-0.93</v>
      </c>
      <c r="R96">
        <v>-19.109396</v>
      </c>
      <c r="S96">
        <v>-0.95</v>
      </c>
      <c r="T96">
        <v>-17.426956</v>
      </c>
    </row>
    <row r="97" spans="1:20">
      <c r="A97">
        <v>-0.98</v>
      </c>
      <c r="B97">
        <v>-24.707762</v>
      </c>
      <c r="C97">
        <v>-0.8100000000000001</v>
      </c>
      <c r="D97">
        <v>-11.66476</v>
      </c>
      <c r="E97">
        <v>-0.83</v>
      </c>
      <c r="F97">
        <v>-13.326024</v>
      </c>
      <c r="G97">
        <v>-0.85</v>
      </c>
      <c r="H97">
        <v>-15.398498</v>
      </c>
      <c r="I97">
        <v>-0.86</v>
      </c>
      <c r="J97">
        <v>-13.534634</v>
      </c>
      <c r="K97">
        <v>-0.88</v>
      </c>
      <c r="L97">
        <v>-15.3672</v>
      </c>
      <c r="M97">
        <v>-0.9</v>
      </c>
      <c r="N97">
        <v>-16.497176</v>
      </c>
      <c r="O97">
        <v>-0.92</v>
      </c>
      <c r="P97">
        <v>-16.74072</v>
      </c>
      <c r="Q97">
        <v>-0.9399999999999999</v>
      </c>
      <c r="R97">
        <v>-18.065816</v>
      </c>
      <c r="S97">
        <v>-0.96</v>
      </c>
      <c r="T97">
        <v>-20.060944</v>
      </c>
    </row>
    <row r="98" spans="1:20">
      <c r="A98">
        <v>-0.99</v>
      </c>
      <c r="B98">
        <v>-27.003258</v>
      </c>
      <c r="C98">
        <v>-0.82</v>
      </c>
      <c r="D98">
        <v>-14.113234</v>
      </c>
      <c r="E98">
        <v>-0.84</v>
      </c>
      <c r="F98">
        <v>-12.750358</v>
      </c>
      <c r="G98">
        <v>-0.86</v>
      </c>
      <c r="H98">
        <v>-14.404554</v>
      </c>
      <c r="I98">
        <v>-0.87</v>
      </c>
      <c r="J98">
        <v>-14.32195</v>
      </c>
      <c r="K98">
        <v>-0.89</v>
      </c>
      <c r="L98">
        <v>-16.5761</v>
      </c>
      <c r="M98">
        <v>-0.91</v>
      </c>
      <c r="N98">
        <v>-18.364904</v>
      </c>
      <c r="O98">
        <v>-0.93</v>
      </c>
      <c r="P98">
        <v>-17.1914</v>
      </c>
      <c r="Q98">
        <v>-0.95</v>
      </c>
      <c r="R98">
        <v>-18.632466</v>
      </c>
      <c r="S98">
        <v>-0.97</v>
      </c>
      <c r="T98">
        <v>-20.763104</v>
      </c>
    </row>
    <row r="99" spans="1:20">
      <c r="A99">
        <v>-1</v>
      </c>
      <c r="B99">
        <v>-25.314676</v>
      </c>
      <c r="C99">
        <v>-0.83</v>
      </c>
      <c r="D99">
        <v>-13.305496</v>
      </c>
      <c r="E99">
        <v>-0.85</v>
      </c>
      <c r="F99">
        <v>-14.828598</v>
      </c>
      <c r="G99">
        <v>-0.87</v>
      </c>
      <c r="H99">
        <v>-14.58712</v>
      </c>
      <c r="I99">
        <v>-0.88</v>
      </c>
      <c r="J99">
        <v>-16.774132</v>
      </c>
      <c r="K99">
        <v>-0.9</v>
      </c>
      <c r="L99">
        <v>-15.526324</v>
      </c>
      <c r="M99">
        <v>-0.92</v>
      </c>
      <c r="N99">
        <v>-17.846604</v>
      </c>
      <c r="O99">
        <v>-0.9399999999999999</v>
      </c>
      <c r="P99">
        <v>-19.333234</v>
      </c>
      <c r="Q99">
        <v>-0.96</v>
      </c>
      <c r="R99">
        <v>-17.994578</v>
      </c>
      <c r="S99">
        <v>-0.98</v>
      </c>
      <c r="T99">
        <v>-20.044516</v>
      </c>
    </row>
    <row r="100" spans="1:20">
      <c r="A100">
        <v>-1.01</v>
      </c>
      <c r="B100">
        <v>-26.843228</v>
      </c>
      <c r="C100">
        <v>-0.84</v>
      </c>
      <c r="D100">
        <v>-14.324092</v>
      </c>
      <c r="E100">
        <v>-0.86</v>
      </c>
      <c r="F100">
        <v>-16.194724</v>
      </c>
      <c r="G100">
        <v>-0.88</v>
      </c>
      <c r="H100">
        <v>-15.75405</v>
      </c>
      <c r="I100">
        <v>-0.89</v>
      </c>
      <c r="J100">
        <v>-15.954868</v>
      </c>
      <c r="K100">
        <v>-0.91</v>
      </c>
      <c r="L100">
        <v>-17.815986</v>
      </c>
      <c r="M100">
        <v>-0.93</v>
      </c>
      <c r="N100">
        <v>-17.307632</v>
      </c>
      <c r="O100">
        <v>-0.95</v>
      </c>
      <c r="P100">
        <v>-19.023842</v>
      </c>
      <c r="Q100">
        <v>-0.97</v>
      </c>
      <c r="R100">
        <v>-20.512108</v>
      </c>
      <c r="S100">
        <v>-0.99</v>
      </c>
      <c r="T100">
        <v>-19.6737</v>
      </c>
    </row>
    <row r="101" spans="1:20">
      <c r="A101">
        <v>-1.02</v>
      </c>
      <c r="B101">
        <v>-25.935068</v>
      </c>
      <c r="C101">
        <v>-0.85</v>
      </c>
      <c r="D101">
        <v>-13.68411</v>
      </c>
      <c r="E101">
        <v>-0.87</v>
      </c>
      <c r="F101">
        <v>-15.484876</v>
      </c>
      <c r="G101">
        <v>-0.89</v>
      </c>
      <c r="H101">
        <v>-17.188568</v>
      </c>
      <c r="I101">
        <v>-0.9</v>
      </c>
      <c r="J101">
        <v>-16.130018</v>
      </c>
      <c r="K101">
        <v>-0.92</v>
      </c>
      <c r="L101">
        <v>-18.627712</v>
      </c>
      <c r="M101">
        <v>-0.9399999999999999</v>
      </c>
      <c r="N101">
        <v>-18.314202</v>
      </c>
      <c r="O101">
        <v>-0.96</v>
      </c>
      <c r="P101">
        <v>-18.616174</v>
      </c>
      <c r="Q101">
        <v>-0.98</v>
      </c>
      <c r="R101">
        <v>-21.492466</v>
      </c>
      <c r="S101">
        <v>-1</v>
      </c>
      <c r="T101">
        <v>-18.803454</v>
      </c>
    </row>
    <row r="102" spans="1:20">
      <c r="A102">
        <v>-1.03</v>
      </c>
      <c r="B102">
        <v>-27.785276</v>
      </c>
      <c r="C102">
        <v>-0.86</v>
      </c>
      <c r="D102">
        <v>-16.233826</v>
      </c>
      <c r="E102">
        <v>-0.88</v>
      </c>
      <c r="F102">
        <v>-15.201678</v>
      </c>
      <c r="G102">
        <v>-0.9</v>
      </c>
      <c r="H102">
        <v>-17.269342</v>
      </c>
      <c r="I102">
        <v>-0.91</v>
      </c>
      <c r="J102">
        <v>-17.136364</v>
      </c>
      <c r="K102">
        <v>-0.93</v>
      </c>
      <c r="L102">
        <v>-17.93769</v>
      </c>
      <c r="M102">
        <v>-0.95</v>
      </c>
      <c r="N102">
        <v>-20.423446</v>
      </c>
      <c r="O102">
        <v>-0.97</v>
      </c>
      <c r="P102">
        <v>-19.215616</v>
      </c>
      <c r="Q102">
        <v>-0.99</v>
      </c>
      <c r="R102">
        <v>-20.44897</v>
      </c>
      <c r="S102">
        <v>-1.01</v>
      </c>
      <c r="T102">
        <v>-21.176662</v>
      </c>
    </row>
    <row r="103" spans="1:20">
      <c r="A103">
        <v>-1.04</v>
      </c>
      <c r="B103">
        <v>-29.344682</v>
      </c>
      <c r="C103">
        <v>-0.87</v>
      </c>
      <c r="D103">
        <v>-17.389832</v>
      </c>
      <c r="E103">
        <v>-0.89</v>
      </c>
      <c r="F103">
        <v>-16.20447</v>
      </c>
      <c r="G103">
        <v>-0.91</v>
      </c>
      <c r="H103">
        <v>-16.57969</v>
      </c>
      <c r="I103">
        <v>-0.92</v>
      </c>
      <c r="J103">
        <v>-19.320338</v>
      </c>
      <c r="K103">
        <v>-0.9399999999999999</v>
      </c>
      <c r="L103">
        <v>-18.047984</v>
      </c>
      <c r="M103">
        <v>-0.96</v>
      </c>
      <c r="N103">
        <v>-19.814216</v>
      </c>
      <c r="O103">
        <v>-0.98</v>
      </c>
      <c r="P103">
        <v>-21.842</v>
      </c>
      <c r="Q103">
        <v>-1</v>
      </c>
      <c r="R103">
        <v>-19.512364</v>
      </c>
      <c r="S103">
        <v>-1.02</v>
      </c>
      <c r="T103">
        <v>-19.856362</v>
      </c>
    </row>
    <row r="104" spans="1:20">
      <c r="A104">
        <v>-1.05</v>
      </c>
      <c r="B104">
        <v>-28.701874</v>
      </c>
      <c r="C104">
        <v>-0.88</v>
      </c>
      <c r="D104">
        <v>-16.517856</v>
      </c>
      <c r="E104">
        <v>-0.9</v>
      </c>
      <c r="F104">
        <v>-18.24613</v>
      </c>
      <c r="G104">
        <v>-0.92</v>
      </c>
      <c r="H104">
        <v>-17.652214</v>
      </c>
      <c r="I104">
        <v>-0.93</v>
      </c>
      <c r="J104">
        <v>-18.669138</v>
      </c>
      <c r="K104">
        <v>-0.95</v>
      </c>
      <c r="L104">
        <v>-18.814054</v>
      </c>
      <c r="M104">
        <v>-0.97</v>
      </c>
      <c r="N104">
        <v>-19.566726</v>
      </c>
      <c r="O104">
        <v>-0.99</v>
      </c>
      <c r="P104">
        <v>-21.624552</v>
      </c>
      <c r="Q104">
        <v>-1.01</v>
      </c>
      <c r="R104">
        <v>-20.755318</v>
      </c>
      <c r="S104">
        <v>-1.03</v>
      </c>
      <c r="T104">
        <v>-20.209294</v>
      </c>
    </row>
    <row r="105" spans="1:20">
      <c r="A105">
        <v>-1.06</v>
      </c>
      <c r="B105">
        <v>-27.874906</v>
      </c>
      <c r="C105">
        <v>-0.89</v>
      </c>
      <c r="D105">
        <v>-16.67531</v>
      </c>
      <c r="E105">
        <v>-0.91</v>
      </c>
      <c r="F105">
        <v>-17.492556</v>
      </c>
      <c r="G105">
        <v>-0.93</v>
      </c>
      <c r="H105">
        <v>-19.86376</v>
      </c>
      <c r="I105">
        <v>-0.9399999999999999</v>
      </c>
      <c r="J105">
        <v>-18.544456</v>
      </c>
      <c r="K105">
        <v>-0.96</v>
      </c>
      <c r="L105">
        <v>-20.344056</v>
      </c>
      <c r="M105">
        <v>-0.98</v>
      </c>
      <c r="N105">
        <v>-20.009832</v>
      </c>
      <c r="O105">
        <v>-1</v>
      </c>
      <c r="P105">
        <v>-20.16518</v>
      </c>
      <c r="Q105">
        <v>-1.02</v>
      </c>
      <c r="R105">
        <v>-20.766578</v>
      </c>
      <c r="S105">
        <v>-1.04</v>
      </c>
      <c r="T105">
        <v>-21.153312</v>
      </c>
    </row>
    <row r="106" spans="1:20">
      <c r="A106">
        <v>-1.07</v>
      </c>
      <c r="B106">
        <v>-28.43604</v>
      </c>
      <c r="C106">
        <v>-0.9</v>
      </c>
      <c r="D106">
        <v>-18.203794</v>
      </c>
      <c r="E106">
        <v>-0.92</v>
      </c>
      <c r="F106">
        <v>-17.7835</v>
      </c>
      <c r="G106">
        <v>-0.9399999999999999</v>
      </c>
      <c r="H106">
        <v>-19.030108</v>
      </c>
      <c r="I106">
        <v>-0.95</v>
      </c>
      <c r="J106">
        <v>-18.534404</v>
      </c>
      <c r="K106">
        <v>-0.97</v>
      </c>
      <c r="L106">
        <v>-20.542684</v>
      </c>
      <c r="M106">
        <v>-0.99</v>
      </c>
      <c r="N106">
        <v>-22.6692</v>
      </c>
      <c r="O106">
        <v>-1.01</v>
      </c>
      <c r="P106">
        <v>-19.18901</v>
      </c>
      <c r="Q106">
        <v>-1.03</v>
      </c>
      <c r="R106">
        <v>-21.069592</v>
      </c>
      <c r="S106">
        <v>-1.05</v>
      </c>
      <c r="T106">
        <v>-23.139572</v>
      </c>
    </row>
    <row r="107" spans="1:20">
      <c r="A107">
        <v>-1.08</v>
      </c>
      <c r="B107">
        <v>-30.796764</v>
      </c>
      <c r="C107">
        <v>-0.91</v>
      </c>
      <c r="D107">
        <v>-18.97743</v>
      </c>
      <c r="E107">
        <v>-0.93</v>
      </c>
      <c r="F107">
        <v>-18.389654</v>
      </c>
      <c r="G107">
        <v>-0.95</v>
      </c>
      <c r="H107">
        <v>-18.915622</v>
      </c>
      <c r="I107">
        <v>-0.96</v>
      </c>
      <c r="J107">
        <v>-20.953852</v>
      </c>
      <c r="K107">
        <v>-0.98</v>
      </c>
      <c r="L107">
        <v>-19.759284</v>
      </c>
      <c r="M107">
        <v>-1</v>
      </c>
      <c r="N107">
        <v>-21.31998</v>
      </c>
      <c r="O107">
        <v>-1.02</v>
      </c>
      <c r="P107">
        <v>-21.300442</v>
      </c>
      <c r="Q107">
        <v>-1.04</v>
      </c>
      <c r="R107">
        <v>-20.210704</v>
      </c>
      <c r="S107">
        <v>-1.06</v>
      </c>
      <c r="T107">
        <v>-22.02437</v>
      </c>
    </row>
    <row r="108" spans="1:20">
      <c r="A108">
        <v>-1.09</v>
      </c>
      <c r="B108">
        <v>-30.826996</v>
      </c>
      <c r="C108">
        <v>-0.92</v>
      </c>
      <c r="D108">
        <v>-18.857414</v>
      </c>
      <c r="E108">
        <v>-0.9399999999999999</v>
      </c>
      <c r="F108">
        <v>-20.624372</v>
      </c>
      <c r="G108">
        <v>-0.96</v>
      </c>
      <c r="H108">
        <v>-19.572898</v>
      </c>
      <c r="I108">
        <v>-0.97</v>
      </c>
      <c r="J108">
        <v>-21.09118</v>
      </c>
      <c r="K108">
        <v>-0.99</v>
      </c>
      <c r="L108">
        <v>-20.46547</v>
      </c>
      <c r="M108">
        <v>-1.01</v>
      </c>
      <c r="N108">
        <v>-19.694582</v>
      </c>
      <c r="O108">
        <v>-1.03</v>
      </c>
      <c r="P108">
        <v>-21.674166</v>
      </c>
      <c r="Q108">
        <v>-1.05</v>
      </c>
      <c r="R108">
        <v>-21.897496</v>
      </c>
      <c r="S108">
        <v>-1.07</v>
      </c>
      <c r="T108">
        <v>-21.980542</v>
      </c>
    </row>
    <row r="109" spans="1:20">
      <c r="A109">
        <v>-1.1</v>
      </c>
      <c r="B109">
        <v>-29.881044</v>
      </c>
      <c r="C109">
        <v>-0.93</v>
      </c>
      <c r="D109">
        <v>-18.95922</v>
      </c>
      <c r="E109">
        <v>-0.95</v>
      </c>
      <c r="F109">
        <v>-19.743038</v>
      </c>
      <c r="G109">
        <v>-0.97</v>
      </c>
      <c r="H109">
        <v>-21.33177</v>
      </c>
      <c r="I109">
        <v>-0.98</v>
      </c>
      <c r="J109">
        <v>-20.326846</v>
      </c>
      <c r="K109">
        <v>-1</v>
      </c>
      <c r="L109">
        <v>-22.491974</v>
      </c>
      <c r="M109">
        <v>-1.02</v>
      </c>
      <c r="N109">
        <v>-19.611064</v>
      </c>
      <c r="O109">
        <v>-1.04</v>
      </c>
      <c r="P109">
        <v>-21.231828</v>
      </c>
      <c r="Q109">
        <v>-1.06</v>
      </c>
      <c r="R109">
        <v>-23.227644</v>
      </c>
      <c r="S109">
        <v>-1.08</v>
      </c>
      <c r="T109">
        <v>-21.855766</v>
      </c>
    </row>
    <row r="110" spans="1:20">
      <c r="A110">
        <v>-1.11</v>
      </c>
      <c r="B110">
        <v>-29.692348</v>
      </c>
      <c r="C110">
        <v>-0.9399999999999999</v>
      </c>
      <c r="D110">
        <v>-19.760202</v>
      </c>
      <c r="E110">
        <v>-0.96</v>
      </c>
      <c r="F110">
        <v>-19.988802</v>
      </c>
      <c r="G110">
        <v>-0.98</v>
      </c>
      <c r="H110">
        <v>-21.559598</v>
      </c>
      <c r="I110">
        <v>-0.99</v>
      </c>
      <c r="J110">
        <v>-20.213862</v>
      </c>
      <c r="K110">
        <v>-1.01</v>
      </c>
      <c r="L110">
        <v>-20.999628</v>
      </c>
      <c r="M110">
        <v>-1.03</v>
      </c>
      <c r="N110">
        <v>-21.379726</v>
      </c>
      <c r="O110">
        <v>-1.05</v>
      </c>
      <c r="P110">
        <v>-20.956172</v>
      </c>
      <c r="Q110">
        <v>-1.07</v>
      </c>
      <c r="R110">
        <v>-22.354096</v>
      </c>
      <c r="S110">
        <v>-1.09</v>
      </c>
      <c r="T110">
        <v>-23.65413</v>
      </c>
    </row>
    <row r="111" spans="1:20">
      <c r="A111">
        <v>-1.12</v>
      </c>
      <c r="B111">
        <v>-33.049506</v>
      </c>
      <c r="C111">
        <v>-0.95</v>
      </c>
      <c r="D111">
        <v>-22.112694</v>
      </c>
      <c r="E111">
        <v>-0.97</v>
      </c>
      <c r="F111">
        <v>-20.152694</v>
      </c>
      <c r="G111">
        <v>-0.99</v>
      </c>
      <c r="H111">
        <v>-20.959722</v>
      </c>
      <c r="I111">
        <v>-1</v>
      </c>
      <c r="J111">
        <v>-21.609552</v>
      </c>
      <c r="K111">
        <v>-1.02</v>
      </c>
      <c r="L111">
        <v>-20.30921</v>
      </c>
      <c r="M111">
        <v>-1.04</v>
      </c>
      <c r="N111">
        <v>-22.311092</v>
      </c>
      <c r="O111">
        <v>-1.06</v>
      </c>
      <c r="P111">
        <v>-21.928326</v>
      </c>
      <c r="Q111">
        <v>-1.08</v>
      </c>
      <c r="R111">
        <v>-21.401802</v>
      </c>
      <c r="S111">
        <v>-1.1</v>
      </c>
      <c r="T111">
        <v>-23.47929</v>
      </c>
    </row>
    <row r="112" spans="1:20">
      <c r="A112">
        <v>-1.13</v>
      </c>
      <c r="B112">
        <v>-32.773812</v>
      </c>
      <c r="C112">
        <v>-0.96</v>
      </c>
      <c r="D112">
        <v>-21.191574</v>
      </c>
      <c r="E112">
        <v>-0.98</v>
      </c>
      <c r="F112">
        <v>-21.944052</v>
      </c>
      <c r="G112">
        <v>-1</v>
      </c>
      <c r="H112">
        <v>-19.179242</v>
      </c>
      <c r="I112">
        <v>-1.01</v>
      </c>
      <c r="J112">
        <v>-21.882034</v>
      </c>
      <c r="K112">
        <v>-1.03</v>
      </c>
      <c r="L112">
        <v>-20.851894</v>
      </c>
      <c r="M112">
        <v>-1.05</v>
      </c>
      <c r="N112">
        <v>-21.350014</v>
      </c>
      <c r="O112">
        <v>-1.07</v>
      </c>
      <c r="P112">
        <v>-22.694116</v>
      </c>
      <c r="Q112">
        <v>-1.09</v>
      </c>
      <c r="R112">
        <v>-22.367668</v>
      </c>
      <c r="S112">
        <v>-1.11</v>
      </c>
      <c r="T112">
        <v>-22.37071</v>
      </c>
    </row>
    <row r="113" spans="1:20">
      <c r="A113">
        <v>-1.14</v>
      </c>
      <c r="B113">
        <v>-31.705212</v>
      </c>
      <c r="C113">
        <v>-0.97</v>
      </c>
      <c r="D113">
        <v>-21.363868</v>
      </c>
      <c r="E113">
        <v>-0.99</v>
      </c>
      <c r="F113">
        <v>-22.305814</v>
      </c>
      <c r="G113">
        <v>-1.01</v>
      </c>
      <c r="H113">
        <v>-21.969814</v>
      </c>
      <c r="I113">
        <v>-1.02</v>
      </c>
      <c r="J113">
        <v>-21.116346</v>
      </c>
      <c r="K113">
        <v>-1.04</v>
      </c>
      <c r="L113">
        <v>-22.423472</v>
      </c>
      <c r="M113">
        <v>-1.06</v>
      </c>
      <c r="N113">
        <v>-20.584138</v>
      </c>
      <c r="O113">
        <v>-1.08</v>
      </c>
      <c r="P113">
        <v>-22.572052</v>
      </c>
      <c r="Q113">
        <v>-1.1</v>
      </c>
      <c r="R113">
        <v>-23.913012</v>
      </c>
      <c r="S113">
        <v>-1.12</v>
      </c>
      <c r="T113">
        <v>-22.52922</v>
      </c>
    </row>
    <row r="114" spans="1:20">
      <c r="A114">
        <v>-1.15</v>
      </c>
      <c r="B114">
        <v>-31.160494</v>
      </c>
      <c r="C114">
        <v>-0.98</v>
      </c>
      <c r="D114">
        <v>-21.68719</v>
      </c>
      <c r="E114">
        <v>-1</v>
      </c>
      <c r="F114">
        <v>-19.062814</v>
      </c>
      <c r="G114">
        <v>-1.02</v>
      </c>
      <c r="H114">
        <v>-22.204212</v>
      </c>
      <c r="I114">
        <v>-1.03</v>
      </c>
      <c r="J114">
        <v>-20.543072</v>
      </c>
      <c r="K114">
        <v>-1.05</v>
      </c>
      <c r="L114">
        <v>-22.140966</v>
      </c>
      <c r="M114">
        <v>-1.07</v>
      </c>
      <c r="N114">
        <v>-23.109546</v>
      </c>
      <c r="O114">
        <v>-1.09</v>
      </c>
      <c r="P114">
        <v>-21.807096</v>
      </c>
      <c r="Q114">
        <v>-1.11</v>
      </c>
      <c r="R114">
        <v>-23.622424</v>
      </c>
      <c r="S114">
        <v>-1.13</v>
      </c>
      <c r="T114">
        <v>-24.157422</v>
      </c>
    </row>
    <row r="115" spans="1:20">
      <c r="A115">
        <v>-1.16</v>
      </c>
      <c r="B115">
        <v>-32.29303</v>
      </c>
      <c r="C115">
        <v>-0.99</v>
      </c>
      <c r="D115">
        <v>-23.572364</v>
      </c>
      <c r="E115">
        <v>-1.01</v>
      </c>
      <c r="F115">
        <v>-20.709734</v>
      </c>
      <c r="G115">
        <v>-1.03</v>
      </c>
      <c r="H115">
        <v>-21.325894</v>
      </c>
      <c r="I115">
        <v>-1.04</v>
      </c>
      <c r="J115">
        <v>-21.733948</v>
      </c>
      <c r="K115">
        <v>-1.06</v>
      </c>
      <c r="L115">
        <v>-21.881228</v>
      </c>
      <c r="M115">
        <v>-1.08</v>
      </c>
      <c r="N115">
        <v>-23.072916</v>
      </c>
      <c r="O115">
        <v>-1.1</v>
      </c>
      <c r="P115">
        <v>-23.309732</v>
      </c>
      <c r="Q115">
        <v>-1.12</v>
      </c>
      <c r="R115">
        <v>-22.567268</v>
      </c>
      <c r="S115">
        <v>-1.14</v>
      </c>
      <c r="T115">
        <v>-23.891608</v>
      </c>
    </row>
    <row r="116" spans="1:20">
      <c r="A116">
        <v>-1.17</v>
      </c>
      <c r="B116">
        <v>-33.180986</v>
      </c>
      <c r="C116">
        <v>-1</v>
      </c>
      <c r="D116">
        <v>-20.633574</v>
      </c>
      <c r="E116">
        <v>-1.02</v>
      </c>
      <c r="F116">
        <v>-22.637252</v>
      </c>
      <c r="G116">
        <v>-1.04</v>
      </c>
      <c r="H116">
        <v>-21.409672</v>
      </c>
      <c r="I116">
        <v>-1.05</v>
      </c>
      <c r="J116">
        <v>-23.136068</v>
      </c>
      <c r="K116">
        <v>-1.07</v>
      </c>
      <c r="L116">
        <v>-21.633674</v>
      </c>
      <c r="M116">
        <v>-1.09</v>
      </c>
      <c r="N116">
        <v>-22.689626</v>
      </c>
      <c r="O116">
        <v>-1.11</v>
      </c>
      <c r="P116">
        <v>-24.30155</v>
      </c>
      <c r="Q116">
        <v>-1.13</v>
      </c>
      <c r="R116">
        <v>-22.559428</v>
      </c>
      <c r="S116">
        <v>-1.15</v>
      </c>
      <c r="T116">
        <v>-23.735256</v>
      </c>
    </row>
    <row r="117" spans="1:20">
      <c r="A117">
        <v>-1.18</v>
      </c>
      <c r="B117">
        <v>-32.344464</v>
      </c>
      <c r="C117">
        <v>-1.01</v>
      </c>
      <c r="D117">
        <v>-21.366116</v>
      </c>
      <c r="E117">
        <v>-1.03</v>
      </c>
      <c r="F117">
        <v>-23.207258</v>
      </c>
      <c r="G117">
        <v>-1.05</v>
      </c>
      <c r="H117">
        <v>-22.632678</v>
      </c>
      <c r="I117">
        <v>-1.06</v>
      </c>
      <c r="J117">
        <v>-22.428554</v>
      </c>
      <c r="K117">
        <v>-1.08</v>
      </c>
      <c r="L117">
        <v>-23.726506</v>
      </c>
      <c r="M117">
        <v>-1.1</v>
      </c>
      <c r="N117">
        <v>-22.169134</v>
      </c>
      <c r="O117">
        <v>-1.12</v>
      </c>
      <c r="P117">
        <v>-23.352464</v>
      </c>
      <c r="Q117">
        <v>-1.14</v>
      </c>
      <c r="R117">
        <v>-24.978824</v>
      </c>
      <c r="S117">
        <v>-1.16</v>
      </c>
      <c r="T117">
        <v>-22.41465</v>
      </c>
    </row>
    <row r="118" spans="1:20">
      <c r="A118">
        <v>-1.19</v>
      </c>
      <c r="B118">
        <v>-31.00526</v>
      </c>
      <c r="C118">
        <v>-1.02</v>
      </c>
      <c r="D118">
        <v>-22.137108</v>
      </c>
      <c r="E118">
        <v>-1.04</v>
      </c>
      <c r="F118">
        <v>-22.212204</v>
      </c>
      <c r="G118">
        <v>-1.06</v>
      </c>
      <c r="H118">
        <v>-23.37049</v>
      </c>
      <c r="I118">
        <v>-1.07</v>
      </c>
      <c r="J118">
        <v>-21.914392</v>
      </c>
      <c r="K118">
        <v>-1.09</v>
      </c>
      <c r="L118">
        <v>-24.272294</v>
      </c>
      <c r="M118">
        <v>-1.11</v>
      </c>
      <c r="N118">
        <v>-23.644452</v>
      </c>
      <c r="O118">
        <v>-1.13</v>
      </c>
      <c r="P118">
        <v>-22.444562</v>
      </c>
      <c r="Q118">
        <v>-1.15</v>
      </c>
      <c r="R118">
        <v>-24.397502</v>
      </c>
      <c r="S118">
        <v>-1.17</v>
      </c>
      <c r="T118">
        <v>-24.176176</v>
      </c>
    </row>
    <row r="119" spans="1:20">
      <c r="A119">
        <v>-1.2</v>
      </c>
      <c r="B119">
        <v>-32.222918</v>
      </c>
      <c r="C119">
        <v>-1.03</v>
      </c>
      <c r="D119">
        <v>-24.07424</v>
      </c>
      <c r="E119">
        <v>-1.05</v>
      </c>
      <c r="F119">
        <v>-22.094892</v>
      </c>
      <c r="G119">
        <v>-1.07</v>
      </c>
      <c r="H119">
        <v>-22.726258</v>
      </c>
      <c r="I119">
        <v>-1.08</v>
      </c>
      <c r="J119">
        <v>-22.713718</v>
      </c>
      <c r="K119">
        <v>-1.1</v>
      </c>
      <c r="L119">
        <v>-24.066828</v>
      </c>
      <c r="M119">
        <v>-1.12</v>
      </c>
      <c r="N119">
        <v>-24.561328</v>
      </c>
      <c r="O119">
        <v>-1.14</v>
      </c>
      <c r="P119">
        <v>-23.269862</v>
      </c>
      <c r="Q119">
        <v>-1.16</v>
      </c>
      <c r="R119">
        <v>-23.570962</v>
      </c>
      <c r="S119">
        <v>-1.18</v>
      </c>
      <c r="T119">
        <v>-24.658458</v>
      </c>
    </row>
    <row r="120" spans="1:20">
      <c r="A120">
        <v>-1.21</v>
      </c>
      <c r="B120">
        <v>-33.99322</v>
      </c>
      <c r="C120">
        <v>-1.04</v>
      </c>
      <c r="D120">
        <v>-24.010432</v>
      </c>
      <c r="E120">
        <v>-1.06</v>
      </c>
      <c r="F120">
        <v>-22.933744</v>
      </c>
      <c r="G120">
        <v>-1.08</v>
      </c>
      <c r="H120">
        <v>-22.405258</v>
      </c>
      <c r="I120">
        <v>-1.09</v>
      </c>
      <c r="J120">
        <v>-24.57095</v>
      </c>
      <c r="K120">
        <v>-1.11</v>
      </c>
      <c r="L120">
        <v>-22.923288</v>
      </c>
      <c r="M120">
        <v>-1.13</v>
      </c>
      <c r="N120">
        <v>-23.533646</v>
      </c>
      <c r="O120">
        <v>-1.15</v>
      </c>
      <c r="P120">
        <v>-24.914988</v>
      </c>
      <c r="Q120">
        <v>-1.17</v>
      </c>
      <c r="R120">
        <v>-22.359126</v>
      </c>
      <c r="S120">
        <v>-1.19</v>
      </c>
      <c r="T120">
        <v>-23.323504</v>
      </c>
    </row>
    <row r="121" spans="1:20">
      <c r="A121">
        <v>-1.22</v>
      </c>
      <c r="B121">
        <v>-32.638376</v>
      </c>
      <c r="C121">
        <v>-1.05</v>
      </c>
      <c r="D121">
        <v>-23.427822</v>
      </c>
      <c r="E121">
        <v>-1.07</v>
      </c>
      <c r="F121">
        <v>-24.18938</v>
      </c>
      <c r="G121">
        <v>-1.09</v>
      </c>
      <c r="H121">
        <v>-23.190668</v>
      </c>
      <c r="I121">
        <v>-1.1</v>
      </c>
      <c r="J121">
        <v>-24.342746</v>
      </c>
      <c r="K121">
        <v>-1.12</v>
      </c>
      <c r="L121">
        <v>-24.318206</v>
      </c>
      <c r="M121">
        <v>-1.14</v>
      </c>
      <c r="N121">
        <v>-23.244694</v>
      </c>
      <c r="O121">
        <v>-1.16</v>
      </c>
      <c r="P121">
        <v>-24.472856</v>
      </c>
      <c r="Q121">
        <v>-1.18</v>
      </c>
      <c r="R121">
        <v>-24.784068</v>
      </c>
      <c r="S121">
        <v>-1.2</v>
      </c>
      <c r="T121">
        <v>-23.150674</v>
      </c>
    </row>
    <row r="122" spans="1:20">
      <c r="A122">
        <v>-1.23</v>
      </c>
      <c r="B122">
        <v>-32.165546</v>
      </c>
      <c r="C122">
        <v>-1.06</v>
      </c>
      <c r="D122">
        <v>-22.956724</v>
      </c>
      <c r="E122">
        <v>-1.08</v>
      </c>
      <c r="F122">
        <v>-22.878654</v>
      </c>
      <c r="G122">
        <v>-1.1</v>
      </c>
      <c r="H122">
        <v>-25.112722</v>
      </c>
      <c r="I122">
        <v>-1.11</v>
      </c>
      <c r="J122">
        <v>-23.138576</v>
      </c>
      <c r="K122">
        <v>-1.13</v>
      </c>
      <c r="L122">
        <v>-24.01946</v>
      </c>
      <c r="M122">
        <v>-1.15</v>
      </c>
      <c r="N122">
        <v>-23.4226</v>
      </c>
      <c r="O122">
        <v>-1.17</v>
      </c>
      <c r="P122">
        <v>-23.244476</v>
      </c>
      <c r="Q122">
        <v>-1.19</v>
      </c>
      <c r="R122">
        <v>-24.36068</v>
      </c>
      <c r="S122">
        <v>-1.21</v>
      </c>
      <c r="T122">
        <v>-24.992272</v>
      </c>
    </row>
    <row r="123" spans="1:20">
      <c r="A123">
        <v>-1.24</v>
      </c>
      <c r="B123">
        <v>-32.63534</v>
      </c>
      <c r="C123">
        <v>-1.07</v>
      </c>
      <c r="D123">
        <v>-25.615738</v>
      </c>
      <c r="E123">
        <v>-1.09</v>
      </c>
      <c r="F123">
        <v>-23.027896</v>
      </c>
      <c r="G123">
        <v>-1.11</v>
      </c>
      <c r="H123">
        <v>-24.25269</v>
      </c>
      <c r="I123">
        <v>-1.12</v>
      </c>
      <c r="J123">
        <v>-22.921108</v>
      </c>
      <c r="K123">
        <v>-1.14</v>
      </c>
      <c r="L123">
        <v>-23.625508</v>
      </c>
      <c r="M123">
        <v>-1.16</v>
      </c>
      <c r="N123">
        <v>-25.697384</v>
      </c>
      <c r="O123">
        <v>-1.18</v>
      </c>
      <c r="P123">
        <v>-23.358798</v>
      </c>
      <c r="Q123">
        <v>-1.2</v>
      </c>
      <c r="R123">
        <v>-23.527892</v>
      </c>
      <c r="S123">
        <v>-1.22</v>
      </c>
      <c r="T123">
        <v>-25.989878</v>
      </c>
    </row>
    <row r="124" spans="1:20">
      <c r="A124">
        <v>-1.25</v>
      </c>
      <c r="B124">
        <v>-33.036878</v>
      </c>
      <c r="C124">
        <v>-1.08</v>
      </c>
      <c r="D124">
        <v>-24.849606</v>
      </c>
      <c r="E124">
        <v>-1.1</v>
      </c>
      <c r="F124">
        <v>-24.48019</v>
      </c>
      <c r="G124">
        <v>-1.12</v>
      </c>
      <c r="H124">
        <v>-23.3225</v>
      </c>
      <c r="I124">
        <v>-1.13</v>
      </c>
      <c r="J124">
        <v>-24.661378</v>
      </c>
      <c r="K124">
        <v>-1.15</v>
      </c>
      <c r="L124">
        <v>-23.095994</v>
      </c>
      <c r="M124">
        <v>-1.17</v>
      </c>
      <c r="N124">
        <v>-24.611764</v>
      </c>
      <c r="O124">
        <v>-1.19</v>
      </c>
      <c r="P124">
        <v>-24.606184</v>
      </c>
      <c r="Q124">
        <v>-1.21</v>
      </c>
      <c r="R124">
        <v>-23.481856</v>
      </c>
      <c r="S124">
        <v>-1.23</v>
      </c>
      <c r="T124">
        <v>-25.665124</v>
      </c>
    </row>
    <row r="125" spans="1:20">
      <c r="A125">
        <v>-1.26</v>
      </c>
      <c r="B125">
        <v>-33.551138</v>
      </c>
      <c r="C125">
        <v>-1.09</v>
      </c>
      <c r="D125">
        <v>-24.303864</v>
      </c>
      <c r="E125">
        <v>-1.11</v>
      </c>
      <c r="F125">
        <v>-25.48329</v>
      </c>
      <c r="G125">
        <v>-1.13</v>
      </c>
      <c r="H125">
        <v>-23.642198</v>
      </c>
      <c r="I125">
        <v>-1.14</v>
      </c>
      <c r="J125">
        <v>-24.478686</v>
      </c>
      <c r="K125">
        <v>-1.16</v>
      </c>
      <c r="L125">
        <v>-23.961096</v>
      </c>
      <c r="M125">
        <v>-1.18</v>
      </c>
      <c r="N125">
        <v>-23.908802</v>
      </c>
      <c r="O125">
        <v>-1.2</v>
      </c>
      <c r="P125">
        <v>-25.524528</v>
      </c>
      <c r="Q125">
        <v>-1.22</v>
      </c>
      <c r="R125">
        <v>-26.242236</v>
      </c>
      <c r="S125">
        <v>-1.24</v>
      </c>
      <c r="T125">
        <v>-24.96209</v>
      </c>
    </row>
    <row r="126" spans="1:20">
      <c r="A126">
        <v>-1.27</v>
      </c>
      <c r="B126">
        <v>-33.026568</v>
      </c>
      <c r="C126">
        <v>-1.1</v>
      </c>
      <c r="D126">
        <v>-23.9833</v>
      </c>
      <c r="E126">
        <v>-1.12</v>
      </c>
      <c r="F126">
        <v>-24.689502</v>
      </c>
      <c r="G126">
        <v>-1.14</v>
      </c>
      <c r="H126">
        <v>-25.082456</v>
      </c>
      <c r="I126">
        <v>-1.15</v>
      </c>
      <c r="J126">
        <v>-23.61254</v>
      </c>
      <c r="K126">
        <v>-1.17</v>
      </c>
      <c r="L126">
        <v>-25.757342</v>
      </c>
      <c r="M126">
        <v>-1.19</v>
      </c>
      <c r="N126">
        <v>-23.736214</v>
      </c>
      <c r="O126">
        <v>-1.21</v>
      </c>
      <c r="P126">
        <v>-24.031026</v>
      </c>
      <c r="Q126">
        <v>-1.23</v>
      </c>
      <c r="R126">
        <v>-26.28138</v>
      </c>
      <c r="S126">
        <v>-1.25</v>
      </c>
      <c r="T126">
        <v>-25.43141</v>
      </c>
    </row>
    <row r="127" spans="1:20">
      <c r="A127">
        <v>-1.28</v>
      </c>
      <c r="B127">
        <v>-33.167936</v>
      </c>
      <c r="C127">
        <v>-1.11</v>
      </c>
      <c r="D127">
        <v>-25.315422</v>
      </c>
      <c r="E127">
        <v>-1.13</v>
      </c>
      <c r="F127">
        <v>-23.147588</v>
      </c>
      <c r="G127">
        <v>-1.15</v>
      </c>
      <c r="H127">
        <v>-24.528176</v>
      </c>
      <c r="I127">
        <v>-1.16</v>
      </c>
      <c r="J127">
        <v>-23.41892</v>
      </c>
      <c r="K127">
        <v>-1.18</v>
      </c>
      <c r="L127">
        <v>-24.658484</v>
      </c>
      <c r="M127">
        <v>-1.2</v>
      </c>
      <c r="N127">
        <v>-25.572488</v>
      </c>
      <c r="O127">
        <v>-1.22</v>
      </c>
      <c r="P127">
        <v>-24.030912</v>
      </c>
      <c r="Q127">
        <v>-1.24</v>
      </c>
      <c r="R127">
        <v>-25.54661</v>
      </c>
      <c r="S127">
        <v>-1.26</v>
      </c>
      <c r="T127">
        <v>-27.045342</v>
      </c>
    </row>
    <row r="128" spans="1:20">
      <c r="A128">
        <v>-1.29</v>
      </c>
      <c r="B128">
        <v>-36.174156</v>
      </c>
      <c r="C128">
        <v>-1.12</v>
      </c>
      <c r="D128">
        <v>-26.167024</v>
      </c>
      <c r="E128">
        <v>-1.14</v>
      </c>
      <c r="F128">
        <v>-24.212886</v>
      </c>
      <c r="G128">
        <v>-1.16</v>
      </c>
      <c r="H128">
        <v>-23.720068</v>
      </c>
      <c r="I128">
        <v>-1.17</v>
      </c>
      <c r="J128">
        <v>-25.515686</v>
      </c>
      <c r="K128">
        <v>-1.19</v>
      </c>
      <c r="L128">
        <v>-23.920372</v>
      </c>
      <c r="M128">
        <v>-1.21</v>
      </c>
      <c r="N128">
        <v>-25.480384</v>
      </c>
      <c r="O128">
        <v>-1.23</v>
      </c>
      <c r="P128">
        <v>-26.37218</v>
      </c>
      <c r="Q128">
        <v>-1.25</v>
      </c>
      <c r="R128">
        <v>-24.56578</v>
      </c>
      <c r="S128">
        <v>-1.27</v>
      </c>
      <c r="T128">
        <v>-25.98529</v>
      </c>
    </row>
    <row r="129" spans="1:20">
      <c r="A129">
        <v>-1.3</v>
      </c>
      <c r="B129">
        <v>-35.947268</v>
      </c>
      <c r="C129">
        <v>-1.13</v>
      </c>
      <c r="D129">
        <v>-25.736182</v>
      </c>
      <c r="E129">
        <v>-1.15</v>
      </c>
      <c r="F129">
        <v>-25.967252</v>
      </c>
      <c r="G129">
        <v>-1.17</v>
      </c>
      <c r="H129">
        <v>-23.574024</v>
      </c>
      <c r="I129">
        <v>-1.18</v>
      </c>
      <c r="J129">
        <v>-25.188856</v>
      </c>
      <c r="K129">
        <v>-1.2</v>
      </c>
      <c r="L129">
        <v>-24.216986</v>
      </c>
      <c r="M129">
        <v>-1.22</v>
      </c>
      <c r="N129">
        <v>-24.661748</v>
      </c>
      <c r="O129">
        <v>-1.24</v>
      </c>
      <c r="P129">
        <v>-26.579968</v>
      </c>
      <c r="Q129">
        <v>-1.26</v>
      </c>
      <c r="R129">
        <v>-25.916784</v>
      </c>
      <c r="S129">
        <v>-1.28</v>
      </c>
      <c r="T129">
        <v>-26.169344</v>
      </c>
    </row>
    <row r="130" spans="1:20">
      <c r="A130">
        <v>-1.31</v>
      </c>
      <c r="B130">
        <v>-35.432084</v>
      </c>
      <c r="C130">
        <v>-1.14</v>
      </c>
      <c r="D130">
        <v>-24.256656</v>
      </c>
      <c r="E130">
        <v>-1.16</v>
      </c>
      <c r="F130">
        <v>-25.182248</v>
      </c>
      <c r="G130">
        <v>-1.18</v>
      </c>
      <c r="H130">
        <v>-26.678224</v>
      </c>
      <c r="I130">
        <v>-1.19</v>
      </c>
      <c r="J130">
        <v>-24.001004</v>
      </c>
      <c r="K130">
        <v>-1.21</v>
      </c>
      <c r="L130">
        <v>-26.584212</v>
      </c>
      <c r="M130">
        <v>-1.23</v>
      </c>
      <c r="N130">
        <v>-25.209628</v>
      </c>
      <c r="O130">
        <v>-1.25</v>
      </c>
      <c r="P130">
        <v>-26.006194</v>
      </c>
      <c r="Q130">
        <v>-1.27</v>
      </c>
      <c r="R130">
        <v>-27.439366</v>
      </c>
      <c r="S130">
        <v>-1.29</v>
      </c>
      <c r="T130">
        <v>-26.550436</v>
      </c>
    </row>
    <row r="131" spans="1:20">
      <c r="A131">
        <v>-1.32</v>
      </c>
      <c r="B131">
        <v>-35.329494</v>
      </c>
      <c r="C131">
        <v>-1.15</v>
      </c>
      <c r="D131">
        <v>-25.670194</v>
      </c>
      <c r="E131">
        <v>-1.17</v>
      </c>
      <c r="F131">
        <v>-24.14978</v>
      </c>
      <c r="G131">
        <v>-1.19</v>
      </c>
      <c r="H131">
        <v>-25.531374</v>
      </c>
      <c r="I131">
        <v>-1.2</v>
      </c>
      <c r="J131">
        <v>-24.235436</v>
      </c>
      <c r="K131">
        <v>-1.22</v>
      </c>
      <c r="L131">
        <v>-25.11287</v>
      </c>
      <c r="M131">
        <v>-1.24</v>
      </c>
      <c r="N131">
        <v>-27.263136</v>
      </c>
      <c r="O131">
        <v>-1.26</v>
      </c>
      <c r="P131">
        <v>-25.187388</v>
      </c>
      <c r="Q131">
        <v>-1.28</v>
      </c>
      <c r="R131">
        <v>-27.539552</v>
      </c>
      <c r="S131">
        <v>-1.3</v>
      </c>
      <c r="T131">
        <v>-29.940712</v>
      </c>
    </row>
    <row r="132" spans="1:20">
      <c r="A132">
        <v>-1.33</v>
      </c>
      <c r="B132">
        <v>-37.94491</v>
      </c>
      <c r="C132">
        <v>-1.16</v>
      </c>
      <c r="D132">
        <v>-26.411088</v>
      </c>
      <c r="E132">
        <v>-1.18</v>
      </c>
      <c r="F132">
        <v>-24.19276</v>
      </c>
      <c r="G132">
        <v>-1.2</v>
      </c>
      <c r="H132">
        <v>-25.086038</v>
      </c>
      <c r="I132">
        <v>-1.21</v>
      </c>
      <c r="J132">
        <v>-25.926098</v>
      </c>
      <c r="K132">
        <v>-1.23</v>
      </c>
      <c r="L132">
        <v>-24.803606</v>
      </c>
      <c r="M132">
        <v>-1.25</v>
      </c>
      <c r="N132">
        <v>-26.21549</v>
      </c>
      <c r="O132">
        <v>-1.27</v>
      </c>
      <c r="P132">
        <v>-26.712872</v>
      </c>
      <c r="Q132">
        <v>-1.29</v>
      </c>
      <c r="R132">
        <v>-26.230218</v>
      </c>
      <c r="S132">
        <v>-1.31</v>
      </c>
      <c r="T132">
        <v>-29.040744</v>
      </c>
    </row>
    <row r="133" spans="1:20">
      <c r="A133">
        <v>-1.34</v>
      </c>
      <c r="B133">
        <v>-39.193608</v>
      </c>
      <c r="C133">
        <v>-1.17</v>
      </c>
      <c r="D133">
        <v>-25.486082</v>
      </c>
      <c r="E133">
        <v>-1.19</v>
      </c>
      <c r="F133">
        <v>-27.18732</v>
      </c>
      <c r="G133">
        <v>-1.21</v>
      </c>
      <c r="H133">
        <v>-24.69674</v>
      </c>
      <c r="I133">
        <v>-1.22</v>
      </c>
      <c r="J133">
        <v>-26.393806</v>
      </c>
      <c r="K133">
        <v>-1.24</v>
      </c>
      <c r="L133">
        <v>-24.498098</v>
      </c>
      <c r="M133">
        <v>-1.26</v>
      </c>
      <c r="N133">
        <v>-25.945768</v>
      </c>
      <c r="O133">
        <v>-1.28</v>
      </c>
      <c r="P133">
        <v>-28.015676</v>
      </c>
      <c r="Q133">
        <v>-1.3</v>
      </c>
      <c r="R133">
        <v>-27.532422</v>
      </c>
      <c r="S133">
        <v>-1.32</v>
      </c>
      <c r="T133">
        <v>-28.746158</v>
      </c>
    </row>
    <row r="134" spans="1:20">
      <c r="A134">
        <v>-1.35</v>
      </c>
      <c r="B134">
        <v>-39.244042</v>
      </c>
      <c r="C134">
        <v>-1.18</v>
      </c>
      <c r="D134">
        <v>-25.306502</v>
      </c>
      <c r="E134">
        <v>-1.2</v>
      </c>
      <c r="F134">
        <v>-25.80476</v>
      </c>
      <c r="G134">
        <v>-1.22</v>
      </c>
      <c r="H134">
        <v>-26.492254</v>
      </c>
      <c r="I134">
        <v>-1.23</v>
      </c>
      <c r="J134">
        <v>-25.00115</v>
      </c>
      <c r="K134">
        <v>-1.25</v>
      </c>
      <c r="L134">
        <v>-27.599346</v>
      </c>
      <c r="M134">
        <v>-1.27</v>
      </c>
      <c r="N134">
        <v>-25.617936</v>
      </c>
      <c r="O134">
        <v>-1.29</v>
      </c>
      <c r="P134">
        <v>-27.15433</v>
      </c>
      <c r="Q134">
        <v>-1.31</v>
      </c>
      <c r="R134">
        <v>-30.11687</v>
      </c>
      <c r="S134">
        <v>-1.33</v>
      </c>
      <c r="T134">
        <v>-29.636946</v>
      </c>
    </row>
    <row r="135" spans="1:20">
      <c r="A135">
        <v>-1.36</v>
      </c>
      <c r="B135">
        <v>-38.84496</v>
      </c>
      <c r="C135">
        <v>-1.19</v>
      </c>
      <c r="D135">
        <v>-25.601754</v>
      </c>
      <c r="E135">
        <v>-1.21</v>
      </c>
      <c r="F135">
        <v>-25.000072</v>
      </c>
      <c r="G135">
        <v>-1.23</v>
      </c>
      <c r="H135">
        <v>-26.32329</v>
      </c>
      <c r="I135">
        <v>-1.24</v>
      </c>
      <c r="J135">
        <v>-25.142792</v>
      </c>
      <c r="K135">
        <v>-1.26</v>
      </c>
      <c r="L135">
        <v>-27.153288</v>
      </c>
      <c r="M135">
        <v>-1.28</v>
      </c>
      <c r="N135">
        <v>-27.985438</v>
      </c>
      <c r="O135">
        <v>-1.3</v>
      </c>
      <c r="P135">
        <v>-27.253238</v>
      </c>
      <c r="Q135">
        <v>-1.32</v>
      </c>
      <c r="R135">
        <v>-29.687956</v>
      </c>
      <c r="S135">
        <v>-1.34</v>
      </c>
      <c r="T135">
        <v>-32.321638</v>
      </c>
    </row>
    <row r="136" spans="1:20">
      <c r="A136">
        <v>-1.37</v>
      </c>
      <c r="B136">
        <v>-41.954564</v>
      </c>
      <c r="C136">
        <v>-1.2</v>
      </c>
      <c r="D136">
        <v>-27.165336</v>
      </c>
      <c r="E136">
        <v>-1.22</v>
      </c>
      <c r="F136">
        <v>-25.291952</v>
      </c>
      <c r="G136">
        <v>-1.24</v>
      </c>
      <c r="H136">
        <v>-25.925136</v>
      </c>
      <c r="I136">
        <v>-1.25</v>
      </c>
      <c r="J136">
        <v>-26.376484</v>
      </c>
      <c r="K136">
        <v>-1.27</v>
      </c>
      <c r="L136">
        <v>-26.276466</v>
      </c>
      <c r="M136">
        <v>-1.29</v>
      </c>
      <c r="N136">
        <v>-28.428156</v>
      </c>
      <c r="O136">
        <v>-1.31</v>
      </c>
      <c r="P136">
        <v>-28.46525</v>
      </c>
      <c r="Q136">
        <v>-1.33</v>
      </c>
      <c r="R136">
        <v>-29.36799</v>
      </c>
      <c r="S136">
        <v>-1.35</v>
      </c>
      <c r="T136">
        <v>-32.837898</v>
      </c>
    </row>
    <row r="137" spans="1:20">
      <c r="A137">
        <v>-1.38</v>
      </c>
      <c r="B137">
        <v>-44.343608</v>
      </c>
      <c r="C137">
        <v>-1.21</v>
      </c>
      <c r="D137">
        <v>-26.491478</v>
      </c>
      <c r="E137">
        <v>-1.23</v>
      </c>
      <c r="F137">
        <v>-26.889096</v>
      </c>
      <c r="G137">
        <v>-1.25</v>
      </c>
      <c r="H137">
        <v>-25.131218</v>
      </c>
      <c r="I137">
        <v>-1.26</v>
      </c>
      <c r="J137">
        <v>-28.372744</v>
      </c>
      <c r="K137">
        <v>-1.28</v>
      </c>
      <c r="L137">
        <v>-26.631684</v>
      </c>
      <c r="M137">
        <v>-1.3</v>
      </c>
      <c r="N137">
        <v>-27.517254</v>
      </c>
      <c r="O137">
        <v>-1.32</v>
      </c>
      <c r="P137">
        <v>-30.937136</v>
      </c>
      <c r="Q137">
        <v>-1.34</v>
      </c>
      <c r="R137">
        <v>-30.12483</v>
      </c>
      <c r="S137">
        <v>-1.36</v>
      </c>
      <c r="T137">
        <v>-32.65485</v>
      </c>
    </row>
    <row r="138" spans="1:20">
      <c r="A138">
        <v>-1.39</v>
      </c>
      <c r="B138">
        <v>-45.83869600000001</v>
      </c>
      <c r="C138">
        <v>-1.22</v>
      </c>
      <c r="D138">
        <v>-26.203614</v>
      </c>
      <c r="E138">
        <v>-1.24</v>
      </c>
      <c r="F138">
        <v>-27.058924</v>
      </c>
      <c r="G138">
        <v>-1.26</v>
      </c>
      <c r="H138">
        <v>-27.362236</v>
      </c>
      <c r="I138">
        <v>-1.27</v>
      </c>
      <c r="J138">
        <v>-27.120772</v>
      </c>
      <c r="K138">
        <v>-1.29</v>
      </c>
      <c r="L138">
        <v>-29.414698</v>
      </c>
      <c r="M138">
        <v>-1.31</v>
      </c>
      <c r="N138">
        <v>-27.566366</v>
      </c>
      <c r="O138">
        <v>-1.33</v>
      </c>
      <c r="P138">
        <v>-30.84321</v>
      </c>
      <c r="Q138">
        <v>-1.35</v>
      </c>
      <c r="R138">
        <v>-33.903592</v>
      </c>
      <c r="S138">
        <v>-1.37</v>
      </c>
      <c r="T138">
        <v>-33.65227</v>
      </c>
    </row>
    <row r="139" spans="1:20">
      <c r="A139">
        <v>-1.4</v>
      </c>
      <c r="B139">
        <v>-43.811518</v>
      </c>
      <c r="C139">
        <v>-1.23</v>
      </c>
      <c r="D139">
        <v>-26.096602</v>
      </c>
      <c r="E139">
        <v>-1.25</v>
      </c>
      <c r="F139">
        <v>-25.741012</v>
      </c>
      <c r="G139">
        <v>-1.27</v>
      </c>
      <c r="H139">
        <v>-29.00935</v>
      </c>
      <c r="I139">
        <v>-1.28</v>
      </c>
      <c r="J139">
        <v>-26.996548</v>
      </c>
      <c r="K139">
        <v>-1.3</v>
      </c>
      <c r="L139">
        <v>-28.78483</v>
      </c>
      <c r="M139">
        <v>-1.32</v>
      </c>
      <c r="N139">
        <v>-30.3536</v>
      </c>
      <c r="O139">
        <v>-1.34</v>
      </c>
      <c r="P139">
        <v>-30.434242</v>
      </c>
      <c r="Q139">
        <v>-1.36</v>
      </c>
      <c r="R139">
        <v>-33.788596</v>
      </c>
      <c r="S139">
        <v>-1.38</v>
      </c>
      <c r="T139">
        <v>-37.850362</v>
      </c>
    </row>
    <row r="140" spans="1:20">
      <c r="A140">
        <v>-1.39</v>
      </c>
      <c r="B140">
        <v>-35.784146</v>
      </c>
      <c r="C140">
        <v>-1.24</v>
      </c>
      <c r="D140">
        <v>-28.560354</v>
      </c>
      <c r="E140">
        <v>-1.26</v>
      </c>
      <c r="F140">
        <v>-26.053302</v>
      </c>
      <c r="G140">
        <v>-1.28</v>
      </c>
      <c r="H140">
        <v>-27.96735</v>
      </c>
      <c r="I140">
        <v>-1.29</v>
      </c>
      <c r="J140">
        <v>-27.223048</v>
      </c>
      <c r="K140">
        <v>-1.31</v>
      </c>
      <c r="L140">
        <v>-28.502372</v>
      </c>
      <c r="M140">
        <v>-1.33</v>
      </c>
      <c r="N140">
        <v>-32.097786</v>
      </c>
      <c r="O140">
        <v>-1.35</v>
      </c>
      <c r="P140">
        <v>-31.80003</v>
      </c>
      <c r="Q140">
        <v>-1.37</v>
      </c>
      <c r="R140">
        <v>-34.117676</v>
      </c>
      <c r="S140">
        <v>-1.39</v>
      </c>
      <c r="T140">
        <v>-40.06403</v>
      </c>
    </row>
    <row r="141" spans="1:20">
      <c r="A141">
        <v>-1.38</v>
      </c>
      <c r="B141">
        <v>-31.702104</v>
      </c>
      <c r="C141">
        <v>-1.25</v>
      </c>
      <c r="D141">
        <v>-27.054938</v>
      </c>
      <c r="E141">
        <v>-1.27</v>
      </c>
      <c r="F141">
        <v>-28.409414</v>
      </c>
      <c r="G141">
        <v>-1.29</v>
      </c>
      <c r="H141">
        <v>-27.785188</v>
      </c>
      <c r="I141">
        <v>-1.3</v>
      </c>
      <c r="J141">
        <v>-30.213126</v>
      </c>
      <c r="K141">
        <v>-1.32</v>
      </c>
      <c r="L141">
        <v>-28.621348</v>
      </c>
      <c r="M141">
        <v>-1.34</v>
      </c>
      <c r="N141">
        <v>-31.52251</v>
      </c>
      <c r="O141">
        <v>-1.36</v>
      </c>
      <c r="P141">
        <v>-34.641104</v>
      </c>
      <c r="Q141">
        <v>-1.38</v>
      </c>
      <c r="R141">
        <v>-35.694006</v>
      </c>
      <c r="S141">
        <v>-1.4</v>
      </c>
      <c r="T141">
        <v>-37.113204</v>
      </c>
    </row>
    <row r="142" spans="1:20">
      <c r="A142">
        <v>-1.37</v>
      </c>
      <c r="B142">
        <v>-27.344</v>
      </c>
      <c r="C142">
        <v>-1.26</v>
      </c>
      <c r="D142">
        <v>-26.865592</v>
      </c>
      <c r="E142">
        <v>-1.28</v>
      </c>
      <c r="F142">
        <v>-28.723914</v>
      </c>
      <c r="G142">
        <v>-1.3</v>
      </c>
      <c r="H142">
        <v>-28.60762</v>
      </c>
      <c r="I142">
        <v>-1.31</v>
      </c>
      <c r="J142">
        <v>-28.677614</v>
      </c>
      <c r="K142">
        <v>-1.33</v>
      </c>
      <c r="L142">
        <v>-31.232068</v>
      </c>
      <c r="M142">
        <v>-1.35</v>
      </c>
      <c r="N142">
        <v>-32.016008</v>
      </c>
      <c r="O142">
        <v>-1.37</v>
      </c>
      <c r="P142">
        <v>-35.23787</v>
      </c>
      <c r="Q142">
        <v>-1.39</v>
      </c>
      <c r="R142">
        <v>-40.05271</v>
      </c>
      <c r="S142">
        <v>-1.39</v>
      </c>
      <c r="T142">
        <v>-28.46688</v>
      </c>
    </row>
    <row r="143" spans="1:20">
      <c r="A143">
        <v>-1.36</v>
      </c>
      <c r="B143">
        <v>-22.909858</v>
      </c>
      <c r="C143">
        <v>-1.27</v>
      </c>
      <c r="D143">
        <v>-27.686626</v>
      </c>
      <c r="E143">
        <v>-1.29</v>
      </c>
      <c r="F143">
        <v>-29.083382</v>
      </c>
      <c r="G143">
        <v>-1.31</v>
      </c>
      <c r="H143">
        <v>-30.23751</v>
      </c>
      <c r="I143">
        <v>-1.32</v>
      </c>
      <c r="J143">
        <v>-29.044102</v>
      </c>
      <c r="K143">
        <v>-1.34</v>
      </c>
      <c r="L143">
        <v>-32.931232</v>
      </c>
      <c r="M143">
        <v>-1.36</v>
      </c>
      <c r="N143">
        <v>-33.648588</v>
      </c>
      <c r="O143">
        <v>-1.38</v>
      </c>
      <c r="P143">
        <v>-35.689272</v>
      </c>
      <c r="Q143">
        <v>-1.4</v>
      </c>
      <c r="R143">
        <v>-38.922078</v>
      </c>
      <c r="S143">
        <v>-1.38</v>
      </c>
      <c r="T143">
        <v>-25.50102</v>
      </c>
    </row>
    <row r="144" spans="1:20">
      <c r="A144">
        <v>-1.35</v>
      </c>
      <c r="B144">
        <v>-21.602958</v>
      </c>
      <c r="C144">
        <v>-1.28</v>
      </c>
      <c r="D144">
        <v>-29.638026</v>
      </c>
      <c r="E144">
        <v>-1.3</v>
      </c>
      <c r="F144">
        <v>-28.40354</v>
      </c>
      <c r="G144">
        <v>-1.32</v>
      </c>
      <c r="H144">
        <v>-30.228042</v>
      </c>
      <c r="I144">
        <v>-1.33</v>
      </c>
      <c r="J144">
        <v>-29.956994</v>
      </c>
      <c r="K144">
        <v>-1.35</v>
      </c>
      <c r="L144">
        <v>-31.911824</v>
      </c>
      <c r="M144">
        <v>-1.37</v>
      </c>
      <c r="N144">
        <v>-36.827696</v>
      </c>
      <c r="O144">
        <v>-1.39</v>
      </c>
      <c r="P144">
        <v>-37.32639</v>
      </c>
      <c r="Q144">
        <v>-1.39</v>
      </c>
      <c r="R144">
        <v>-29.306192</v>
      </c>
      <c r="S144">
        <v>-1.37</v>
      </c>
      <c r="T144">
        <v>-23.94916</v>
      </c>
    </row>
    <row r="145" spans="1:20">
      <c r="A145">
        <v>-1.34</v>
      </c>
      <c r="B145">
        <v>-21.42092</v>
      </c>
      <c r="C145">
        <v>-1.29</v>
      </c>
      <c r="D145">
        <v>-30.63421</v>
      </c>
      <c r="E145">
        <v>-1.31</v>
      </c>
      <c r="F145">
        <v>-30.042542</v>
      </c>
      <c r="G145">
        <v>-1.33</v>
      </c>
      <c r="H145">
        <v>-29.962548</v>
      </c>
      <c r="I145">
        <v>-1.34</v>
      </c>
      <c r="J145">
        <v>-32.92115</v>
      </c>
      <c r="K145">
        <v>-1.36</v>
      </c>
      <c r="L145">
        <v>-32.738694</v>
      </c>
      <c r="M145">
        <v>-1.38</v>
      </c>
      <c r="N145">
        <v>-36.330008</v>
      </c>
      <c r="O145">
        <v>-1.4</v>
      </c>
      <c r="P145">
        <v>-38.779062</v>
      </c>
      <c r="Q145">
        <v>-1.38</v>
      </c>
      <c r="R145">
        <v>-24.149904</v>
      </c>
      <c r="S145">
        <v>-1.36</v>
      </c>
      <c r="T145">
        <v>-19.857924</v>
      </c>
    </row>
    <row r="146" spans="1:20">
      <c r="A146">
        <v>-1.33</v>
      </c>
      <c r="B146">
        <v>-19.81177</v>
      </c>
      <c r="C146">
        <v>-1.3</v>
      </c>
      <c r="D146">
        <v>-29.596684</v>
      </c>
      <c r="E146">
        <v>-1.32</v>
      </c>
      <c r="F146">
        <v>-31.910138</v>
      </c>
      <c r="G146">
        <v>-1.34</v>
      </c>
      <c r="H146">
        <v>-32.04667999999999</v>
      </c>
      <c r="I146">
        <v>-1.35</v>
      </c>
      <c r="J146">
        <v>-33.719998</v>
      </c>
      <c r="K146">
        <v>-1.37</v>
      </c>
      <c r="L146">
        <v>-35.409494</v>
      </c>
      <c r="M146">
        <v>-1.39</v>
      </c>
      <c r="N146">
        <v>-37.58247</v>
      </c>
      <c r="O146">
        <v>-1.39</v>
      </c>
      <c r="P146">
        <v>-31.088368</v>
      </c>
      <c r="Q146">
        <v>-1.37</v>
      </c>
      <c r="R146">
        <v>-23.010682</v>
      </c>
      <c r="S146">
        <v>-1.35</v>
      </c>
      <c r="T146">
        <v>-16.439966</v>
      </c>
    </row>
    <row r="147" spans="1:20">
      <c r="A147">
        <v>-1.32</v>
      </c>
      <c r="B147">
        <v>-15.832612</v>
      </c>
      <c r="C147">
        <v>-1.31</v>
      </c>
      <c r="D147">
        <v>-28.92125</v>
      </c>
      <c r="E147">
        <v>-1.33</v>
      </c>
      <c r="F147">
        <v>-31.260544</v>
      </c>
      <c r="G147">
        <v>-1.35</v>
      </c>
      <c r="H147">
        <v>-34.69173</v>
      </c>
      <c r="I147">
        <v>-1.36</v>
      </c>
      <c r="J147">
        <v>-34.642064</v>
      </c>
      <c r="K147">
        <v>-1.38</v>
      </c>
      <c r="L147">
        <v>-37.84483</v>
      </c>
      <c r="M147">
        <v>-1.4</v>
      </c>
      <c r="N147">
        <v>-36.993154</v>
      </c>
      <c r="O147">
        <v>-1.38</v>
      </c>
      <c r="P147">
        <v>-24.278186</v>
      </c>
      <c r="Q147">
        <v>-1.36</v>
      </c>
      <c r="R147">
        <v>-21.132798</v>
      </c>
      <c r="S147">
        <v>-1.34</v>
      </c>
      <c r="T147">
        <v>-15.630728</v>
      </c>
    </row>
    <row r="148" spans="1:20">
      <c r="A148">
        <v>-1.31</v>
      </c>
      <c r="B148">
        <v>-16.156826</v>
      </c>
      <c r="C148">
        <v>-1.32</v>
      </c>
      <c r="D148">
        <v>-32.062402</v>
      </c>
      <c r="E148">
        <v>-1.34</v>
      </c>
      <c r="F148">
        <v>-31.266628</v>
      </c>
      <c r="G148">
        <v>-1.36</v>
      </c>
      <c r="H148">
        <v>-35.258708</v>
      </c>
      <c r="I148">
        <v>-1.37</v>
      </c>
      <c r="J148">
        <v>-35.16344400000001</v>
      </c>
      <c r="K148">
        <v>-1.39</v>
      </c>
      <c r="L148">
        <v>-38.656526</v>
      </c>
      <c r="M148">
        <v>-1.39</v>
      </c>
      <c r="N148">
        <v>-30.672194</v>
      </c>
      <c r="O148">
        <v>-1.37</v>
      </c>
      <c r="P148">
        <v>-22.211</v>
      </c>
      <c r="Q148">
        <v>-1.35</v>
      </c>
      <c r="R148">
        <v>-17.328594</v>
      </c>
      <c r="S148">
        <v>-1.33</v>
      </c>
      <c r="T148">
        <v>-15.3869</v>
      </c>
    </row>
    <row r="149" spans="1:20">
      <c r="A149">
        <v>-1.3</v>
      </c>
      <c r="B149">
        <v>-16.151006</v>
      </c>
      <c r="C149">
        <v>-1.33</v>
      </c>
      <c r="D149">
        <v>-33.412718</v>
      </c>
      <c r="E149">
        <v>-1.35</v>
      </c>
      <c r="F149">
        <v>-32.93852</v>
      </c>
      <c r="G149">
        <v>-1.37</v>
      </c>
      <c r="H149">
        <v>-35.78228</v>
      </c>
      <c r="I149">
        <v>-1.38</v>
      </c>
      <c r="J149">
        <v>-38.966598</v>
      </c>
      <c r="K149">
        <v>-1.4</v>
      </c>
      <c r="L149">
        <v>-37.293246</v>
      </c>
      <c r="M149">
        <v>-1.38</v>
      </c>
      <c r="N149">
        <v>-27.558708</v>
      </c>
      <c r="O149">
        <v>-1.36</v>
      </c>
      <c r="P149">
        <v>-20.733454</v>
      </c>
      <c r="Q149">
        <v>-1.34</v>
      </c>
      <c r="R149">
        <v>-15.12277</v>
      </c>
      <c r="S149">
        <v>-1.32</v>
      </c>
      <c r="T149">
        <v>-13.62535</v>
      </c>
    </row>
    <row r="150" spans="1:20">
      <c r="A150">
        <v>-1.29</v>
      </c>
      <c r="B150">
        <v>-15.260992</v>
      </c>
      <c r="C150">
        <v>-1.34</v>
      </c>
      <c r="D150">
        <v>-32.64629</v>
      </c>
      <c r="E150">
        <v>-1.36</v>
      </c>
      <c r="F150">
        <v>-36.17202</v>
      </c>
      <c r="G150">
        <v>-1.38</v>
      </c>
      <c r="H150">
        <v>-36.140352</v>
      </c>
      <c r="I150">
        <v>-1.39</v>
      </c>
      <c r="J150">
        <v>-40.27216</v>
      </c>
      <c r="K150">
        <v>-1.39</v>
      </c>
      <c r="L150">
        <v>-30.254682</v>
      </c>
      <c r="M150">
        <v>-1.37</v>
      </c>
      <c r="N150">
        <v>-22.156616</v>
      </c>
      <c r="O150">
        <v>-1.35</v>
      </c>
      <c r="P150">
        <v>-19.287608</v>
      </c>
      <c r="Q150">
        <v>-1.33</v>
      </c>
      <c r="R150">
        <v>-14.652124</v>
      </c>
      <c r="S150">
        <v>-1.31</v>
      </c>
      <c r="T150">
        <v>-11.3961156</v>
      </c>
    </row>
    <row r="151" spans="1:20">
      <c r="A151">
        <v>-1.28</v>
      </c>
      <c r="B151">
        <v>-11.952466</v>
      </c>
      <c r="C151">
        <v>-1.35</v>
      </c>
      <c r="D151">
        <v>-32.75709999999999</v>
      </c>
      <c r="E151">
        <v>-1.37</v>
      </c>
      <c r="F151">
        <v>-36.960182</v>
      </c>
      <c r="G151">
        <v>-1.39</v>
      </c>
      <c r="H151">
        <v>-40.395092</v>
      </c>
      <c r="I151">
        <v>-1.4</v>
      </c>
      <c r="J151">
        <v>-36.03072</v>
      </c>
      <c r="K151">
        <v>-1.38</v>
      </c>
      <c r="L151">
        <v>-27.175974</v>
      </c>
      <c r="M151">
        <v>-1.36</v>
      </c>
      <c r="N151">
        <v>-20.242638</v>
      </c>
      <c r="O151">
        <v>-1.34</v>
      </c>
      <c r="P151">
        <v>-15.71575</v>
      </c>
      <c r="Q151">
        <v>-1.32</v>
      </c>
      <c r="R151">
        <v>-14.249566</v>
      </c>
      <c r="S151">
        <v>-1.3</v>
      </c>
      <c r="T151">
        <v>-11.408736</v>
      </c>
    </row>
    <row r="152" spans="1:20">
      <c r="A152">
        <v>-1.27</v>
      </c>
      <c r="B152">
        <v>-11.534344</v>
      </c>
      <c r="C152">
        <v>-1.36</v>
      </c>
      <c r="D152">
        <v>-35.507958</v>
      </c>
      <c r="E152">
        <v>-1.38</v>
      </c>
      <c r="F152">
        <v>-37.04084</v>
      </c>
      <c r="G152">
        <v>-1.4</v>
      </c>
      <c r="H152">
        <v>-38.94343</v>
      </c>
      <c r="I152">
        <v>-1.39</v>
      </c>
      <c r="J152">
        <v>-27.577398</v>
      </c>
      <c r="K152">
        <v>-1.37</v>
      </c>
      <c r="L152">
        <v>-23.30345</v>
      </c>
      <c r="M152">
        <v>-1.35</v>
      </c>
      <c r="N152">
        <v>-18.885532</v>
      </c>
      <c r="O152">
        <v>-1.33</v>
      </c>
      <c r="P152">
        <v>-13.51252</v>
      </c>
      <c r="Q152">
        <v>-1.31</v>
      </c>
      <c r="R152">
        <v>-12.647774</v>
      </c>
      <c r="S152">
        <v>-1.29</v>
      </c>
      <c r="T152">
        <v>-11.09467</v>
      </c>
    </row>
    <row r="153" spans="1:20">
      <c r="A153">
        <v>-1.26</v>
      </c>
      <c r="B153">
        <v>-12.497438</v>
      </c>
      <c r="C153">
        <v>-1.37</v>
      </c>
      <c r="D153">
        <v>-38.974834</v>
      </c>
      <c r="E153">
        <v>-1.39</v>
      </c>
      <c r="F153">
        <v>-39.04183</v>
      </c>
      <c r="G153">
        <v>-1.39</v>
      </c>
      <c r="H153">
        <v>-29.006356</v>
      </c>
      <c r="I153">
        <v>-1.38</v>
      </c>
      <c r="J153">
        <v>-25.332574</v>
      </c>
      <c r="K153">
        <v>-1.36</v>
      </c>
      <c r="L153">
        <v>-19.142676</v>
      </c>
      <c r="M153">
        <v>-1.34</v>
      </c>
      <c r="N153">
        <v>-17.392964</v>
      </c>
      <c r="O153">
        <v>-1.32</v>
      </c>
      <c r="P153">
        <v>-13.768838</v>
      </c>
      <c r="Q153">
        <v>-1.3</v>
      </c>
      <c r="R153">
        <v>-10.008177</v>
      </c>
      <c r="S153">
        <v>-1.28</v>
      </c>
      <c r="T153">
        <v>-10.751273</v>
      </c>
    </row>
    <row r="154" spans="1:20">
      <c r="A154">
        <v>-1.25</v>
      </c>
      <c r="B154">
        <v>-12.243266</v>
      </c>
      <c r="C154">
        <v>-1.38</v>
      </c>
      <c r="D154">
        <v>-39.336312</v>
      </c>
      <c r="E154">
        <v>-1.4</v>
      </c>
      <c r="F154">
        <v>-39.066174</v>
      </c>
      <c r="G154">
        <v>-1.38</v>
      </c>
      <c r="H154">
        <v>-24.941904</v>
      </c>
      <c r="I154">
        <v>-1.37</v>
      </c>
      <c r="J154">
        <v>-23.790602</v>
      </c>
      <c r="K154">
        <v>-1.35</v>
      </c>
      <c r="L154">
        <v>-18.245466</v>
      </c>
      <c r="M154">
        <v>-1.33</v>
      </c>
      <c r="N154">
        <v>-13.312028</v>
      </c>
      <c r="O154">
        <v>-1.31</v>
      </c>
      <c r="P154">
        <v>-13.818094</v>
      </c>
      <c r="Q154">
        <v>-1.29</v>
      </c>
      <c r="R154">
        <v>-10.987526</v>
      </c>
      <c r="S154">
        <v>-1.27</v>
      </c>
      <c r="T154">
        <v>-7.710628</v>
      </c>
    </row>
    <row r="155" spans="1:20">
      <c r="A155">
        <v>-1.24</v>
      </c>
      <c r="B155">
        <v>-10.3584024</v>
      </c>
      <c r="C155">
        <v>-1.39</v>
      </c>
      <c r="D155">
        <v>-40.341496</v>
      </c>
      <c r="E155">
        <v>-1.39</v>
      </c>
      <c r="F155">
        <v>-31.402638</v>
      </c>
      <c r="G155">
        <v>-1.37</v>
      </c>
      <c r="H155">
        <v>-23.094786</v>
      </c>
      <c r="I155">
        <v>-1.36</v>
      </c>
      <c r="J155">
        <v>-19.475444</v>
      </c>
      <c r="K155">
        <v>-1.34</v>
      </c>
      <c r="L155">
        <v>-17.570048</v>
      </c>
      <c r="M155">
        <v>-1.32</v>
      </c>
      <c r="N155">
        <v>-12.585284</v>
      </c>
      <c r="O155">
        <v>-1.3</v>
      </c>
      <c r="P155">
        <v>-11.640978</v>
      </c>
      <c r="Q155">
        <v>-1.28</v>
      </c>
      <c r="R155">
        <v>-10.920604</v>
      </c>
      <c r="S155">
        <v>-1.26</v>
      </c>
      <c r="T155">
        <v>-7.639847399999999</v>
      </c>
    </row>
    <row r="156" spans="1:20">
      <c r="A156">
        <v>-1.23</v>
      </c>
      <c r="B156">
        <v>-9.732650400000001</v>
      </c>
      <c r="C156">
        <v>-1.4</v>
      </c>
      <c r="D156">
        <v>-39.45369</v>
      </c>
      <c r="E156">
        <v>-1.38</v>
      </c>
      <c r="F156">
        <v>-24.624098</v>
      </c>
      <c r="G156">
        <v>-1.36</v>
      </c>
      <c r="H156">
        <v>-21.795958</v>
      </c>
      <c r="I156">
        <v>-1.35</v>
      </c>
      <c r="J156">
        <v>-16.747026</v>
      </c>
      <c r="K156">
        <v>-1.33</v>
      </c>
      <c r="L156">
        <v>-15.909882</v>
      </c>
      <c r="M156">
        <v>-1.31</v>
      </c>
      <c r="N156">
        <v>-13.00793</v>
      </c>
      <c r="O156">
        <v>-1.29</v>
      </c>
      <c r="P156">
        <v>-9.929922000000001</v>
      </c>
      <c r="Q156">
        <v>-1.27</v>
      </c>
      <c r="R156">
        <v>-9.5441</v>
      </c>
      <c r="S156">
        <v>-1.25</v>
      </c>
      <c r="T156">
        <v>-8.786341</v>
      </c>
    </row>
    <row r="157" spans="1:20">
      <c r="A157">
        <v>-1.22</v>
      </c>
      <c r="B157">
        <v>-9.234947999999999</v>
      </c>
      <c r="C157">
        <v>-1.39</v>
      </c>
      <c r="D157">
        <v>-32.55058</v>
      </c>
      <c r="E157">
        <v>-1.37</v>
      </c>
      <c r="F157">
        <v>-22.59559</v>
      </c>
      <c r="G157">
        <v>-1.35</v>
      </c>
      <c r="H157">
        <v>-17.382786</v>
      </c>
      <c r="I157">
        <v>-1.34</v>
      </c>
      <c r="J157">
        <v>-17.019078</v>
      </c>
      <c r="K157">
        <v>-1.32</v>
      </c>
      <c r="L157">
        <v>-12.175416</v>
      </c>
      <c r="M157">
        <v>-1.3</v>
      </c>
      <c r="N157">
        <v>-13.135178</v>
      </c>
      <c r="O157">
        <v>-1.28</v>
      </c>
      <c r="P157">
        <v>-10.510724</v>
      </c>
      <c r="Q157">
        <v>-1.26</v>
      </c>
      <c r="R157">
        <v>-6.545252</v>
      </c>
      <c r="S157">
        <v>-1.24</v>
      </c>
      <c r="T157">
        <v>-7.815010599999999</v>
      </c>
    </row>
    <row r="158" spans="1:20">
      <c r="A158">
        <v>-1.21</v>
      </c>
      <c r="B158">
        <v>-9.985826399999999</v>
      </c>
      <c r="C158">
        <v>-1.38</v>
      </c>
      <c r="D158">
        <v>-27.639786</v>
      </c>
      <c r="E158">
        <v>-1.36</v>
      </c>
      <c r="F158">
        <v>-21.08401</v>
      </c>
      <c r="G158">
        <v>-1.34</v>
      </c>
      <c r="H158">
        <v>-15.657962</v>
      </c>
      <c r="I158">
        <v>-1.33</v>
      </c>
      <c r="J158">
        <v>-15.92615</v>
      </c>
      <c r="K158">
        <v>-1.31</v>
      </c>
      <c r="L158">
        <v>-12.088572</v>
      </c>
      <c r="M158">
        <v>-1.29</v>
      </c>
      <c r="N158">
        <v>-10.1965144</v>
      </c>
      <c r="O158">
        <v>-1.27</v>
      </c>
      <c r="P158">
        <v>-10.3867802</v>
      </c>
      <c r="Q158">
        <v>-1.25</v>
      </c>
      <c r="R158">
        <v>-7.8421178</v>
      </c>
      <c r="S158">
        <v>-1.23</v>
      </c>
      <c r="T158">
        <v>-6.069743</v>
      </c>
    </row>
    <row r="159" spans="1:20">
      <c r="A159">
        <v>-1.2</v>
      </c>
      <c r="B159">
        <v>-7.4321316</v>
      </c>
      <c r="C159">
        <v>-1.37</v>
      </c>
      <c r="D159">
        <v>-22.14179</v>
      </c>
      <c r="E159">
        <v>-1.35</v>
      </c>
      <c r="F159">
        <v>-20.03669</v>
      </c>
      <c r="G159">
        <v>-1.33</v>
      </c>
      <c r="H159">
        <v>-15.540392</v>
      </c>
      <c r="I159">
        <v>-1.32</v>
      </c>
      <c r="J159">
        <v>-13.217578</v>
      </c>
      <c r="K159">
        <v>-1.3</v>
      </c>
      <c r="L159">
        <v>-12.799222</v>
      </c>
      <c r="M159">
        <v>-1.28</v>
      </c>
      <c r="N159">
        <v>-8.972854399999999</v>
      </c>
      <c r="O159">
        <v>-1.26</v>
      </c>
      <c r="P159">
        <v>-8.556898799999999</v>
      </c>
      <c r="Q159">
        <v>-1.24</v>
      </c>
      <c r="R159">
        <v>-7.846934999999999</v>
      </c>
      <c r="S159">
        <v>-1.22</v>
      </c>
      <c r="T159">
        <v>-5.3991696</v>
      </c>
    </row>
    <row r="160" spans="1:20">
      <c r="A160">
        <v>-1.19</v>
      </c>
      <c r="B160">
        <v>-6.5032466</v>
      </c>
      <c r="C160">
        <v>-1.36</v>
      </c>
      <c r="D160">
        <v>-20.604638</v>
      </c>
      <c r="E160">
        <v>-1.34</v>
      </c>
      <c r="F160">
        <v>-16.915198</v>
      </c>
      <c r="G160">
        <v>-1.32</v>
      </c>
      <c r="H160">
        <v>-15.150506</v>
      </c>
      <c r="I160">
        <v>-1.31</v>
      </c>
      <c r="J160">
        <v>-11.214048</v>
      </c>
      <c r="K160">
        <v>-1.29</v>
      </c>
      <c r="L160">
        <v>-11.346436</v>
      </c>
      <c r="M160">
        <v>-1.27</v>
      </c>
      <c r="N160">
        <v>-9.4795512</v>
      </c>
      <c r="O160">
        <v>-1.25</v>
      </c>
      <c r="P160">
        <v>-6.2884302</v>
      </c>
      <c r="Q160">
        <v>-1.23</v>
      </c>
      <c r="R160">
        <v>-7.9546948</v>
      </c>
      <c r="S160">
        <v>-1.21</v>
      </c>
      <c r="T160">
        <v>-6.7297016</v>
      </c>
    </row>
    <row r="161" spans="1:20">
      <c r="A161">
        <v>-1.18</v>
      </c>
      <c r="B161">
        <v>-7.3648438</v>
      </c>
      <c r="C161">
        <v>-1.35</v>
      </c>
      <c r="D161">
        <v>-20.483776</v>
      </c>
      <c r="E161">
        <v>-1.33</v>
      </c>
      <c r="F161">
        <v>-15.29257</v>
      </c>
      <c r="G161">
        <v>-1.31</v>
      </c>
      <c r="H161">
        <v>-12.634774</v>
      </c>
      <c r="I161">
        <v>-1.3</v>
      </c>
      <c r="J161">
        <v>-11.54246</v>
      </c>
      <c r="K161">
        <v>-1.28</v>
      </c>
      <c r="L161">
        <v>-9.6589574</v>
      </c>
      <c r="M161">
        <v>-1.26</v>
      </c>
      <c r="N161">
        <v>-9.898377399999999</v>
      </c>
      <c r="O161">
        <v>-1.24</v>
      </c>
      <c r="P161">
        <v>-7.206084800000001</v>
      </c>
      <c r="Q161">
        <v>-1.22</v>
      </c>
      <c r="R161">
        <v>-5.1027682</v>
      </c>
      <c r="S161">
        <v>-1.2</v>
      </c>
      <c r="T161">
        <v>-6.537790800000001</v>
      </c>
    </row>
    <row r="162" spans="1:20">
      <c r="A162">
        <v>-1.17</v>
      </c>
      <c r="B162">
        <v>-7.1757412</v>
      </c>
      <c r="C162">
        <v>-1.34</v>
      </c>
      <c r="D162">
        <v>-18.798632</v>
      </c>
      <c r="E162">
        <v>-1.32</v>
      </c>
      <c r="F162">
        <v>-14.872932</v>
      </c>
      <c r="G162">
        <v>-1.3</v>
      </c>
      <c r="H162">
        <v>-10.948332</v>
      </c>
      <c r="I162">
        <v>-1.29</v>
      </c>
      <c r="J162">
        <v>-12.100228</v>
      </c>
      <c r="K162">
        <v>-1.27</v>
      </c>
      <c r="L162">
        <v>-8.915195800000001</v>
      </c>
      <c r="M162">
        <v>-1.25</v>
      </c>
      <c r="N162">
        <v>-7.080437000000001</v>
      </c>
      <c r="O162">
        <v>-1.23</v>
      </c>
      <c r="P162">
        <v>-7.9949776</v>
      </c>
      <c r="Q162">
        <v>-1.21</v>
      </c>
      <c r="R162">
        <v>-5.3256606</v>
      </c>
      <c r="S162">
        <v>-1.19</v>
      </c>
      <c r="T162">
        <v>-3.539667</v>
      </c>
    </row>
    <row r="163" spans="1:20">
      <c r="A163">
        <v>-1.16</v>
      </c>
      <c r="B163">
        <v>-6.4071832</v>
      </c>
      <c r="C163">
        <v>-1.33</v>
      </c>
      <c r="D163">
        <v>-15.120998</v>
      </c>
      <c r="E163">
        <v>-1.31</v>
      </c>
      <c r="F163">
        <v>-14.661738</v>
      </c>
      <c r="G163">
        <v>-1.29</v>
      </c>
      <c r="H163">
        <v>-11.441724</v>
      </c>
      <c r="I163">
        <v>-1.28</v>
      </c>
      <c r="J163">
        <v>-10.4647872</v>
      </c>
      <c r="K163">
        <v>-1.26</v>
      </c>
      <c r="L163">
        <v>-9.008216000000001</v>
      </c>
      <c r="M163">
        <v>-1.24</v>
      </c>
      <c r="N163">
        <v>-5.947183799999999</v>
      </c>
      <c r="O163">
        <v>-1.22</v>
      </c>
      <c r="P163">
        <v>-6.952169</v>
      </c>
      <c r="Q163">
        <v>-1.2</v>
      </c>
      <c r="R163">
        <v>-6.212861999999999</v>
      </c>
      <c r="S163">
        <v>-1.18</v>
      </c>
      <c r="T163">
        <v>-3.2158526</v>
      </c>
    </row>
    <row r="164" spans="1:20">
      <c r="A164">
        <v>-1.15</v>
      </c>
      <c r="B164">
        <v>-4.713749200000001</v>
      </c>
      <c r="C164">
        <v>-1.32</v>
      </c>
      <c r="D164">
        <v>-14.60901</v>
      </c>
      <c r="E164">
        <v>-1.3</v>
      </c>
      <c r="F164">
        <v>-11.4309022</v>
      </c>
      <c r="G164">
        <v>-1.28</v>
      </c>
      <c r="H164">
        <v>-11.233582</v>
      </c>
      <c r="I164">
        <v>-1.27</v>
      </c>
      <c r="J164">
        <v>-8.135958200000001</v>
      </c>
      <c r="K164">
        <v>-1.25</v>
      </c>
      <c r="L164">
        <v>-9.63546</v>
      </c>
      <c r="M164">
        <v>-1.23</v>
      </c>
      <c r="N164">
        <v>-6.908273800000001</v>
      </c>
      <c r="O164">
        <v>-1.21</v>
      </c>
      <c r="P164">
        <v>-4.716671</v>
      </c>
      <c r="Q164">
        <v>-1.19</v>
      </c>
      <c r="R164">
        <v>-5.5197924</v>
      </c>
      <c r="S164">
        <v>-1.17</v>
      </c>
      <c r="T164">
        <v>-3.8626816</v>
      </c>
    </row>
    <row r="165" spans="1:20">
      <c r="A165">
        <v>-1.14</v>
      </c>
      <c r="B165">
        <v>-5.6970184</v>
      </c>
      <c r="C165">
        <v>-1.31</v>
      </c>
      <c r="D165">
        <v>-14.675508</v>
      </c>
      <c r="E165">
        <v>-1.29</v>
      </c>
      <c r="F165">
        <v>-10.0751892</v>
      </c>
      <c r="G165">
        <v>-1.27</v>
      </c>
      <c r="H165">
        <v>-10.4720778</v>
      </c>
      <c r="I165">
        <v>-1.26</v>
      </c>
      <c r="J165">
        <v>-8.659430800000001</v>
      </c>
      <c r="K165">
        <v>-1.24</v>
      </c>
      <c r="L165">
        <v>-6.8559854</v>
      </c>
      <c r="M165">
        <v>-1.22</v>
      </c>
      <c r="N165">
        <v>-7.415228999999999</v>
      </c>
      <c r="O165">
        <v>-1.2</v>
      </c>
      <c r="P165">
        <v>-4.8904008</v>
      </c>
      <c r="Q165">
        <v>-1.18</v>
      </c>
      <c r="R165">
        <v>-3.478287799999999</v>
      </c>
      <c r="S165">
        <v>-1.16</v>
      </c>
      <c r="T165">
        <v>-4.384040600000001</v>
      </c>
    </row>
    <row r="166" spans="1:20">
      <c r="A166">
        <v>-1.13</v>
      </c>
      <c r="B166">
        <v>-5.745709</v>
      </c>
      <c r="C166">
        <v>-1.3</v>
      </c>
      <c r="D166">
        <v>-13.889888</v>
      </c>
      <c r="E166">
        <v>-1.28</v>
      </c>
      <c r="F166">
        <v>-10.5802946</v>
      </c>
      <c r="G166">
        <v>-1.26</v>
      </c>
      <c r="H166">
        <v>-7.723827399999999</v>
      </c>
      <c r="I166">
        <v>-1.25</v>
      </c>
      <c r="J166">
        <v>-9.7592208</v>
      </c>
      <c r="K166">
        <v>-1.23</v>
      </c>
      <c r="L166">
        <v>-6.018443</v>
      </c>
      <c r="M166">
        <v>-1.21</v>
      </c>
      <c r="N166">
        <v>-6.6342934</v>
      </c>
      <c r="O166">
        <v>-1.19</v>
      </c>
      <c r="P166">
        <v>-6.133847400000001</v>
      </c>
      <c r="Q166">
        <v>-1.17</v>
      </c>
      <c r="R166">
        <v>-2.460325</v>
      </c>
      <c r="S166">
        <v>-1.15</v>
      </c>
      <c r="T166">
        <v>-2.2219628</v>
      </c>
    </row>
    <row r="167" spans="1:20">
      <c r="C167">
        <v>-1.29</v>
      </c>
      <c r="D167">
        <v>-11.1971286</v>
      </c>
      <c r="E167">
        <v>-1.27</v>
      </c>
      <c r="F167">
        <v>-11.0158</v>
      </c>
      <c r="G167">
        <v>-1.25</v>
      </c>
      <c r="H167">
        <v>-9.543389999999999</v>
      </c>
      <c r="I167">
        <v>-1.24</v>
      </c>
      <c r="J167">
        <v>-8.923528600000001</v>
      </c>
      <c r="K167">
        <v>-1.22</v>
      </c>
      <c r="L167">
        <v>-6.4262698</v>
      </c>
      <c r="M167">
        <v>-1.2</v>
      </c>
      <c r="N167">
        <v>-4.330549</v>
      </c>
      <c r="O167">
        <v>-1.18</v>
      </c>
      <c r="P167">
        <v>-5.6160312</v>
      </c>
      <c r="Q167">
        <v>-1.16</v>
      </c>
      <c r="R167">
        <v>-4.0778776</v>
      </c>
      <c r="S167">
        <v>-1.14</v>
      </c>
      <c r="T167">
        <v>-0.9944828000000001</v>
      </c>
    </row>
    <row r="168" spans="1:20">
      <c r="C168">
        <v>-1.28</v>
      </c>
      <c r="D168">
        <v>-9.856413399999999</v>
      </c>
      <c r="E168">
        <v>-1.26</v>
      </c>
      <c r="F168">
        <v>-8.3981218</v>
      </c>
      <c r="G168">
        <v>-1.24</v>
      </c>
      <c r="H168">
        <v>-8.8006996</v>
      </c>
      <c r="I168">
        <v>-1.23</v>
      </c>
      <c r="J168">
        <v>-6.1634946</v>
      </c>
      <c r="K168">
        <v>-1.21</v>
      </c>
      <c r="L168">
        <v>-6.825967</v>
      </c>
      <c r="M168">
        <v>-1.19</v>
      </c>
      <c r="N168">
        <v>-5.5552446</v>
      </c>
      <c r="O168">
        <v>-1.17</v>
      </c>
      <c r="P168">
        <v>-2.8519358</v>
      </c>
      <c r="Q168">
        <v>-1.15</v>
      </c>
      <c r="R168">
        <v>-4.2575444</v>
      </c>
      <c r="S168">
        <v>-1.13</v>
      </c>
      <c r="T168">
        <v>-1.8406234</v>
      </c>
    </row>
    <row r="169" spans="1:20">
      <c r="C169">
        <v>-1.27</v>
      </c>
      <c r="D169">
        <v>-10.5326304</v>
      </c>
      <c r="E169">
        <v>-1.25</v>
      </c>
      <c r="F169">
        <v>-8.8986044</v>
      </c>
      <c r="G169">
        <v>-1.23</v>
      </c>
      <c r="H169">
        <v>-8.632865200000001</v>
      </c>
      <c r="I169">
        <v>-1.22</v>
      </c>
      <c r="J169">
        <v>-5.82726</v>
      </c>
      <c r="K169">
        <v>-1.2</v>
      </c>
      <c r="L169">
        <v>-5.235923</v>
      </c>
      <c r="M169">
        <v>-1.18</v>
      </c>
      <c r="N169">
        <v>-5.1440352</v>
      </c>
      <c r="O169">
        <v>-1.16</v>
      </c>
      <c r="P169">
        <v>-2.8390644</v>
      </c>
      <c r="Q169">
        <v>-1.14</v>
      </c>
      <c r="R169">
        <v>-1.4103728</v>
      </c>
      <c r="S169">
        <v>-1.12</v>
      </c>
      <c r="T169">
        <v>-2.6406568</v>
      </c>
    </row>
    <row r="170" spans="1:20">
      <c r="C170">
        <v>-1.26</v>
      </c>
      <c r="D170">
        <v>-11.178996</v>
      </c>
      <c r="E170">
        <v>-1.24</v>
      </c>
      <c r="F170">
        <v>-8.170074</v>
      </c>
      <c r="G170">
        <v>-1.22</v>
      </c>
      <c r="H170">
        <v>-4.6197306</v>
      </c>
      <c r="I170">
        <v>-1.21</v>
      </c>
      <c r="J170">
        <v>-6.761602600000001</v>
      </c>
      <c r="K170">
        <v>-1.19</v>
      </c>
      <c r="L170">
        <v>-4.7788384</v>
      </c>
      <c r="M170">
        <v>-1.17</v>
      </c>
      <c r="N170">
        <v>-3.7810686</v>
      </c>
      <c r="O170">
        <v>-1.15</v>
      </c>
      <c r="P170">
        <v>-3.5675336</v>
      </c>
      <c r="Q170">
        <v>-1.13</v>
      </c>
      <c r="R170">
        <v>-1.1101044</v>
      </c>
      <c r="S170">
        <v>-1.11</v>
      </c>
      <c r="T170">
        <v>-1.5216092</v>
      </c>
    </row>
    <row r="171" spans="1:20">
      <c r="C171">
        <v>-1.25</v>
      </c>
      <c r="D171">
        <v>-10.2377578</v>
      </c>
      <c r="E171">
        <v>-1.23</v>
      </c>
      <c r="F171">
        <v>-8.408303399999999</v>
      </c>
      <c r="G171">
        <v>-1.21</v>
      </c>
      <c r="H171">
        <v>-5.8248424</v>
      </c>
      <c r="I171">
        <v>-1.2</v>
      </c>
      <c r="J171">
        <v>-6.674699599999999</v>
      </c>
      <c r="K171">
        <v>-1.18</v>
      </c>
      <c r="L171">
        <v>-5.0727398</v>
      </c>
      <c r="M171">
        <v>-1.16</v>
      </c>
      <c r="N171">
        <v>-2.1367938</v>
      </c>
      <c r="O171">
        <v>-1.14</v>
      </c>
      <c r="P171">
        <v>-3.8570886</v>
      </c>
      <c r="Q171">
        <v>-1.12</v>
      </c>
      <c r="R171">
        <v>-2.0887968</v>
      </c>
      <c r="S171">
        <v>-1.1</v>
      </c>
      <c r="T171">
        <v>1.4282854</v>
      </c>
    </row>
    <row r="172" spans="1:20">
      <c r="C172">
        <v>-1.24</v>
      </c>
      <c r="D172">
        <v>-7.8512354</v>
      </c>
      <c r="E172">
        <v>-1.22</v>
      </c>
      <c r="F172">
        <v>-7.580748199999999</v>
      </c>
      <c r="G172">
        <v>-1.2</v>
      </c>
      <c r="H172">
        <v>-6.384123600000001</v>
      </c>
      <c r="I172">
        <v>-1.19</v>
      </c>
      <c r="J172">
        <v>-4.8593176</v>
      </c>
      <c r="K172">
        <v>-1.17</v>
      </c>
      <c r="L172">
        <v>-5.447148</v>
      </c>
      <c r="M172">
        <v>-1.15</v>
      </c>
      <c r="N172">
        <v>-2.7899524</v>
      </c>
      <c r="O172">
        <v>-1.13</v>
      </c>
      <c r="P172">
        <v>-1.1968032</v>
      </c>
      <c r="Q172">
        <v>-1.11</v>
      </c>
      <c r="R172">
        <v>-2.3141824</v>
      </c>
      <c r="S172">
        <v>-1.09</v>
      </c>
      <c r="T172">
        <v>1.4964016</v>
      </c>
    </row>
    <row r="173" spans="1:20">
      <c r="C173">
        <v>-1.23</v>
      </c>
      <c r="D173">
        <v>-8.6901084</v>
      </c>
      <c r="E173">
        <v>-1.21</v>
      </c>
      <c r="F173">
        <v>-5.0182346</v>
      </c>
      <c r="G173">
        <v>-1.19</v>
      </c>
      <c r="H173">
        <v>-5.878858200000001</v>
      </c>
      <c r="I173">
        <v>-1.18</v>
      </c>
      <c r="J173">
        <v>-4.0253748</v>
      </c>
      <c r="K173">
        <v>-1.16</v>
      </c>
      <c r="L173">
        <v>-4.5994684</v>
      </c>
      <c r="M173">
        <v>-1.14</v>
      </c>
      <c r="N173">
        <v>-3.1084358</v>
      </c>
      <c r="O173">
        <v>-1.12</v>
      </c>
      <c r="P173">
        <v>-0.9632204000000002</v>
      </c>
      <c r="Q173">
        <v>-1.1</v>
      </c>
      <c r="R173">
        <v>-0.1137498</v>
      </c>
      <c r="S173">
        <v>-1.08</v>
      </c>
      <c r="T173">
        <v>-0.1873064</v>
      </c>
    </row>
    <row r="174" spans="1:20">
      <c r="C174">
        <v>-1.22</v>
      </c>
      <c r="D174">
        <v>-8.723751</v>
      </c>
      <c r="E174">
        <v>-1.2</v>
      </c>
      <c r="F174">
        <v>-6.048170199999999</v>
      </c>
      <c r="G174">
        <v>-1.18</v>
      </c>
      <c r="H174">
        <v>-3.6499548</v>
      </c>
      <c r="I174">
        <v>-1.17</v>
      </c>
      <c r="J174">
        <v>-4.4778642</v>
      </c>
      <c r="K174">
        <v>-1.15</v>
      </c>
      <c r="L174">
        <v>-1.7415444</v>
      </c>
      <c r="M174">
        <v>-1.13</v>
      </c>
      <c r="N174">
        <v>-2.3743332</v>
      </c>
      <c r="O174">
        <v>-1.11</v>
      </c>
      <c r="P174">
        <v>-1.2748342</v>
      </c>
      <c r="Q174">
        <v>-1.09</v>
      </c>
      <c r="R174">
        <v>1.5055746</v>
      </c>
      <c r="S174">
        <v>-1.07</v>
      </c>
      <c r="T174">
        <v>0.4084944</v>
      </c>
    </row>
    <row r="175" spans="1:20">
      <c r="C175">
        <v>-1.21</v>
      </c>
      <c r="D175">
        <v>-6.776765399999999</v>
      </c>
      <c r="E175">
        <v>-1.19</v>
      </c>
      <c r="F175">
        <v>-6.0121372</v>
      </c>
      <c r="G175">
        <v>-1.17</v>
      </c>
      <c r="H175">
        <v>-3.6736636</v>
      </c>
      <c r="I175">
        <v>-1.16</v>
      </c>
      <c r="J175">
        <v>-5.33063</v>
      </c>
      <c r="K175">
        <v>-1.14</v>
      </c>
      <c r="L175">
        <v>-2.6754284</v>
      </c>
      <c r="M175">
        <v>-1.12</v>
      </c>
      <c r="N175">
        <v>-0.7039334</v>
      </c>
      <c r="O175">
        <v>-1.1</v>
      </c>
      <c r="P175">
        <v>-1.632247</v>
      </c>
      <c r="Q175">
        <v>-1.08</v>
      </c>
      <c r="R175">
        <v>0.2101764</v>
      </c>
      <c r="S175">
        <v>-1.06</v>
      </c>
      <c r="T175">
        <v>2.1065038</v>
      </c>
    </row>
    <row r="176" spans="1:20">
      <c r="C176">
        <v>-1.2</v>
      </c>
      <c r="D176">
        <v>-4.32925</v>
      </c>
      <c r="E176">
        <v>-1.18</v>
      </c>
      <c r="F176">
        <v>-5.683385400000001</v>
      </c>
      <c r="G176">
        <v>-1.16</v>
      </c>
      <c r="H176">
        <v>-5.0534114</v>
      </c>
      <c r="I176">
        <v>-1.15</v>
      </c>
      <c r="J176">
        <v>-2.1022992</v>
      </c>
      <c r="K176">
        <v>-1.13</v>
      </c>
      <c r="L176">
        <v>-3.263028</v>
      </c>
      <c r="M176">
        <v>-1.11</v>
      </c>
      <c r="N176">
        <v>-0.7168688</v>
      </c>
      <c r="O176">
        <v>-1.09</v>
      </c>
      <c r="P176">
        <v>1.0745094</v>
      </c>
      <c r="Q176">
        <v>-1.07</v>
      </c>
      <c r="R176">
        <v>-0.09941680000000001</v>
      </c>
      <c r="S176">
        <v>-1.05</v>
      </c>
      <c r="T176">
        <v>1.7455192</v>
      </c>
    </row>
    <row r="177" spans="3:20">
      <c r="C177">
        <v>-1.19</v>
      </c>
      <c r="D177">
        <v>-6.0035572</v>
      </c>
      <c r="E177">
        <v>-1.17</v>
      </c>
      <c r="F177">
        <v>-3.2515262</v>
      </c>
      <c r="G177">
        <v>-1.15</v>
      </c>
      <c r="H177">
        <v>-5.0212542</v>
      </c>
      <c r="I177">
        <v>-1.14</v>
      </c>
      <c r="J177">
        <v>-1.600695</v>
      </c>
      <c r="K177">
        <v>-1.12</v>
      </c>
      <c r="L177">
        <v>-2.7769392</v>
      </c>
      <c r="M177">
        <v>-1.1</v>
      </c>
      <c r="N177">
        <v>-1.1659214</v>
      </c>
      <c r="O177">
        <v>-1.08</v>
      </c>
      <c r="P177">
        <v>1.7077534</v>
      </c>
      <c r="Q177">
        <v>-1.06</v>
      </c>
      <c r="R177">
        <v>0.9055827999999998</v>
      </c>
      <c r="S177">
        <v>-1.04</v>
      </c>
      <c r="T177">
        <v>1.68552</v>
      </c>
    </row>
    <row r="178" spans="3:20">
      <c r="C178">
        <v>-1.18</v>
      </c>
      <c r="D178">
        <v>-5.98224</v>
      </c>
      <c r="E178">
        <v>-1.16</v>
      </c>
      <c r="F178">
        <v>-4.131471</v>
      </c>
      <c r="G178">
        <v>-1.14</v>
      </c>
      <c r="H178">
        <v>-2.0259828</v>
      </c>
      <c r="I178">
        <v>-1.13</v>
      </c>
      <c r="J178">
        <v>-2.439023</v>
      </c>
      <c r="K178">
        <v>-1.11</v>
      </c>
      <c r="L178">
        <v>0.1927112</v>
      </c>
      <c r="M178">
        <v>-1.09</v>
      </c>
      <c r="N178">
        <v>-1.1210096</v>
      </c>
      <c r="O178">
        <v>-1.07</v>
      </c>
      <c r="P178">
        <v>0.9398694000000001</v>
      </c>
      <c r="Q178">
        <v>-1.05</v>
      </c>
      <c r="R178">
        <v>3.5019512</v>
      </c>
      <c r="S178">
        <v>-1.03</v>
      </c>
      <c r="T178">
        <v>2.1693674</v>
      </c>
    </row>
    <row r="179" spans="3:20">
      <c r="C179">
        <v>-1.17</v>
      </c>
      <c r="D179">
        <v>-5.1669612</v>
      </c>
      <c r="E179">
        <v>-1.15</v>
      </c>
      <c r="F179">
        <v>-3.7943392</v>
      </c>
      <c r="G179">
        <v>-1.13</v>
      </c>
      <c r="H179">
        <v>-1.6720132</v>
      </c>
      <c r="I179">
        <v>-1.12</v>
      </c>
      <c r="J179">
        <v>-2.594739</v>
      </c>
      <c r="K179">
        <v>-1.1</v>
      </c>
      <c r="L179">
        <v>-0.4560538</v>
      </c>
      <c r="M179">
        <v>-1.08</v>
      </c>
      <c r="N179">
        <v>1.5558558</v>
      </c>
      <c r="O179">
        <v>-1.06</v>
      </c>
      <c r="P179">
        <v>-0.3396205999999999</v>
      </c>
      <c r="Q179">
        <v>-1.04</v>
      </c>
      <c r="R179">
        <v>2.8593862</v>
      </c>
      <c r="S179">
        <v>-1.02</v>
      </c>
      <c r="T179">
        <v>5.1424504</v>
      </c>
    </row>
    <row r="180" spans="3:20">
      <c r="C180">
        <v>-1.16</v>
      </c>
      <c r="D180">
        <v>-3.7997726</v>
      </c>
      <c r="E180">
        <v>-1.14</v>
      </c>
      <c r="F180">
        <v>-4.3994422</v>
      </c>
      <c r="G180">
        <v>-1.12</v>
      </c>
      <c r="H180">
        <v>-2.1141488</v>
      </c>
      <c r="I180">
        <v>-1.11</v>
      </c>
      <c r="J180">
        <v>-1.0809584</v>
      </c>
      <c r="K180">
        <v>-1.09</v>
      </c>
      <c r="L180">
        <v>-1.368598</v>
      </c>
      <c r="M180">
        <v>-1.07</v>
      </c>
      <c r="N180">
        <v>2.051619</v>
      </c>
      <c r="O180">
        <v>-1.05</v>
      </c>
      <c r="P180">
        <v>1.801294</v>
      </c>
      <c r="Q180">
        <v>-1.03</v>
      </c>
      <c r="R180">
        <v>2.3984916</v>
      </c>
      <c r="S180">
        <v>-1.01</v>
      </c>
      <c r="T180">
        <v>4.7495288</v>
      </c>
    </row>
    <row r="181" spans="3:20">
      <c r="C181">
        <v>-1.15</v>
      </c>
      <c r="D181">
        <v>-3.6038044</v>
      </c>
      <c r="E181">
        <v>-1.13</v>
      </c>
      <c r="F181">
        <v>-1.2445726</v>
      </c>
      <c r="G181">
        <v>-1.11</v>
      </c>
      <c r="H181">
        <v>-2.4748188</v>
      </c>
      <c r="I181">
        <v>-1.1</v>
      </c>
      <c r="J181">
        <v>0.386602</v>
      </c>
      <c r="K181">
        <v>-1.08</v>
      </c>
      <c r="L181">
        <v>-1.2492008</v>
      </c>
      <c r="M181">
        <v>-1.06</v>
      </c>
      <c r="N181">
        <v>0.9823764</v>
      </c>
      <c r="O181">
        <v>-1.04</v>
      </c>
      <c r="P181">
        <v>3.455327599999999</v>
      </c>
      <c r="Q181">
        <v>-1.02</v>
      </c>
      <c r="R181">
        <v>2.756618</v>
      </c>
      <c r="S181">
        <v>-1</v>
      </c>
      <c r="T181">
        <v>3.1216482</v>
      </c>
    </row>
    <row r="182" spans="3:20">
      <c r="C182">
        <v>-1.14</v>
      </c>
      <c r="D182">
        <v>-4.9881946</v>
      </c>
      <c r="E182">
        <v>-1.12</v>
      </c>
      <c r="F182">
        <v>-1.130928</v>
      </c>
      <c r="G182">
        <v>-1.1</v>
      </c>
      <c r="H182">
        <v>-0.8077728000000001</v>
      </c>
      <c r="I182">
        <v>-1.09</v>
      </c>
      <c r="J182">
        <v>-0.429967</v>
      </c>
      <c r="K182">
        <v>-1.07</v>
      </c>
      <c r="L182">
        <v>2.0630516</v>
      </c>
      <c r="M182">
        <v>-1.05</v>
      </c>
      <c r="N182">
        <v>1.0477826</v>
      </c>
      <c r="O182">
        <v>-1.03</v>
      </c>
      <c r="P182">
        <v>2.6758214</v>
      </c>
      <c r="Q182">
        <v>-1.01</v>
      </c>
      <c r="R182">
        <v>5.4571514</v>
      </c>
      <c r="S182">
        <v>-0.99</v>
      </c>
      <c r="T182">
        <v>3.0620348</v>
      </c>
    </row>
    <row r="183" spans="3:20">
      <c r="C183">
        <v>-1.13</v>
      </c>
      <c r="D183">
        <v>-3.810392</v>
      </c>
      <c r="E183">
        <v>-1.11</v>
      </c>
      <c r="F183">
        <v>-1.8973896</v>
      </c>
      <c r="G183">
        <v>-1.09</v>
      </c>
      <c r="H183">
        <v>0.613007</v>
      </c>
      <c r="I183">
        <v>-1.08</v>
      </c>
      <c r="J183">
        <v>-1.3949104</v>
      </c>
      <c r="K183">
        <v>-1.06</v>
      </c>
      <c r="L183">
        <v>2.0959032</v>
      </c>
      <c r="M183">
        <v>-1.04</v>
      </c>
      <c r="N183">
        <v>3.420493399999999</v>
      </c>
      <c r="O183">
        <v>-1.02</v>
      </c>
      <c r="P183">
        <v>2.6174462</v>
      </c>
      <c r="Q183">
        <v>-1</v>
      </c>
      <c r="R183">
        <v>4.5078198</v>
      </c>
      <c r="S183">
        <v>-0.98</v>
      </c>
      <c r="T183">
        <v>5.4875368</v>
      </c>
    </row>
    <row r="184" spans="3:20">
      <c r="C184">
        <v>-1.12</v>
      </c>
      <c r="D184">
        <v>-1.4751196</v>
      </c>
      <c r="E184">
        <v>-1.1</v>
      </c>
      <c r="F184">
        <v>-1.7709552</v>
      </c>
      <c r="G184">
        <v>-1.08</v>
      </c>
      <c r="H184">
        <v>-0.41933975</v>
      </c>
      <c r="I184">
        <v>-1.07</v>
      </c>
      <c r="J184">
        <v>-0.1098418</v>
      </c>
      <c r="K184">
        <v>-1.05</v>
      </c>
      <c r="L184">
        <v>1.2594742</v>
      </c>
      <c r="M184">
        <v>-1.03</v>
      </c>
      <c r="N184">
        <v>3.7264418</v>
      </c>
      <c r="O184">
        <v>-1.01</v>
      </c>
      <c r="P184">
        <v>3.411964</v>
      </c>
      <c r="Q184">
        <v>-0.99</v>
      </c>
      <c r="R184">
        <v>4.164127</v>
      </c>
      <c r="S184">
        <v>-0.97</v>
      </c>
      <c r="T184">
        <v>5.92314425</v>
      </c>
    </row>
    <row r="185" spans="3:20">
      <c r="C185">
        <v>-1.11</v>
      </c>
      <c r="D185">
        <v>-1.027252</v>
      </c>
      <c r="I185">
        <v>-1.06</v>
      </c>
      <c r="J185">
        <v>2.529977</v>
      </c>
      <c r="K185">
        <v>-1.04</v>
      </c>
      <c r="L185">
        <v>0.7142010000000001</v>
      </c>
      <c r="M185">
        <v>-1.02</v>
      </c>
      <c r="N185">
        <v>3.610315</v>
      </c>
      <c r="O185">
        <v>-1</v>
      </c>
      <c r="P185">
        <v>5.350194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2026-03-02T07:49:49Z</dcterms:created>
  <dcterms:modified xsi:type="dcterms:W3CDTF">2026-03-02T07:49:49Z</dcterms:modified>
</cp:coreProperties>
</file>