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<sst xmlns="http://schemas.openxmlformats.org/spreadsheetml/2006/main" count="30" uniqueCount="12">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</sst>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57.9087194949495</c:v>
                </c:pt>
                <c:pt idx="1">
                  <c:v>-87.48658666666667</c:v>
                </c:pt>
                <c:pt idx="2">
                  <c:v>-70.493776</c:v>
                </c:pt>
                <c:pt idx="3">
                  <c:v>-46.130548</c:v>
                </c:pt>
                <c:pt idx="4">
                  <c:v>-35.57158</c:v>
                </c:pt>
                <c:pt idx="5">
                  <c:v>-28.903346</c:v>
                </c:pt>
                <c:pt idx="6">
                  <c:v>-23.278948</c:v>
                </c:pt>
                <c:pt idx="7">
                  <c:v>-18.81999</c:v>
                </c:pt>
                <c:pt idx="8">
                  <c:v>-16.548266</c:v>
                </c:pt>
                <c:pt idx="9">
                  <c:v>-14.27823</c:v>
                </c:pt>
                <c:pt idx="10">
                  <c:v>-11.212016</c:v>
                </c:pt>
                <c:pt idx="11">
                  <c:v>-7.3587048</c:v>
                </c:pt>
                <c:pt idx="12">
                  <c:v>-5.8753872</c:v>
                </c:pt>
                <c:pt idx="13">
                  <c:v>-4.3205036</c:v>
                </c:pt>
                <c:pt idx="14">
                  <c:v>-2.0164642</c:v>
                </c:pt>
                <c:pt idx="15">
                  <c:v>1.29575</c:v>
                </c:pt>
                <c:pt idx="16">
                  <c:v>3.6577118</c:v>
                </c:pt>
                <c:pt idx="17">
                  <c:v>4.1371048</c:v>
                </c:pt>
                <c:pt idx="18">
                  <c:v>5.0645856</c:v>
                </c:pt>
                <c:pt idx="19">
                  <c:v>8.990089000000001</c:v>
                </c:pt>
                <c:pt idx="20">
                  <c:v>10.1157876</c:v>
                </c:pt>
                <c:pt idx="21">
                  <c:v>10.7171456</c:v>
                </c:pt>
                <c:pt idx="22">
                  <c:v>11.554172</c:v>
                </c:pt>
                <c:pt idx="23">
                  <c:v>15.312048</c:v>
                </c:pt>
                <c:pt idx="24">
                  <c:v>17.829298</c:v>
                </c:pt>
                <c:pt idx="25">
                  <c:v>19.42009</c:v>
                </c:pt>
                <c:pt idx="26">
                  <c:v>20.622006</c:v>
                </c:pt>
                <c:pt idx="27">
                  <c:v>22.071244</c:v>
                </c:pt>
                <c:pt idx="28">
                  <c:v>24.989428</c:v>
                </c:pt>
                <c:pt idx="29">
                  <c:v>24.475536</c:v>
                </c:pt>
                <c:pt idx="30">
                  <c:v>25.233462</c:v>
                </c:pt>
                <c:pt idx="31">
                  <c:v>25.66361</c:v>
                </c:pt>
                <c:pt idx="32">
                  <c:v>27.67024</c:v>
                </c:pt>
                <c:pt idx="33">
                  <c:v>26.52673</c:v>
                </c:pt>
                <c:pt idx="34">
                  <c:v>25.798024</c:v>
                </c:pt>
                <c:pt idx="35">
                  <c:v>26.667312</c:v>
                </c:pt>
                <c:pt idx="36">
                  <c:v>29.269302</c:v>
                </c:pt>
                <c:pt idx="37">
                  <c:v>27.923738</c:v>
                </c:pt>
                <c:pt idx="38">
                  <c:v>28.233022</c:v>
                </c:pt>
                <c:pt idx="39">
                  <c:v>28.350934</c:v>
                </c:pt>
                <c:pt idx="40">
                  <c:v>30.10584</c:v>
                </c:pt>
                <c:pt idx="41">
                  <c:v>30.654988</c:v>
                </c:pt>
                <c:pt idx="42">
                  <c:v>30.862754</c:v>
                </c:pt>
                <c:pt idx="43">
                  <c:v>30.778564</c:v>
                </c:pt>
                <c:pt idx="44">
                  <c:v>34.397318</c:v>
                </c:pt>
                <c:pt idx="45">
                  <c:v>35.171228</c:v>
                </c:pt>
                <c:pt idx="46">
                  <c:v>34.13128</c:v>
                </c:pt>
                <c:pt idx="47">
                  <c:v>28.795004</c:v>
                </c:pt>
                <c:pt idx="48">
                  <c:v>27.25103</c:v>
                </c:pt>
                <c:pt idx="49">
                  <c:v>24.354602</c:v>
                </c:pt>
                <c:pt idx="50">
                  <c:v>20.014466</c:v>
                </c:pt>
                <c:pt idx="51">
                  <c:v>19.754478</c:v>
                </c:pt>
                <c:pt idx="52">
                  <c:v>18.983022</c:v>
                </c:pt>
                <c:pt idx="53">
                  <c:v>17.59963</c:v>
                </c:pt>
                <c:pt idx="54">
                  <c:v>14.521458</c:v>
                </c:pt>
                <c:pt idx="55">
                  <c:v>14.15408</c:v>
                </c:pt>
                <c:pt idx="56">
                  <c:v>13.270618</c:v>
                </c:pt>
                <c:pt idx="57">
                  <c:v>12.278986</c:v>
                </c:pt>
                <c:pt idx="58">
                  <c:v>8.765035600000001</c:v>
                </c:pt>
                <c:pt idx="59">
                  <c:v>8.558982199999999</c:v>
                </c:pt>
                <c:pt idx="60">
                  <c:v>8.3193246</c:v>
                </c:pt>
                <c:pt idx="61">
                  <c:v>7.8661806</c:v>
                </c:pt>
                <c:pt idx="62">
                  <c:v>5.1063072</c:v>
                </c:pt>
                <c:pt idx="63">
                  <c:v>3.5760802</c:v>
                </c:pt>
                <c:pt idx="64">
                  <c:v>4.6764566</c:v>
                </c:pt>
                <c:pt idx="65">
                  <c:v>4.3773068</c:v>
                </c:pt>
                <c:pt idx="66">
                  <c:v>1.2678884</c:v>
                </c:pt>
                <c:pt idx="67">
                  <c:v>-0.664361</c:v>
                </c:pt>
                <c:pt idx="68">
                  <c:v>-0.6010478</c:v>
                </c:pt>
                <c:pt idx="69">
                  <c:v>-1.3362812</c:v>
                </c:pt>
                <c:pt idx="70">
                  <c:v>-4.160674</c:v>
                </c:pt>
                <c:pt idx="71">
                  <c:v>-5.292392</c:v>
                </c:pt>
                <c:pt idx="72">
                  <c:v>-8.3965526</c:v>
                </c:pt>
                <c:pt idx="73">
                  <c:v>-9.9958618</c:v>
                </c:pt>
                <c:pt idx="74">
                  <c:v>-10.0362156</c:v>
                </c:pt>
                <c:pt idx="75">
                  <c:v>-12.800586</c:v>
                </c:pt>
                <c:pt idx="76">
                  <c:v>-12.391462</c:v>
                </c:pt>
                <c:pt idx="77">
                  <c:v>-11.993658</c:v>
                </c:pt>
                <c:pt idx="78">
                  <c:v>-12.639652</c:v>
                </c:pt>
                <c:pt idx="79">
                  <c:v>-14.455166</c:v>
                </c:pt>
                <c:pt idx="80">
                  <c:v>-14.492234</c:v>
                </c:pt>
                <c:pt idx="81">
                  <c:v>-14.774376</c:v>
                </c:pt>
                <c:pt idx="82">
                  <c:v>-14.939714</c:v>
                </c:pt>
                <c:pt idx="83">
                  <c:v>-17.94956</c:v>
                </c:pt>
                <c:pt idx="84">
                  <c:v>-18.071192</c:v>
                </c:pt>
                <c:pt idx="85">
                  <c:v>-17.898628</c:v>
                </c:pt>
                <c:pt idx="86">
                  <c:v>-17.608848</c:v>
                </c:pt>
                <c:pt idx="87">
                  <c:v>-20.833094</c:v>
                </c:pt>
                <c:pt idx="88">
                  <c:v>-21.602042</c:v>
                </c:pt>
                <c:pt idx="89">
                  <c:v>-20.803546</c:v>
                </c:pt>
                <c:pt idx="90">
                  <c:v>-20.28905</c:v>
                </c:pt>
                <c:pt idx="91">
                  <c:v>-22.940184</c:v>
                </c:pt>
                <c:pt idx="92">
                  <c:v>-24.212618</c:v>
                </c:pt>
                <c:pt idx="93">
                  <c:v>-24.269956</c:v>
                </c:pt>
                <c:pt idx="94">
                  <c:v>-24.119912</c:v>
                </c:pt>
                <c:pt idx="95">
                  <c:v>-24.899364</c:v>
                </c:pt>
                <c:pt idx="96">
                  <c:v>-23.684902</c:v>
                </c:pt>
                <c:pt idx="97">
                  <c:v>-25.588196</c:v>
                </c:pt>
                <c:pt idx="98">
                  <c:v>-24.956774</c:v>
                </c:pt>
                <c:pt idx="99">
                  <c:v>-25.272634</c:v>
                </c:pt>
                <c:pt idx="100">
                  <c:v>-27.879954</c:v>
                </c:pt>
                <c:pt idx="101">
                  <c:v>-27.57826</c:v>
                </c:pt>
                <c:pt idx="102">
                  <c:v>-27.073918</c:v>
                </c:pt>
                <c:pt idx="103">
                  <c:v>-26.789714</c:v>
                </c:pt>
                <c:pt idx="104">
                  <c:v>-29.615538</c:v>
                </c:pt>
                <c:pt idx="105">
                  <c:v>-28.969338</c:v>
                </c:pt>
                <c:pt idx="106">
                  <c:v>-29.177708</c:v>
                </c:pt>
                <c:pt idx="107">
                  <c:v>-28.688364</c:v>
                </c:pt>
                <c:pt idx="108">
                  <c:v>-30.58627</c:v>
                </c:pt>
                <c:pt idx="109">
                  <c:v>-31.228856</c:v>
                </c:pt>
                <c:pt idx="110">
                  <c:v>-29.925288</c:v>
                </c:pt>
                <c:pt idx="111">
                  <c:v>-29.668</c:v>
                </c:pt>
                <c:pt idx="112">
                  <c:v>-30.772858</c:v>
                </c:pt>
                <c:pt idx="113">
                  <c:v>-31.296734</c:v>
                </c:pt>
                <c:pt idx="114">
                  <c:v>-30.400302</c:v>
                </c:pt>
                <c:pt idx="115">
                  <c:v>-29.761888</c:v>
                </c:pt>
                <c:pt idx="116">
                  <c:v>-31.077642</c:v>
                </c:pt>
                <c:pt idx="117">
                  <c:v>-32.665646</c:v>
                </c:pt>
                <c:pt idx="118">
                  <c:v>-31.488144</c:v>
                </c:pt>
                <c:pt idx="119">
                  <c:v>-31.297044</c:v>
                </c:pt>
                <c:pt idx="120">
                  <c:v>-31.36751</c:v>
                </c:pt>
                <c:pt idx="121">
                  <c:v>-31.666572</c:v>
                </c:pt>
                <c:pt idx="122">
                  <c:v>-32.793206</c:v>
                </c:pt>
                <c:pt idx="123">
                  <c:v>-31.886366</c:v>
                </c:pt>
                <c:pt idx="124">
                  <c:v>-32.214538</c:v>
                </c:pt>
                <c:pt idx="125">
                  <c:v>-35.365826</c:v>
                </c:pt>
                <c:pt idx="126">
                  <c:v>-34.94713</c:v>
                </c:pt>
                <c:pt idx="127">
                  <c:v>-34.772002</c:v>
                </c:pt>
                <c:pt idx="128">
                  <c:v>-34.200332</c:v>
                </c:pt>
                <c:pt idx="129">
                  <c:v>-36.943524</c:v>
                </c:pt>
                <c:pt idx="130">
                  <c:v>-37.405806</c:v>
                </c:pt>
                <c:pt idx="131">
                  <c:v>-37.397908</c:v>
                </c:pt>
                <c:pt idx="132">
                  <c:v>-37.96306</c:v>
                </c:pt>
                <c:pt idx="133">
                  <c:v>-40.876946</c:v>
                </c:pt>
                <c:pt idx="134">
                  <c:v>-43.147244</c:v>
                </c:pt>
                <c:pt idx="135">
                  <c:v>-43.531584</c:v>
                </c:pt>
                <c:pt idx="136">
                  <c:v>-41.576782</c:v>
                </c:pt>
                <c:pt idx="137">
                  <c:v>-34.2644</c:v>
                </c:pt>
                <c:pt idx="138">
                  <c:v>-30.529648</c:v>
                </c:pt>
                <c:pt idx="139">
                  <c:v>-27.03612</c:v>
                </c:pt>
                <c:pt idx="140">
                  <c:v>-21.947122</c:v>
                </c:pt>
                <c:pt idx="141">
                  <c:v>-20.874204</c:v>
                </c:pt>
                <c:pt idx="142">
                  <c:v>-20.071326</c:v>
                </c:pt>
                <c:pt idx="143">
                  <c:v>-18.149576</c:v>
                </c:pt>
                <c:pt idx="144">
                  <c:v>-15.140256</c:v>
                </c:pt>
                <c:pt idx="145">
                  <c:v>-15.749178</c:v>
                </c:pt>
                <c:pt idx="146">
                  <c:v>-15.10342</c:v>
                </c:pt>
                <c:pt idx="147">
                  <c:v>-14.533118</c:v>
                </c:pt>
                <c:pt idx="148">
                  <c:v>-11.131524</c:v>
                </c:pt>
                <c:pt idx="149">
                  <c:v>-11.02839</c:v>
                </c:pt>
                <c:pt idx="150">
                  <c:v>-11.59935</c:v>
                </c:pt>
                <c:pt idx="151">
                  <c:v>-11.513258</c:v>
                </c:pt>
                <c:pt idx="152">
                  <c:v>-8.816603000000001</c:v>
                </c:pt>
                <c:pt idx="153">
                  <c:v>-8.926140800000001</c:v>
                </c:pt>
                <c:pt idx="154">
                  <c:v>-9.1062604</c:v>
                </c:pt>
                <c:pt idx="155">
                  <c:v>-9.122660999999999</c:v>
                </c:pt>
                <c:pt idx="156">
                  <c:v>-7.250722999999999</c:v>
                </c:pt>
                <c:pt idx="157">
                  <c:v>-5.7763346</c:v>
                </c:pt>
                <c:pt idx="158">
                  <c:v>-6.5344198</c:v>
                </c:pt>
                <c:pt idx="159">
                  <c:v>-7.146379</c:v>
                </c:pt>
                <c:pt idx="160">
                  <c:v>-6.290008800000001</c:v>
                </c:pt>
                <c:pt idx="161">
                  <c:v>-3.9106146</c:v>
                </c:pt>
                <c:pt idx="162">
                  <c:v>-4.6623188</c:v>
                </c:pt>
                <c:pt idx="163">
                  <c:v>-4.3722395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-5.346965333333333</c:v>
                </c:pt>
                <c:pt idx="1">
                  <c:v>-4.3638436</c:v>
                </c:pt>
                <c:pt idx="2">
                  <c:v>-2.0546756</c:v>
                </c:pt>
                <c:pt idx="3">
                  <c:v>-2.2055172</c:v>
                </c:pt>
                <c:pt idx="4">
                  <c:v>-3.4528114</c:v>
                </c:pt>
                <c:pt idx="5">
                  <c:v>-3.2214622</c:v>
                </c:pt>
                <c:pt idx="6">
                  <c:v>-0.4807126</c:v>
                </c:pt>
                <c:pt idx="7">
                  <c:v>-0.8040784000000001</c:v>
                </c:pt>
                <c:pt idx="8">
                  <c:v>-1.6108632</c:v>
                </c:pt>
                <c:pt idx="9">
                  <c:v>-0.6162044</c:v>
                </c:pt>
                <c:pt idx="10">
                  <c:v>1.2265738</c:v>
                </c:pt>
                <c:pt idx="11">
                  <c:v>2.391939</c:v>
                </c:pt>
                <c:pt idx="12">
                  <c:v>0.818905</c:v>
                </c:pt>
                <c:pt idx="13">
                  <c:v>0.2199178</c:v>
                </c:pt>
                <c:pt idx="14">
                  <c:v>2.4388158</c:v>
                </c:pt>
                <c:pt idx="15">
                  <c:v>3.6044652</c:v>
                </c:pt>
                <c:pt idx="16">
                  <c:v>2.5561034</c:v>
                </c:pt>
                <c:pt idx="17">
                  <c:v>2.8918126</c:v>
                </c:pt>
                <c:pt idx="18">
                  <c:v>4.7443296</c:v>
                </c:pt>
                <c:pt idx="19">
                  <c:v>5.9815296</c:v>
                </c:pt>
                <c:pt idx="20">
                  <c:v>5.6160982</c:v>
                </c:pt>
                <c:pt idx="21">
                  <c:v>4.9402576</c:v>
                </c:pt>
                <c:pt idx="22">
                  <c:v>5.851785</c:v>
                </c:pt>
                <c:pt idx="23">
                  <c:v>8.305956</c:v>
                </c:pt>
                <c:pt idx="24">
                  <c:v>7.8517648</c:v>
                </c:pt>
                <c:pt idx="25">
                  <c:v>7.9278172</c:v>
                </c:pt>
                <c:pt idx="26">
                  <c:v>8.170207400000001</c:v>
                </c:pt>
                <c:pt idx="27">
                  <c:v>11.18606</c:v>
                </c:pt>
                <c:pt idx="28">
                  <c:v>11.384442</c:v>
                </c:pt>
                <c:pt idx="29">
                  <c:v>10.919626</c:v>
                </c:pt>
                <c:pt idx="30">
                  <c:v>11.34326</c:v>
                </c:pt>
                <c:pt idx="31">
                  <c:v>14.111024</c:v>
                </c:pt>
                <c:pt idx="32">
                  <c:v>14.327238</c:v>
                </c:pt>
                <c:pt idx="33">
                  <c:v>14.90434</c:v>
                </c:pt>
                <c:pt idx="34">
                  <c:v>16.148532</c:v>
                </c:pt>
                <c:pt idx="35">
                  <c:v>18.345678</c:v>
                </c:pt>
                <c:pt idx="36">
                  <c:v>21.542632</c:v>
                </c:pt>
                <c:pt idx="37">
                  <c:v>22.156292</c:v>
                </c:pt>
                <c:pt idx="38">
                  <c:v>23.735232</c:v>
                </c:pt>
                <c:pt idx="39">
                  <c:v>27.51033</c:v>
                </c:pt>
                <c:pt idx="40">
                  <c:v>30.757532</c:v>
                </c:pt>
                <c:pt idx="41">
                  <c:v>31.801306</c:v>
                </c:pt>
                <c:pt idx="42">
                  <c:v>33.448818</c:v>
                </c:pt>
                <c:pt idx="43">
                  <c:v>34.642012</c:v>
                </c:pt>
                <c:pt idx="44">
                  <c:v>37.121328</c:v>
                </c:pt>
                <c:pt idx="45">
                  <c:v>37.28184</c:v>
                </c:pt>
                <c:pt idx="46">
                  <c:v>36.309042</c:v>
                </c:pt>
                <c:pt idx="47">
                  <c:v>37.179424</c:v>
                </c:pt>
                <c:pt idx="48">
                  <c:v>39.117422</c:v>
                </c:pt>
                <c:pt idx="49">
                  <c:v>38.95965</c:v>
                </c:pt>
                <c:pt idx="50">
                  <c:v>38.5443</c:v>
                </c:pt>
                <c:pt idx="51">
                  <c:v>38.753648</c:v>
                </c:pt>
                <c:pt idx="52">
                  <c:v>40.658334</c:v>
                </c:pt>
                <c:pt idx="53">
                  <c:v>41.579276</c:v>
                </c:pt>
                <c:pt idx="54">
                  <c:v>40.57320600000001</c:v>
                </c:pt>
                <c:pt idx="55">
                  <c:v>40.86652</c:v>
                </c:pt>
                <c:pt idx="56">
                  <c:v>42.592702</c:v>
                </c:pt>
                <c:pt idx="57">
                  <c:v>42.85195</c:v>
                </c:pt>
                <c:pt idx="58">
                  <c:v>42.23785</c:v>
                </c:pt>
                <c:pt idx="59">
                  <c:v>42.72778599999999</c:v>
                </c:pt>
                <c:pt idx="60">
                  <c:v>44.840638</c:v>
                </c:pt>
                <c:pt idx="61">
                  <c:v>46.282616</c:v>
                </c:pt>
                <c:pt idx="62">
                  <c:v>46.082814</c:v>
                </c:pt>
                <c:pt idx="63">
                  <c:v>46.215386</c:v>
                </c:pt>
                <c:pt idx="64">
                  <c:v>39.891428</c:v>
                </c:pt>
                <c:pt idx="65">
                  <c:v>36.315438</c:v>
                </c:pt>
                <c:pt idx="66">
                  <c:v>30.497308</c:v>
                </c:pt>
                <c:pt idx="67">
                  <c:v>28.87719</c:v>
                </c:pt>
                <c:pt idx="68">
                  <c:v>28.102492</c:v>
                </c:pt>
                <c:pt idx="69">
                  <c:v>26.030868</c:v>
                </c:pt>
                <c:pt idx="70">
                  <c:v>22.326326</c:v>
                </c:pt>
                <c:pt idx="71">
                  <c:v>21.404082</c:v>
                </c:pt>
                <c:pt idx="72">
                  <c:v>20.324546</c:v>
                </c:pt>
                <c:pt idx="73">
                  <c:v>18.502938</c:v>
                </c:pt>
                <c:pt idx="74">
                  <c:v>15.151744</c:v>
                </c:pt>
                <c:pt idx="75">
                  <c:v>14.387936</c:v>
                </c:pt>
                <c:pt idx="76">
                  <c:v>14.26577</c:v>
                </c:pt>
                <c:pt idx="77">
                  <c:v>13.326256</c:v>
                </c:pt>
                <c:pt idx="78">
                  <c:v>10.5076498</c:v>
                </c:pt>
                <c:pt idx="79">
                  <c:v>9.4366758</c:v>
                </c:pt>
                <c:pt idx="80">
                  <c:v>9.0489544</c:v>
                </c:pt>
                <c:pt idx="81">
                  <c:v>8.8239354</c:v>
                </c:pt>
                <c:pt idx="82">
                  <c:v>6.5288234</c:v>
                </c:pt>
                <c:pt idx="83">
                  <c:v>3.6204212</c:v>
                </c:pt>
                <c:pt idx="84">
                  <c:v>4.8937062</c:v>
                </c:pt>
                <c:pt idx="85">
                  <c:v>3.6958986</c:v>
                </c:pt>
                <c:pt idx="86">
                  <c:v>1.437615</c:v>
                </c:pt>
                <c:pt idx="87">
                  <c:v>-1.7183664</c:v>
                </c:pt>
                <c:pt idx="88">
                  <c:v>-1.7634618</c:v>
                </c:pt>
                <c:pt idx="89">
                  <c:v>-6.7899334</c:v>
                </c:pt>
                <c:pt idx="90">
                  <c:v>-10.323246</c:v>
                </c:pt>
                <c:pt idx="91">
                  <c:v>-12.984584</c:v>
                </c:pt>
                <c:pt idx="92">
                  <c:v>-11.232022</c:v>
                </c:pt>
                <c:pt idx="93">
                  <c:v>-10.7679338</c:v>
                </c:pt>
                <c:pt idx="94">
                  <c:v>-10.8882718</c:v>
                </c:pt>
                <c:pt idx="95">
                  <c:v>-13.220194</c:v>
                </c:pt>
                <c:pt idx="96">
                  <c:v>-13.03022</c:v>
                </c:pt>
                <c:pt idx="97">
                  <c:v>-12.404514</c:v>
                </c:pt>
                <c:pt idx="98">
                  <c:v>-12.909804</c:v>
                </c:pt>
                <c:pt idx="99">
                  <c:v>-15.487398</c:v>
                </c:pt>
                <c:pt idx="100">
                  <c:v>-16.215256</c:v>
                </c:pt>
                <c:pt idx="101">
                  <c:v>-15.191758</c:v>
                </c:pt>
                <c:pt idx="102">
                  <c:v>-15.439516</c:v>
                </c:pt>
                <c:pt idx="103">
                  <c:v>-17.297428</c:v>
                </c:pt>
                <c:pt idx="104">
                  <c:v>-18.380596</c:v>
                </c:pt>
                <c:pt idx="105">
                  <c:v>-17.95982</c:v>
                </c:pt>
                <c:pt idx="106">
                  <c:v>-17.214546</c:v>
                </c:pt>
                <c:pt idx="107">
                  <c:v>-19.254584</c:v>
                </c:pt>
                <c:pt idx="108">
                  <c:v>-21.29227</c:v>
                </c:pt>
                <c:pt idx="109">
                  <c:v>-20.681616</c:v>
                </c:pt>
                <c:pt idx="110">
                  <c:v>-20.091352</c:v>
                </c:pt>
                <c:pt idx="111">
                  <c:v>-21.502672</c:v>
                </c:pt>
                <c:pt idx="112">
                  <c:v>-22.535818</c:v>
                </c:pt>
                <c:pt idx="113">
                  <c:v>-19.053368</c:v>
                </c:pt>
                <c:pt idx="114">
                  <c:v>-20.259126</c:v>
                </c:pt>
                <c:pt idx="115">
                  <c:v>-20.383218</c:v>
                </c:pt>
                <c:pt idx="116">
                  <c:v>-23.323556</c:v>
                </c:pt>
                <c:pt idx="117">
                  <c:v>-23.214178</c:v>
                </c:pt>
                <c:pt idx="118">
                  <c:v>-22.758784</c:v>
                </c:pt>
                <c:pt idx="119">
                  <c:v>-22.102358</c:v>
                </c:pt>
                <c:pt idx="120">
                  <c:v>-23.992052</c:v>
                </c:pt>
                <c:pt idx="121">
                  <c:v>-24.729324</c:v>
                </c:pt>
                <c:pt idx="122">
                  <c:v>-23.766866</c:v>
                </c:pt>
                <c:pt idx="123">
                  <c:v>-23.10381</c:v>
                </c:pt>
                <c:pt idx="124">
                  <c:v>-24.990102</c:v>
                </c:pt>
                <c:pt idx="125">
                  <c:v>-25.794934</c:v>
                </c:pt>
                <c:pt idx="126">
                  <c:v>-24.739952</c:v>
                </c:pt>
                <c:pt idx="127">
                  <c:v>-23.359432</c:v>
                </c:pt>
                <c:pt idx="128">
                  <c:v>-24.336402</c:v>
                </c:pt>
                <c:pt idx="129">
                  <c:v>-25.531384</c:v>
                </c:pt>
                <c:pt idx="130">
                  <c:v>-25.260644</c:v>
                </c:pt>
                <c:pt idx="131">
                  <c:v>-24.020896</c:v>
                </c:pt>
                <c:pt idx="132">
                  <c:v>-24.662312</c:v>
                </c:pt>
                <c:pt idx="133">
                  <c:v>-26.762748</c:v>
                </c:pt>
                <c:pt idx="134">
                  <c:v>-25.725532</c:v>
                </c:pt>
                <c:pt idx="135">
                  <c:v>-25.418836</c:v>
                </c:pt>
                <c:pt idx="136">
                  <c:v>-25.35942</c:v>
                </c:pt>
                <c:pt idx="137">
                  <c:v>-27.717128</c:v>
                </c:pt>
                <c:pt idx="138">
                  <c:v>-25.766086</c:v>
                </c:pt>
                <c:pt idx="139">
                  <c:v>-26.337308</c:v>
                </c:pt>
                <c:pt idx="140">
                  <c:v>-26.612652</c:v>
                </c:pt>
                <c:pt idx="141">
                  <c:v>-29.26616</c:v>
                </c:pt>
                <c:pt idx="142">
                  <c:v>-30.156774</c:v>
                </c:pt>
                <c:pt idx="143">
                  <c:v>-28.477878</c:v>
                </c:pt>
                <c:pt idx="144">
                  <c:v>-28.555792</c:v>
                </c:pt>
                <c:pt idx="145">
                  <c:v>-31.311008</c:v>
                </c:pt>
                <c:pt idx="146">
                  <c:v>-32.70235</c:v>
                </c:pt>
                <c:pt idx="147">
                  <c:v>-31.940974</c:v>
                </c:pt>
                <c:pt idx="148">
                  <c:v>-32.645046</c:v>
                </c:pt>
                <c:pt idx="149">
                  <c:v>-34.756056</c:v>
                </c:pt>
                <c:pt idx="150">
                  <c:v>-38.085842</c:v>
                </c:pt>
                <c:pt idx="151">
                  <c:v>-38.058476</c:v>
                </c:pt>
                <c:pt idx="152">
                  <c:v>-39.635284</c:v>
                </c:pt>
                <c:pt idx="153">
                  <c:v>-38.13012999999999</c:v>
                </c:pt>
                <c:pt idx="154">
                  <c:v>-31.912428</c:v>
                </c:pt>
                <c:pt idx="155">
                  <c:v>-27.06938</c:v>
                </c:pt>
                <c:pt idx="156">
                  <c:v>-21.8849</c:v>
                </c:pt>
                <c:pt idx="157">
                  <c:v>-20.502912</c:v>
                </c:pt>
                <c:pt idx="158">
                  <c:v>-19.40182</c:v>
                </c:pt>
                <c:pt idx="159">
                  <c:v>-18.10301</c:v>
                </c:pt>
                <c:pt idx="160">
                  <c:v>-14.162094</c:v>
                </c:pt>
                <c:pt idx="161">
                  <c:v>-13.540506</c:v>
                </c:pt>
                <c:pt idx="162">
                  <c:v>-14.063148</c:v>
                </c:pt>
                <c:pt idx="163">
                  <c:v>-13.404178</c:v>
                </c:pt>
                <c:pt idx="164">
                  <c:v>-10.2151122</c:v>
                </c:pt>
                <c:pt idx="165">
                  <c:v>-9.3448314</c:v>
                </c:pt>
                <c:pt idx="166">
                  <c:v>-10.162392</c:v>
                </c:pt>
                <c:pt idx="167">
                  <c:v>-10.4651018</c:v>
                </c:pt>
                <c:pt idx="168">
                  <c:v>-9.0276364</c:v>
                </c:pt>
                <c:pt idx="169">
                  <c:v>-6.818229</c:v>
                </c:pt>
                <c:pt idx="170">
                  <c:v>-8.362750199999999</c:v>
                </c:pt>
                <c:pt idx="171">
                  <c:v>-8.523897999999999</c:v>
                </c:pt>
                <c:pt idx="172">
                  <c:v>-6.2588702</c:v>
                </c:pt>
                <c:pt idx="173">
                  <c:v>-4.3805198</c:v>
                </c:pt>
                <c:pt idx="174">
                  <c:v>-5.1652862</c:v>
                </c:pt>
                <c:pt idx="175">
                  <c:v>-6.0454212</c:v>
                </c:pt>
                <c:pt idx="176">
                  <c:v>-5.156621400000001</c:v>
                </c:pt>
                <c:pt idx="177">
                  <c:v>-2.8721088</c:v>
                </c:pt>
                <c:pt idx="178">
                  <c:v>-3.288969799999999</c:v>
                </c:pt>
                <c:pt idx="179">
                  <c:v>-4.0681132</c:v>
                </c:pt>
                <c:pt idx="180">
                  <c:v>-3.9814852</c:v>
                </c:pt>
                <c:pt idx="181">
                  <c:v>-1.06632</c:v>
                </c:pt>
                <c:pt idx="182">
                  <c:v>-0.386329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-1.29054575</c:v>
                </c:pt>
                <c:pt idx="1">
                  <c:v>-2.1531024</c:v>
                </c:pt>
                <c:pt idx="2">
                  <c:v>-2.5926666</c:v>
                </c:pt>
                <c:pt idx="3">
                  <c:v>0.656798</c:v>
                </c:pt>
                <c:pt idx="4">
                  <c:v>0.930693</c:v>
                </c:pt>
                <c:pt idx="5">
                  <c:v>-0.2282428</c:v>
                </c:pt>
                <c:pt idx="6">
                  <c:v>-0.2880702</c:v>
                </c:pt>
                <c:pt idx="7">
                  <c:v>1.8803924</c:v>
                </c:pt>
                <c:pt idx="8">
                  <c:v>3.0485792</c:v>
                </c:pt>
                <c:pt idx="9">
                  <c:v>2.2614832</c:v>
                </c:pt>
                <c:pt idx="10">
                  <c:v>2.2810464</c:v>
                </c:pt>
                <c:pt idx="11">
                  <c:v>1.4423064</c:v>
                </c:pt>
                <c:pt idx="12">
                  <c:v>4.7018636</c:v>
                </c:pt>
                <c:pt idx="13">
                  <c:v>3.9666416</c:v>
                </c:pt>
                <c:pt idx="14">
                  <c:v>3.436692</c:v>
                </c:pt>
                <c:pt idx="15">
                  <c:v>4.4889862</c:v>
                </c:pt>
                <c:pt idx="16">
                  <c:v>7.1782856</c:v>
                </c:pt>
                <c:pt idx="17">
                  <c:v>6.4649576</c:v>
                </c:pt>
                <c:pt idx="18">
                  <c:v>6.0324756</c:v>
                </c:pt>
                <c:pt idx="19">
                  <c:v>6.0856004</c:v>
                </c:pt>
                <c:pt idx="20">
                  <c:v>8.160152800000001</c:v>
                </c:pt>
                <c:pt idx="21">
                  <c:v>8.5230616</c:v>
                </c:pt>
                <c:pt idx="22">
                  <c:v>7.900588999999999</c:v>
                </c:pt>
                <c:pt idx="23">
                  <c:v>8.268860200000001</c:v>
                </c:pt>
                <c:pt idx="24">
                  <c:v>11.155544</c:v>
                </c:pt>
                <c:pt idx="25">
                  <c:v>11.72927</c:v>
                </c:pt>
                <c:pt idx="26">
                  <c:v>11.15422</c:v>
                </c:pt>
                <c:pt idx="27">
                  <c:v>11.3654106</c:v>
                </c:pt>
                <c:pt idx="28">
                  <c:v>13.273362</c:v>
                </c:pt>
                <c:pt idx="29">
                  <c:v>14.860224</c:v>
                </c:pt>
                <c:pt idx="30">
                  <c:v>14.033114</c:v>
                </c:pt>
                <c:pt idx="31">
                  <c:v>14.83748</c:v>
                </c:pt>
                <c:pt idx="32">
                  <c:v>17.740322</c:v>
                </c:pt>
                <c:pt idx="33">
                  <c:v>20.540108</c:v>
                </c:pt>
                <c:pt idx="34">
                  <c:v>20.84018</c:v>
                </c:pt>
                <c:pt idx="35">
                  <c:v>22.525848</c:v>
                </c:pt>
                <c:pt idx="36">
                  <c:v>24.701876</c:v>
                </c:pt>
                <c:pt idx="37">
                  <c:v>28.482858</c:v>
                </c:pt>
                <c:pt idx="38">
                  <c:v>30.12436</c:v>
                </c:pt>
                <c:pt idx="39">
                  <c:v>31.557036</c:v>
                </c:pt>
                <c:pt idx="40">
                  <c:v>33.216786</c:v>
                </c:pt>
                <c:pt idx="41">
                  <c:v>35.931732</c:v>
                </c:pt>
                <c:pt idx="42">
                  <c:v>36.276398</c:v>
                </c:pt>
                <c:pt idx="43">
                  <c:v>35.90944399999999</c:v>
                </c:pt>
                <c:pt idx="44">
                  <c:v>36.412932</c:v>
                </c:pt>
                <c:pt idx="45">
                  <c:v>38.145716</c:v>
                </c:pt>
                <c:pt idx="46">
                  <c:v>38.749048</c:v>
                </c:pt>
                <c:pt idx="47">
                  <c:v>37.46866</c:v>
                </c:pt>
                <c:pt idx="48">
                  <c:v>37.95137200000001</c:v>
                </c:pt>
                <c:pt idx="49">
                  <c:v>40.42697399999999</c:v>
                </c:pt>
                <c:pt idx="50">
                  <c:v>40.540644</c:v>
                </c:pt>
                <c:pt idx="51">
                  <c:v>39.354048</c:v>
                </c:pt>
                <c:pt idx="52">
                  <c:v>39.516278</c:v>
                </c:pt>
                <c:pt idx="53">
                  <c:v>41.78666</c:v>
                </c:pt>
                <c:pt idx="54">
                  <c:v>42.252588</c:v>
                </c:pt>
                <c:pt idx="55">
                  <c:v>42.170362</c:v>
                </c:pt>
                <c:pt idx="56">
                  <c:v>42.016528</c:v>
                </c:pt>
                <c:pt idx="57">
                  <c:v>43.716444</c:v>
                </c:pt>
                <c:pt idx="58">
                  <c:v>46.180558</c:v>
                </c:pt>
                <c:pt idx="59">
                  <c:v>45.419528</c:v>
                </c:pt>
                <c:pt idx="60">
                  <c:v>46.382938</c:v>
                </c:pt>
                <c:pt idx="61">
                  <c:v>46.216962</c:v>
                </c:pt>
                <c:pt idx="62">
                  <c:v>40.318884</c:v>
                </c:pt>
                <c:pt idx="63">
                  <c:v>34.99763</c:v>
                </c:pt>
                <c:pt idx="64">
                  <c:v>31.94196</c:v>
                </c:pt>
                <c:pt idx="65">
                  <c:v>30.403244</c:v>
                </c:pt>
                <c:pt idx="66">
                  <c:v>28.281614</c:v>
                </c:pt>
                <c:pt idx="67">
                  <c:v>25.38406</c:v>
                </c:pt>
                <c:pt idx="68">
                  <c:v>22.963944</c:v>
                </c:pt>
                <c:pt idx="69">
                  <c:v>22.16716</c:v>
                </c:pt>
                <c:pt idx="70">
                  <c:v>21.46547</c:v>
                </c:pt>
                <c:pt idx="71">
                  <c:v>17.73976</c:v>
                </c:pt>
                <c:pt idx="72">
                  <c:v>16.780482</c:v>
                </c:pt>
                <c:pt idx="73">
                  <c:v>16.652272</c:v>
                </c:pt>
                <c:pt idx="74">
                  <c:v>14.998108</c:v>
                </c:pt>
                <c:pt idx="75">
                  <c:v>12.685172</c:v>
                </c:pt>
                <c:pt idx="76">
                  <c:v>10.951182</c:v>
                </c:pt>
                <c:pt idx="77">
                  <c:v>10.834118</c:v>
                </c:pt>
                <c:pt idx="78">
                  <c:v>9.667274000000001</c:v>
                </c:pt>
                <c:pt idx="79">
                  <c:v>8.1395628</c:v>
                </c:pt>
                <c:pt idx="80">
                  <c:v>5.9808638</c:v>
                </c:pt>
                <c:pt idx="81">
                  <c:v>5.8367052</c:v>
                </c:pt>
                <c:pt idx="82">
                  <c:v>5.5100684</c:v>
                </c:pt>
                <c:pt idx="83">
                  <c:v>4.2207002</c:v>
                </c:pt>
                <c:pt idx="84">
                  <c:v>1.208507</c:v>
                </c:pt>
                <c:pt idx="85">
                  <c:v>0.4318024</c:v>
                </c:pt>
                <c:pt idx="86">
                  <c:v>-1.3271528</c:v>
                </c:pt>
                <c:pt idx="87">
                  <c:v>-6.8304858</c:v>
                </c:pt>
                <c:pt idx="88">
                  <c:v>-12.068326</c:v>
                </c:pt>
                <c:pt idx="89">
                  <c:v>-11.93898</c:v>
                </c:pt>
                <c:pt idx="90">
                  <c:v>-10.49955</c:v>
                </c:pt>
                <c:pt idx="91">
                  <c:v>-10.1590684</c:v>
                </c:pt>
                <c:pt idx="92">
                  <c:v>-11.572604</c:v>
                </c:pt>
                <c:pt idx="93">
                  <c:v>-12.623296</c:v>
                </c:pt>
                <c:pt idx="94">
                  <c:v>-11.493304</c:v>
                </c:pt>
                <c:pt idx="95">
                  <c:v>-11.623702</c:v>
                </c:pt>
                <c:pt idx="96">
                  <c:v>-14.164172</c:v>
                </c:pt>
                <c:pt idx="97">
                  <c:v>-15.262614</c:v>
                </c:pt>
                <c:pt idx="98">
                  <c:v>-14.673744</c:v>
                </c:pt>
                <c:pt idx="99">
                  <c:v>-14.62878</c:v>
                </c:pt>
                <c:pt idx="100">
                  <c:v>-15.78386</c:v>
                </c:pt>
                <c:pt idx="101">
                  <c:v>-17.334988</c:v>
                </c:pt>
                <c:pt idx="102">
                  <c:v>-16.961752</c:v>
                </c:pt>
                <c:pt idx="103">
                  <c:v>-16.433534</c:v>
                </c:pt>
                <c:pt idx="104">
                  <c:v>-17.543842</c:v>
                </c:pt>
                <c:pt idx="105">
                  <c:v>-20.198166</c:v>
                </c:pt>
                <c:pt idx="106">
                  <c:v>-19.36903</c:v>
                </c:pt>
                <c:pt idx="107">
                  <c:v>-19.602638</c:v>
                </c:pt>
                <c:pt idx="108">
                  <c:v>-19.253638</c:v>
                </c:pt>
                <c:pt idx="109">
                  <c:v>-21.300144</c:v>
                </c:pt>
                <c:pt idx="110">
                  <c:v>-21.530954</c:v>
                </c:pt>
                <c:pt idx="111">
                  <c:v>-18.476064</c:v>
                </c:pt>
                <c:pt idx="112">
                  <c:v>-19.399216</c:v>
                </c:pt>
                <c:pt idx="113">
                  <c:v>-21.845494</c:v>
                </c:pt>
                <c:pt idx="114">
                  <c:v>-22.2785</c:v>
                </c:pt>
                <c:pt idx="115">
                  <c:v>-21.68363</c:v>
                </c:pt>
                <c:pt idx="116">
                  <c:v>-20.952636</c:v>
                </c:pt>
                <c:pt idx="117">
                  <c:v>-22.462006</c:v>
                </c:pt>
                <c:pt idx="118">
                  <c:v>-22.861214</c:v>
                </c:pt>
                <c:pt idx="119">
                  <c:v>-22.486642</c:v>
                </c:pt>
                <c:pt idx="120">
                  <c:v>-22.017354</c:v>
                </c:pt>
                <c:pt idx="121">
                  <c:v>-23.510694</c:v>
                </c:pt>
                <c:pt idx="122">
                  <c:v>-24.618018</c:v>
                </c:pt>
                <c:pt idx="123">
                  <c:v>-23.27456</c:v>
                </c:pt>
                <c:pt idx="124">
                  <c:v>-23.060602</c:v>
                </c:pt>
                <c:pt idx="125">
                  <c:v>-23.396646</c:v>
                </c:pt>
                <c:pt idx="126">
                  <c:v>-25.447254</c:v>
                </c:pt>
                <c:pt idx="127">
                  <c:v>-23.749698</c:v>
                </c:pt>
                <c:pt idx="128">
                  <c:v>-23.33286</c:v>
                </c:pt>
                <c:pt idx="129">
                  <c:v>-23.572188</c:v>
                </c:pt>
                <c:pt idx="130">
                  <c:v>-26.468</c:v>
                </c:pt>
                <c:pt idx="131">
                  <c:v>-24.98514</c:v>
                </c:pt>
                <c:pt idx="132">
                  <c:v>-24.424852</c:v>
                </c:pt>
                <c:pt idx="133">
                  <c:v>-24.761864</c:v>
                </c:pt>
                <c:pt idx="134">
                  <c:v>-26.39324</c:v>
                </c:pt>
                <c:pt idx="135">
                  <c:v>-26.460634</c:v>
                </c:pt>
                <c:pt idx="136">
                  <c:v>-25.179694</c:v>
                </c:pt>
                <c:pt idx="137">
                  <c:v>-25.283458</c:v>
                </c:pt>
                <c:pt idx="138">
                  <c:v>-27.306882</c:v>
                </c:pt>
                <c:pt idx="139">
                  <c:v>-28.714576</c:v>
                </c:pt>
                <c:pt idx="140">
                  <c:v>-28.173022</c:v>
                </c:pt>
                <c:pt idx="141">
                  <c:v>-27.537766</c:v>
                </c:pt>
                <c:pt idx="142">
                  <c:v>-29.308716</c:v>
                </c:pt>
                <c:pt idx="143">
                  <c:v>-31.262878</c:v>
                </c:pt>
                <c:pt idx="144">
                  <c:v>-30.502758</c:v>
                </c:pt>
                <c:pt idx="145">
                  <c:v>-30.876966</c:v>
                </c:pt>
                <c:pt idx="146">
                  <c:v>-32.411784</c:v>
                </c:pt>
                <c:pt idx="147">
                  <c:v>-35.952466</c:v>
                </c:pt>
                <c:pt idx="148">
                  <c:v>-35.536588</c:v>
                </c:pt>
                <c:pt idx="149">
                  <c:v>-36.178076</c:v>
                </c:pt>
                <c:pt idx="150">
                  <c:v>-38.34705</c:v>
                </c:pt>
                <c:pt idx="151">
                  <c:v>-38.843698</c:v>
                </c:pt>
                <c:pt idx="152">
                  <c:v>-30.901834</c:v>
                </c:pt>
                <c:pt idx="153">
                  <c:v>-24.065582</c:v>
                </c:pt>
                <c:pt idx="154">
                  <c:v>-22.191684</c:v>
                </c:pt>
                <c:pt idx="155">
                  <c:v>-20.230486</c:v>
                </c:pt>
                <c:pt idx="156">
                  <c:v>-19.060962</c:v>
                </c:pt>
                <c:pt idx="157">
                  <c:v>-16.031212</c:v>
                </c:pt>
                <c:pt idx="158">
                  <c:v>-14.461968</c:v>
                </c:pt>
                <c:pt idx="159">
                  <c:v>-14.341624</c:v>
                </c:pt>
                <c:pt idx="160">
                  <c:v>-14.494182</c:v>
                </c:pt>
                <c:pt idx="161">
                  <c:v>-11.260856</c:v>
                </c:pt>
                <c:pt idx="162">
                  <c:v>-9.7149812</c:v>
                </c:pt>
                <c:pt idx="163">
                  <c:v>-10.68897</c:v>
                </c:pt>
                <c:pt idx="164">
                  <c:v>-10.8265078</c:v>
                </c:pt>
                <c:pt idx="165">
                  <c:v>-8.594606600000001</c:v>
                </c:pt>
                <c:pt idx="166">
                  <c:v>-8.483585600000001</c:v>
                </c:pt>
                <c:pt idx="167">
                  <c:v>-7.573596</c:v>
                </c:pt>
                <c:pt idx="168">
                  <c:v>-8.191314</c:v>
                </c:pt>
                <c:pt idx="169">
                  <c:v>-6.9946792</c:v>
                </c:pt>
                <c:pt idx="170">
                  <c:v>-4.689277</c:v>
                </c:pt>
                <c:pt idx="171">
                  <c:v>-5.1160346</c:v>
                </c:pt>
                <c:pt idx="172">
                  <c:v>-5.829534600000001</c:v>
                </c:pt>
                <c:pt idx="173">
                  <c:v>-5.407027</c:v>
                </c:pt>
                <c:pt idx="174">
                  <c:v>-2.8412864</c:v>
                </c:pt>
                <c:pt idx="175">
                  <c:v>-3.560829599999999</c:v>
                </c:pt>
                <c:pt idx="176">
                  <c:v>-3.9175894</c:v>
                </c:pt>
                <c:pt idx="177">
                  <c:v>-4.0408648</c:v>
                </c:pt>
                <c:pt idx="178">
                  <c:v>-1.257119</c:v>
                </c:pt>
                <c:pt idx="179">
                  <c:v>-1.1460106</c:v>
                </c:pt>
                <c:pt idx="180">
                  <c:v>-1.5408926</c:v>
                </c:pt>
                <c:pt idx="181">
                  <c:v>-1.8281292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0.290708</c:v>
                </c:pt>
                <c:pt idx="1">
                  <c:v>0.7970002</c:v>
                </c:pt>
                <c:pt idx="2">
                  <c:v>0.4944687999999999</c:v>
                </c:pt>
                <c:pt idx="3">
                  <c:v>0.2878082</c:v>
                </c:pt>
                <c:pt idx="4">
                  <c:v>1.5236802</c:v>
                </c:pt>
                <c:pt idx="5">
                  <c:v>2.8772466</c:v>
                </c:pt>
                <c:pt idx="6">
                  <c:v>2.1569858</c:v>
                </c:pt>
                <c:pt idx="7">
                  <c:v>2.1771956</c:v>
                </c:pt>
                <c:pt idx="8">
                  <c:v>3.384899799999999</c:v>
                </c:pt>
                <c:pt idx="9">
                  <c:v>0.7349885999999997</c:v>
                </c:pt>
                <c:pt idx="10">
                  <c:v>4.1336946</c:v>
                </c:pt>
                <c:pt idx="11">
                  <c:v>3.5096366</c:v>
                </c:pt>
                <c:pt idx="12">
                  <c:v>4.608644</c:v>
                </c:pt>
                <c:pt idx="13">
                  <c:v>6.849382</c:v>
                </c:pt>
                <c:pt idx="14">
                  <c:v>6.4875642</c:v>
                </c:pt>
                <c:pt idx="15">
                  <c:v>5.6528062</c:v>
                </c:pt>
                <c:pt idx="16">
                  <c:v>6.363829</c:v>
                </c:pt>
                <c:pt idx="17">
                  <c:v>8.5073452</c:v>
                </c:pt>
                <c:pt idx="18">
                  <c:v>8.149048799999999</c:v>
                </c:pt>
                <c:pt idx="19">
                  <c:v>8.4401688</c:v>
                </c:pt>
                <c:pt idx="20">
                  <c:v>7.653253599999999</c:v>
                </c:pt>
                <c:pt idx="21">
                  <c:v>9.9924646</c:v>
                </c:pt>
                <c:pt idx="22">
                  <c:v>10.8116002</c:v>
                </c:pt>
                <c:pt idx="23">
                  <c:v>11.047094</c:v>
                </c:pt>
                <c:pt idx="24">
                  <c:v>11.152284</c:v>
                </c:pt>
                <c:pt idx="25">
                  <c:v>13.002686</c:v>
                </c:pt>
                <c:pt idx="26">
                  <c:v>14.53319</c:v>
                </c:pt>
                <c:pt idx="27">
                  <c:v>13.772266</c:v>
                </c:pt>
                <c:pt idx="28">
                  <c:v>14.225972</c:v>
                </c:pt>
                <c:pt idx="29">
                  <c:v>16.422938</c:v>
                </c:pt>
                <c:pt idx="30">
                  <c:v>18.583648</c:v>
                </c:pt>
                <c:pt idx="31">
                  <c:v>19.372684</c:v>
                </c:pt>
                <c:pt idx="32">
                  <c:v>20.703674</c:v>
                </c:pt>
                <c:pt idx="33">
                  <c:v>23.17121</c:v>
                </c:pt>
                <c:pt idx="34">
                  <c:v>25.834192</c:v>
                </c:pt>
                <c:pt idx="35">
                  <c:v>28.089114</c:v>
                </c:pt>
                <c:pt idx="36">
                  <c:v>29.179548</c:v>
                </c:pt>
                <c:pt idx="37">
                  <c:v>31.823204</c:v>
                </c:pt>
                <c:pt idx="38">
                  <c:v>34.960642</c:v>
                </c:pt>
                <c:pt idx="39">
                  <c:v>35.598268</c:v>
                </c:pt>
                <c:pt idx="40">
                  <c:v>34.984488</c:v>
                </c:pt>
                <c:pt idx="41">
                  <c:v>35.444446</c:v>
                </c:pt>
                <c:pt idx="42">
                  <c:v>37.729892</c:v>
                </c:pt>
                <c:pt idx="43">
                  <c:v>37.789654</c:v>
                </c:pt>
                <c:pt idx="44">
                  <c:v>37.439076</c:v>
                </c:pt>
                <c:pt idx="45">
                  <c:v>37.30315</c:v>
                </c:pt>
                <c:pt idx="46">
                  <c:v>39.510692</c:v>
                </c:pt>
                <c:pt idx="47">
                  <c:v>39.407062</c:v>
                </c:pt>
                <c:pt idx="48">
                  <c:v>38.937248</c:v>
                </c:pt>
                <c:pt idx="49">
                  <c:v>39.040326</c:v>
                </c:pt>
                <c:pt idx="50">
                  <c:v>40.415922</c:v>
                </c:pt>
                <c:pt idx="51">
                  <c:v>41.683822</c:v>
                </c:pt>
                <c:pt idx="52">
                  <c:v>41.55938999999999</c:v>
                </c:pt>
                <c:pt idx="53">
                  <c:v>40.971712</c:v>
                </c:pt>
                <c:pt idx="54">
                  <c:v>42.40429400000001</c:v>
                </c:pt>
                <c:pt idx="55">
                  <c:v>44.957626</c:v>
                </c:pt>
                <c:pt idx="56">
                  <c:v>44.643362</c:v>
                </c:pt>
                <c:pt idx="57">
                  <c:v>44.59743</c:v>
                </c:pt>
                <c:pt idx="58">
                  <c:v>46.820116</c:v>
                </c:pt>
                <c:pt idx="59">
                  <c:v>46.235722</c:v>
                </c:pt>
                <c:pt idx="60">
                  <c:v>38.248572</c:v>
                </c:pt>
                <c:pt idx="61">
                  <c:v>35.10532</c:v>
                </c:pt>
                <c:pt idx="62">
                  <c:v>32.773756</c:v>
                </c:pt>
                <c:pt idx="63">
                  <c:v>31.012818</c:v>
                </c:pt>
                <c:pt idx="64">
                  <c:v>27.53887</c:v>
                </c:pt>
                <c:pt idx="65">
                  <c:v>25.074282</c:v>
                </c:pt>
                <c:pt idx="66">
                  <c:v>23.66977</c:v>
                </c:pt>
                <c:pt idx="67">
                  <c:v>23.130268</c:v>
                </c:pt>
                <c:pt idx="68">
                  <c:v>19.543072</c:v>
                </c:pt>
                <c:pt idx="69">
                  <c:v>17.640128</c:v>
                </c:pt>
                <c:pt idx="70">
                  <c:v>16.687026</c:v>
                </c:pt>
                <c:pt idx="71">
                  <c:v>16.687712</c:v>
                </c:pt>
                <c:pt idx="72">
                  <c:v>14.090376</c:v>
                </c:pt>
                <c:pt idx="73">
                  <c:v>12.798506</c:v>
                </c:pt>
                <c:pt idx="74">
                  <c:v>12.047666</c:v>
                </c:pt>
                <c:pt idx="75">
                  <c:v>11.275548</c:v>
                </c:pt>
                <c:pt idx="76">
                  <c:v>9.3561424</c:v>
                </c:pt>
                <c:pt idx="77">
                  <c:v>6.8546758</c:v>
                </c:pt>
                <c:pt idx="78">
                  <c:v>7.004662600000001</c:v>
                </c:pt>
                <c:pt idx="79">
                  <c:v>6.982445800000001</c:v>
                </c:pt>
                <c:pt idx="80">
                  <c:v>5.6407054</c:v>
                </c:pt>
                <c:pt idx="81">
                  <c:v>3.2213644</c:v>
                </c:pt>
                <c:pt idx="82">
                  <c:v>2.147235</c:v>
                </c:pt>
                <c:pt idx="83">
                  <c:v>1.8407738</c:v>
                </c:pt>
                <c:pt idx="84">
                  <c:v>-0.003836199999999934</c:v>
                </c:pt>
                <c:pt idx="85">
                  <c:v>-7.902276000000001</c:v>
                </c:pt>
                <c:pt idx="86">
                  <c:v>-11.878046</c:v>
                </c:pt>
                <c:pt idx="87">
                  <c:v>-10.668302</c:v>
                </c:pt>
                <c:pt idx="88">
                  <c:v>-10.042511</c:v>
                </c:pt>
                <c:pt idx="89">
                  <c:v>-11.5807944</c:v>
                </c:pt>
                <c:pt idx="90">
                  <c:v>-11.3576728</c:v>
                </c:pt>
                <c:pt idx="91">
                  <c:v>-10.852642</c:v>
                </c:pt>
                <c:pt idx="92">
                  <c:v>-11.618894</c:v>
                </c:pt>
                <c:pt idx="93">
                  <c:v>-13.45603</c:v>
                </c:pt>
                <c:pt idx="94">
                  <c:v>-14.40723</c:v>
                </c:pt>
                <c:pt idx="95">
                  <c:v>-13.601456</c:v>
                </c:pt>
                <c:pt idx="96">
                  <c:v>-14.20097</c:v>
                </c:pt>
                <c:pt idx="97">
                  <c:v>-14.74129</c:v>
                </c:pt>
                <c:pt idx="98">
                  <c:v>-16.226558</c:v>
                </c:pt>
                <c:pt idx="99">
                  <c:v>-16.090872</c:v>
                </c:pt>
                <c:pt idx="100">
                  <c:v>-16.394302</c:v>
                </c:pt>
                <c:pt idx="101">
                  <c:v>-16.71596</c:v>
                </c:pt>
                <c:pt idx="102">
                  <c:v>-19.169982</c:v>
                </c:pt>
                <c:pt idx="103">
                  <c:v>-18.815552</c:v>
                </c:pt>
                <c:pt idx="104">
                  <c:v>-18.495474</c:v>
                </c:pt>
                <c:pt idx="105">
                  <c:v>-19.037002</c:v>
                </c:pt>
                <c:pt idx="106">
                  <c:v>-21.07122</c:v>
                </c:pt>
                <c:pt idx="107">
                  <c:v>-20.763238</c:v>
                </c:pt>
                <c:pt idx="108">
                  <c:v>-19.79505</c:v>
                </c:pt>
                <c:pt idx="109">
                  <c:v>-18.168968</c:v>
                </c:pt>
                <c:pt idx="110">
                  <c:v>-21.07798</c:v>
                </c:pt>
                <c:pt idx="111">
                  <c:v>-21.514108</c:v>
                </c:pt>
                <c:pt idx="112">
                  <c:v>-21.15214</c:v>
                </c:pt>
                <c:pt idx="113">
                  <c:v>-20.530066</c:v>
                </c:pt>
                <c:pt idx="114">
                  <c:v>-21.959832</c:v>
                </c:pt>
                <c:pt idx="115">
                  <c:v>-22.604902</c:v>
                </c:pt>
                <c:pt idx="116">
                  <c:v>-22.207076</c:v>
                </c:pt>
                <c:pt idx="117">
                  <c:v>-21.73813</c:v>
                </c:pt>
                <c:pt idx="118">
                  <c:v>-22.57086</c:v>
                </c:pt>
                <c:pt idx="119">
                  <c:v>-24.399036</c:v>
                </c:pt>
                <c:pt idx="120">
                  <c:v>-23.72822</c:v>
                </c:pt>
                <c:pt idx="121">
                  <c:v>-22.584128</c:v>
                </c:pt>
                <c:pt idx="122">
                  <c:v>-22.652752</c:v>
                </c:pt>
                <c:pt idx="123">
                  <c:v>-24.329314</c:v>
                </c:pt>
                <c:pt idx="124">
                  <c:v>-23.591834</c:v>
                </c:pt>
                <c:pt idx="125">
                  <c:v>-22.744372</c:v>
                </c:pt>
                <c:pt idx="126">
                  <c:v>-22.86341</c:v>
                </c:pt>
                <c:pt idx="127">
                  <c:v>-26.23322</c:v>
                </c:pt>
                <c:pt idx="128">
                  <c:v>-25.205128</c:v>
                </c:pt>
                <c:pt idx="129">
                  <c:v>-24.432376</c:v>
                </c:pt>
                <c:pt idx="130">
                  <c:v>-23.265044</c:v>
                </c:pt>
                <c:pt idx="131">
                  <c:v>-26.03608</c:v>
                </c:pt>
                <c:pt idx="132">
                  <c:v>-25.833398</c:v>
                </c:pt>
                <c:pt idx="133">
                  <c:v>-25.423594</c:v>
                </c:pt>
                <c:pt idx="134">
                  <c:v>-24.047102</c:v>
                </c:pt>
                <c:pt idx="135">
                  <c:v>-26.844542</c:v>
                </c:pt>
                <c:pt idx="136">
                  <c:v>-27.779452</c:v>
                </c:pt>
                <c:pt idx="137">
                  <c:v>-27.489046</c:v>
                </c:pt>
                <c:pt idx="138">
                  <c:v>-26.78091</c:v>
                </c:pt>
                <c:pt idx="139">
                  <c:v>-28.117162</c:v>
                </c:pt>
                <c:pt idx="140">
                  <c:v>-29.979702</c:v>
                </c:pt>
                <c:pt idx="141">
                  <c:v>-29.448704</c:v>
                </c:pt>
                <c:pt idx="142">
                  <c:v>-29.252492</c:v>
                </c:pt>
                <c:pt idx="143">
                  <c:v>-31.232336</c:v>
                </c:pt>
                <c:pt idx="144">
                  <c:v>-34.457366</c:v>
                </c:pt>
                <c:pt idx="145">
                  <c:v>-34.788588</c:v>
                </c:pt>
                <c:pt idx="146">
                  <c:v>-34.948656</c:v>
                </c:pt>
                <c:pt idx="147">
                  <c:v>-36.305326</c:v>
                </c:pt>
                <c:pt idx="148">
                  <c:v>-40.056948</c:v>
                </c:pt>
                <c:pt idx="149">
                  <c:v>-37.975754</c:v>
                </c:pt>
                <c:pt idx="150">
                  <c:v>-27.56014</c:v>
                </c:pt>
                <c:pt idx="151">
                  <c:v>-24.398356</c:v>
                </c:pt>
                <c:pt idx="152">
                  <c:v>-22.483266</c:v>
                </c:pt>
                <c:pt idx="153">
                  <c:v>-20.967754</c:v>
                </c:pt>
                <c:pt idx="154">
                  <c:v>-16.82402</c:v>
                </c:pt>
                <c:pt idx="155">
                  <c:v>-14.957002</c:v>
                </c:pt>
                <c:pt idx="156">
                  <c:v>-14.81879</c:v>
                </c:pt>
                <c:pt idx="157">
                  <c:v>-14.316646</c:v>
                </c:pt>
                <c:pt idx="158">
                  <c:v>-12.44236</c:v>
                </c:pt>
                <c:pt idx="159">
                  <c:v>-9.8943286</c:v>
                </c:pt>
                <c:pt idx="160">
                  <c:v>-10.790505</c:v>
                </c:pt>
                <c:pt idx="161">
                  <c:v>-10.76277</c:v>
                </c:pt>
                <c:pt idx="162">
                  <c:v>-9.6166702</c:v>
                </c:pt>
                <c:pt idx="163">
                  <c:v>-7.0940726</c:v>
                </c:pt>
                <c:pt idx="164">
                  <c:v>-9.051067399999999</c:v>
                </c:pt>
                <c:pt idx="165">
                  <c:v>-8.034827199999999</c:v>
                </c:pt>
                <c:pt idx="166">
                  <c:v>-7.5667874</c:v>
                </c:pt>
                <c:pt idx="167">
                  <c:v>-4.8630496</c:v>
                </c:pt>
                <c:pt idx="168">
                  <c:v>-5.4367368</c:v>
                </c:pt>
                <c:pt idx="169">
                  <c:v>-5.704619800000001</c:v>
                </c:pt>
                <c:pt idx="170">
                  <c:v>-5.1094048</c:v>
                </c:pt>
                <c:pt idx="171">
                  <c:v>-2.968034</c:v>
                </c:pt>
                <c:pt idx="172">
                  <c:v>-3.9318018</c:v>
                </c:pt>
                <c:pt idx="173">
                  <c:v>-4.4129404</c:v>
                </c:pt>
                <c:pt idx="174">
                  <c:v>-3.8330238</c:v>
                </c:pt>
                <c:pt idx="175">
                  <c:v>-1.2026616</c:v>
                </c:pt>
                <c:pt idx="176">
                  <c:v>-0.9667087999999999</c:v>
                </c:pt>
                <c:pt idx="177">
                  <c:v>-1.6134418</c:v>
                </c:pt>
                <c:pt idx="178">
                  <c:v>-1.7843584</c:v>
                </c:pt>
                <c:pt idx="179">
                  <c:v>-0.03486119999999997</c:v>
                </c:pt>
                <c:pt idx="180">
                  <c:v>1.248606</c:v>
                </c:pt>
                <c:pt idx="181">
                  <c:v>0.266655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0.552343</c:v>
                </c:pt>
                <c:pt idx="1">
                  <c:v>0.09318480000000003</c:v>
                </c:pt>
                <c:pt idx="2">
                  <c:v>2.2679942</c:v>
                </c:pt>
                <c:pt idx="3">
                  <c:v>2.9915108</c:v>
                </c:pt>
                <c:pt idx="4">
                  <c:v>2.666901</c:v>
                </c:pt>
                <c:pt idx="5">
                  <c:v>2.6408032</c:v>
                </c:pt>
                <c:pt idx="6">
                  <c:v>2.927134</c:v>
                </c:pt>
                <c:pt idx="7">
                  <c:v>4.623294</c:v>
                </c:pt>
                <c:pt idx="8">
                  <c:v>1.0524966</c:v>
                </c:pt>
                <c:pt idx="9">
                  <c:v>3.5273446</c:v>
                </c:pt>
                <c:pt idx="10">
                  <c:v>4.3966704</c:v>
                </c:pt>
                <c:pt idx="11">
                  <c:v>6.0825226</c:v>
                </c:pt>
                <c:pt idx="12">
                  <c:v>6.4502478</c:v>
                </c:pt>
                <c:pt idx="13">
                  <c:v>6.123542</c:v>
                </c:pt>
                <c:pt idx="14">
                  <c:v>5.9362428</c:v>
                </c:pt>
                <c:pt idx="15">
                  <c:v>7.947797800000001</c:v>
                </c:pt>
                <c:pt idx="16">
                  <c:v>7.9712214</c:v>
                </c:pt>
                <c:pt idx="17">
                  <c:v>7.590485800000001</c:v>
                </c:pt>
                <c:pt idx="18">
                  <c:v>7.7784744</c:v>
                </c:pt>
                <c:pt idx="19">
                  <c:v>9.588737</c:v>
                </c:pt>
                <c:pt idx="20">
                  <c:v>11.097492</c:v>
                </c:pt>
                <c:pt idx="21">
                  <c:v>10.9193352</c:v>
                </c:pt>
                <c:pt idx="22">
                  <c:v>9.728420199999999</c:v>
                </c:pt>
                <c:pt idx="23">
                  <c:v>11.718756</c:v>
                </c:pt>
                <c:pt idx="24">
                  <c:v>13.525136</c:v>
                </c:pt>
                <c:pt idx="25">
                  <c:v>12.78598</c:v>
                </c:pt>
                <c:pt idx="26">
                  <c:v>13.848196</c:v>
                </c:pt>
                <c:pt idx="27">
                  <c:v>14.941642</c:v>
                </c:pt>
                <c:pt idx="28">
                  <c:v>17.555494</c:v>
                </c:pt>
                <c:pt idx="29">
                  <c:v>18.030582</c:v>
                </c:pt>
                <c:pt idx="30">
                  <c:v>18.506838</c:v>
                </c:pt>
                <c:pt idx="31">
                  <c:v>20.587578</c:v>
                </c:pt>
                <c:pt idx="32">
                  <c:v>24.694214</c:v>
                </c:pt>
                <c:pt idx="33">
                  <c:v>24.80647</c:v>
                </c:pt>
                <c:pt idx="34">
                  <c:v>27.04306</c:v>
                </c:pt>
                <c:pt idx="35">
                  <c:v>28.926788</c:v>
                </c:pt>
                <c:pt idx="36">
                  <c:v>32.844684</c:v>
                </c:pt>
                <c:pt idx="37">
                  <c:v>34.50191</c:v>
                </c:pt>
                <c:pt idx="38">
                  <c:v>34.188258</c:v>
                </c:pt>
                <c:pt idx="39">
                  <c:v>34.445956</c:v>
                </c:pt>
                <c:pt idx="40">
                  <c:v>36.356554</c:v>
                </c:pt>
                <c:pt idx="41">
                  <c:v>37.375144</c:v>
                </c:pt>
                <c:pt idx="42">
                  <c:v>36.669926</c:v>
                </c:pt>
                <c:pt idx="43">
                  <c:v>36.392276</c:v>
                </c:pt>
                <c:pt idx="44">
                  <c:v>38.282696</c:v>
                </c:pt>
                <c:pt idx="45">
                  <c:v>39.80645</c:v>
                </c:pt>
                <c:pt idx="46">
                  <c:v>39.35286</c:v>
                </c:pt>
                <c:pt idx="47">
                  <c:v>38.51902</c:v>
                </c:pt>
                <c:pt idx="48">
                  <c:v>39.166956</c:v>
                </c:pt>
                <c:pt idx="49">
                  <c:v>41.694844</c:v>
                </c:pt>
                <c:pt idx="50">
                  <c:v>40.946442</c:v>
                </c:pt>
                <c:pt idx="51">
                  <c:v>41.068574</c:v>
                </c:pt>
                <c:pt idx="52">
                  <c:v>41.487302</c:v>
                </c:pt>
                <c:pt idx="53">
                  <c:v>44.117422</c:v>
                </c:pt>
                <c:pt idx="54">
                  <c:v>44.317724</c:v>
                </c:pt>
                <c:pt idx="55">
                  <c:v>43.941354</c:v>
                </c:pt>
                <c:pt idx="56">
                  <c:v>44.463802</c:v>
                </c:pt>
                <c:pt idx="57">
                  <c:v>47.781054</c:v>
                </c:pt>
                <c:pt idx="58">
                  <c:v>44.27801</c:v>
                </c:pt>
                <c:pt idx="59">
                  <c:v>37.992382</c:v>
                </c:pt>
                <c:pt idx="60">
                  <c:v>35.453622</c:v>
                </c:pt>
                <c:pt idx="61">
                  <c:v>32.81875</c:v>
                </c:pt>
                <c:pt idx="62">
                  <c:v>29.69869</c:v>
                </c:pt>
                <c:pt idx="63">
                  <c:v>26.669116</c:v>
                </c:pt>
                <c:pt idx="64">
                  <c:v>25.36218</c:v>
                </c:pt>
                <c:pt idx="65">
                  <c:v>24.165626</c:v>
                </c:pt>
                <c:pt idx="66">
                  <c:v>21.65718</c:v>
                </c:pt>
                <c:pt idx="67">
                  <c:v>18.87982</c:v>
                </c:pt>
                <c:pt idx="68">
                  <c:v>18.206608</c:v>
                </c:pt>
                <c:pt idx="69">
                  <c:v>17.78911</c:v>
                </c:pt>
                <c:pt idx="70">
                  <c:v>16.0483</c:v>
                </c:pt>
                <c:pt idx="71">
                  <c:v>13.164468</c:v>
                </c:pt>
                <c:pt idx="72">
                  <c:v>13.385768</c:v>
                </c:pt>
                <c:pt idx="73">
                  <c:v>12.495738</c:v>
                </c:pt>
                <c:pt idx="74">
                  <c:v>11.180138</c:v>
                </c:pt>
                <c:pt idx="75">
                  <c:v>7.914617199999999</c:v>
                </c:pt>
                <c:pt idx="76">
                  <c:v>8.3253156</c:v>
                </c:pt>
                <c:pt idx="77">
                  <c:v>7.6479028</c:v>
                </c:pt>
                <c:pt idx="78">
                  <c:v>7.1368536</c:v>
                </c:pt>
                <c:pt idx="79">
                  <c:v>3.6499194</c:v>
                </c:pt>
                <c:pt idx="80">
                  <c:v>3.4641288</c:v>
                </c:pt>
                <c:pt idx="81">
                  <c:v>3.4393964</c:v>
                </c:pt>
                <c:pt idx="82">
                  <c:v>1.4789672</c:v>
                </c:pt>
                <c:pt idx="83">
                  <c:v>-2.596269</c:v>
                </c:pt>
                <c:pt idx="84">
                  <c:v>-7.722811</c:v>
                </c:pt>
                <c:pt idx="85">
                  <c:v>-10.1796448</c:v>
                </c:pt>
                <c:pt idx="86">
                  <c:v>-10.2670136</c:v>
                </c:pt>
                <c:pt idx="87">
                  <c:v>-10.9344034</c:v>
                </c:pt>
                <c:pt idx="88">
                  <c:v>-11.107274</c:v>
                </c:pt>
                <c:pt idx="89">
                  <c:v>-10.6739946</c:v>
                </c:pt>
                <c:pt idx="90">
                  <c:v>-10.8743466</c:v>
                </c:pt>
                <c:pt idx="91">
                  <c:v>-11.9374</c:v>
                </c:pt>
                <c:pt idx="92">
                  <c:v>-14.019116</c:v>
                </c:pt>
                <c:pt idx="93">
                  <c:v>-13.61051</c:v>
                </c:pt>
                <c:pt idx="94">
                  <c:v>-13.625792</c:v>
                </c:pt>
                <c:pt idx="95">
                  <c:v>-13.3472</c:v>
                </c:pt>
                <c:pt idx="96">
                  <c:v>-16.152528</c:v>
                </c:pt>
                <c:pt idx="97">
                  <c:v>-15.205738</c:v>
                </c:pt>
                <c:pt idx="98">
                  <c:v>-15.645216</c:v>
                </c:pt>
                <c:pt idx="99">
                  <c:v>-15.957694</c:v>
                </c:pt>
                <c:pt idx="100">
                  <c:v>-18.39189</c:v>
                </c:pt>
                <c:pt idx="101">
                  <c:v>-18.628184</c:v>
                </c:pt>
                <c:pt idx="102">
                  <c:v>-17.26567</c:v>
                </c:pt>
                <c:pt idx="103">
                  <c:v>-17.709136</c:v>
                </c:pt>
                <c:pt idx="104">
                  <c:v>-19.585768</c:v>
                </c:pt>
                <c:pt idx="105">
                  <c:v>-20.155494</c:v>
                </c:pt>
                <c:pt idx="106">
                  <c:v>-19.902398</c:v>
                </c:pt>
                <c:pt idx="107">
                  <c:v>-19.769086</c:v>
                </c:pt>
                <c:pt idx="108">
                  <c:v>-19.657304</c:v>
                </c:pt>
                <c:pt idx="109">
                  <c:v>-20.994284</c:v>
                </c:pt>
                <c:pt idx="110">
                  <c:v>-20.509062</c:v>
                </c:pt>
                <c:pt idx="111">
                  <c:v>-20.171</c:v>
                </c:pt>
                <c:pt idx="112">
                  <c:v>-21.208336</c:v>
                </c:pt>
                <c:pt idx="113">
                  <c:v>-21.9015</c:v>
                </c:pt>
                <c:pt idx="114">
                  <c:v>-21.250504</c:v>
                </c:pt>
                <c:pt idx="115">
                  <c:v>-21.63496</c:v>
                </c:pt>
                <c:pt idx="116">
                  <c:v>-22.380868</c:v>
                </c:pt>
                <c:pt idx="117">
                  <c:v>-23.95415</c:v>
                </c:pt>
                <c:pt idx="118">
                  <c:v>-23.51956</c:v>
                </c:pt>
                <c:pt idx="119">
                  <c:v>-22.557378</c:v>
                </c:pt>
                <c:pt idx="120">
                  <c:v>-22.722418</c:v>
                </c:pt>
                <c:pt idx="121">
                  <c:v>-24.585654</c:v>
                </c:pt>
                <c:pt idx="122">
                  <c:v>-23.900102</c:v>
                </c:pt>
                <c:pt idx="123">
                  <c:v>-23.44307</c:v>
                </c:pt>
                <c:pt idx="124">
                  <c:v>-22.322622</c:v>
                </c:pt>
                <c:pt idx="125">
                  <c:v>-24.70774</c:v>
                </c:pt>
                <c:pt idx="126">
                  <c:v>-24.88665</c:v>
                </c:pt>
                <c:pt idx="127">
                  <c:v>-24.269236</c:v>
                </c:pt>
                <c:pt idx="128">
                  <c:v>-23.370236</c:v>
                </c:pt>
                <c:pt idx="129">
                  <c:v>-25.384656</c:v>
                </c:pt>
                <c:pt idx="130">
                  <c:v>-25.939266</c:v>
                </c:pt>
                <c:pt idx="131">
                  <c:v>-24.759732</c:v>
                </c:pt>
                <c:pt idx="132">
                  <c:v>-24.757556</c:v>
                </c:pt>
                <c:pt idx="133">
                  <c:v>-25.773764</c:v>
                </c:pt>
                <c:pt idx="134">
                  <c:v>-27.169448</c:v>
                </c:pt>
                <c:pt idx="135">
                  <c:v>-26.224504</c:v>
                </c:pt>
                <c:pt idx="136">
                  <c:v>-26.138898</c:v>
                </c:pt>
                <c:pt idx="137">
                  <c:v>-27.161292</c:v>
                </c:pt>
                <c:pt idx="138">
                  <c:v>-29.215294</c:v>
                </c:pt>
                <c:pt idx="139">
                  <c:v>-28.95751</c:v>
                </c:pt>
                <c:pt idx="140">
                  <c:v>-28.989124</c:v>
                </c:pt>
                <c:pt idx="141">
                  <c:v>-29.297452</c:v>
                </c:pt>
                <c:pt idx="142">
                  <c:v>-32.355532</c:v>
                </c:pt>
                <c:pt idx="143">
                  <c:v>-33.170176</c:v>
                </c:pt>
                <c:pt idx="144">
                  <c:v>-33.34823</c:v>
                </c:pt>
                <c:pt idx="145">
                  <c:v>-34.420316</c:v>
                </c:pt>
                <c:pt idx="146">
                  <c:v>-37.318278</c:v>
                </c:pt>
                <c:pt idx="147">
                  <c:v>-39.230354</c:v>
                </c:pt>
                <c:pt idx="148">
                  <c:v>-35.9594</c:v>
                </c:pt>
                <c:pt idx="149">
                  <c:v>-27.544206</c:v>
                </c:pt>
                <c:pt idx="150">
                  <c:v>-25.242504</c:v>
                </c:pt>
                <c:pt idx="151">
                  <c:v>-23.037024</c:v>
                </c:pt>
                <c:pt idx="152">
                  <c:v>-19.830446</c:v>
                </c:pt>
                <c:pt idx="153">
                  <c:v>-15.842366</c:v>
                </c:pt>
                <c:pt idx="154">
                  <c:v>-15.878884</c:v>
                </c:pt>
                <c:pt idx="155">
                  <c:v>-15.426472</c:v>
                </c:pt>
                <c:pt idx="156">
                  <c:v>-13.300114</c:v>
                </c:pt>
                <c:pt idx="157">
                  <c:v>-10.7444552</c:v>
                </c:pt>
                <c:pt idx="158">
                  <c:v>-11.43946</c:v>
                </c:pt>
                <c:pt idx="159">
                  <c:v>-11.728054</c:v>
                </c:pt>
                <c:pt idx="160">
                  <c:v>-9.8771878</c:v>
                </c:pt>
                <c:pt idx="161">
                  <c:v>-8.373431200000001</c:v>
                </c:pt>
                <c:pt idx="162">
                  <c:v>-7.9513808</c:v>
                </c:pt>
                <c:pt idx="163">
                  <c:v>-8.9054226</c:v>
                </c:pt>
                <c:pt idx="164">
                  <c:v>-7.965329199999999</c:v>
                </c:pt>
                <c:pt idx="165">
                  <c:v>-5.437356400000001</c:v>
                </c:pt>
                <c:pt idx="166">
                  <c:v>-5.0427176</c:v>
                </c:pt>
                <c:pt idx="167">
                  <c:v>-6.1445516</c:v>
                </c:pt>
                <c:pt idx="168">
                  <c:v>-6.1508402</c:v>
                </c:pt>
                <c:pt idx="169">
                  <c:v>-3.9573454</c:v>
                </c:pt>
                <c:pt idx="170">
                  <c:v>-3.627073999999999</c:v>
                </c:pt>
                <c:pt idx="171">
                  <c:v>-4.584028399999999</c:v>
                </c:pt>
                <c:pt idx="172">
                  <c:v>-4.3553848</c:v>
                </c:pt>
                <c:pt idx="173">
                  <c:v>-1.6974748</c:v>
                </c:pt>
                <c:pt idx="174">
                  <c:v>-0.5953174000000001</c:v>
                </c:pt>
                <c:pt idx="175">
                  <c:v>-1.6651922</c:v>
                </c:pt>
                <c:pt idx="176">
                  <c:v>-2.7270052</c:v>
                </c:pt>
                <c:pt idx="177">
                  <c:v>-1.440713</c:v>
                </c:pt>
                <c:pt idx="178">
                  <c:v>1.5673628</c:v>
                </c:pt>
                <c:pt idx="179">
                  <c:v>0.4851512000000001</c:v>
                </c:pt>
                <c:pt idx="180">
                  <c:v>-0.4752228000000001</c:v>
                </c:pt>
                <c:pt idx="181">
                  <c:v>0.5150363999999999</c:v>
                </c:pt>
                <c:pt idx="182">
                  <c:v>3.366851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2.596297</c:v>
                </c:pt>
                <c:pt idx="1">
                  <c:v>2.3420816</c:v>
                </c:pt>
                <c:pt idx="2">
                  <c:v>1.8239784</c:v>
                </c:pt>
                <c:pt idx="3">
                  <c:v>2.7781558</c:v>
                </c:pt>
                <c:pt idx="4">
                  <c:v>4.3121678</c:v>
                </c:pt>
                <c:pt idx="5">
                  <c:v>4.416213999999999</c:v>
                </c:pt>
                <c:pt idx="6">
                  <c:v>1.9754278</c:v>
                </c:pt>
                <c:pt idx="7">
                  <c:v>3.0086634</c:v>
                </c:pt>
                <c:pt idx="8">
                  <c:v>5.7826916</c:v>
                </c:pt>
                <c:pt idx="9">
                  <c:v>6.352802</c:v>
                </c:pt>
                <c:pt idx="10">
                  <c:v>4.8966476</c:v>
                </c:pt>
                <c:pt idx="11">
                  <c:v>5.30564425</c:v>
                </c:pt>
                <c:pt idx="12">
                  <c:v>6.1058748</c:v>
                </c:pt>
                <c:pt idx="13">
                  <c:v>7.853502199999999</c:v>
                </c:pt>
                <c:pt idx="14">
                  <c:v>7.0262334</c:v>
                </c:pt>
                <c:pt idx="15">
                  <c:v>7.3676834</c:v>
                </c:pt>
                <c:pt idx="16">
                  <c:v>8.783320399999999</c:v>
                </c:pt>
                <c:pt idx="17">
                  <c:v>10.6236884</c:v>
                </c:pt>
                <c:pt idx="18">
                  <c:v>10.4136568</c:v>
                </c:pt>
                <c:pt idx="19">
                  <c:v>9.968490599999999</c:v>
                </c:pt>
                <c:pt idx="20">
                  <c:v>10.559199</c:v>
                </c:pt>
                <c:pt idx="21">
                  <c:v>12.846476</c:v>
                </c:pt>
                <c:pt idx="22">
                  <c:v>13.10285</c:v>
                </c:pt>
                <c:pt idx="23">
                  <c:v>12.970536</c:v>
                </c:pt>
                <c:pt idx="24">
                  <c:v>13.35675</c:v>
                </c:pt>
                <c:pt idx="25">
                  <c:v>16.919472</c:v>
                </c:pt>
                <c:pt idx="26">
                  <c:v>16.833246</c:v>
                </c:pt>
                <c:pt idx="27">
                  <c:v>17.610452</c:v>
                </c:pt>
                <c:pt idx="28">
                  <c:v>17.809924</c:v>
                </c:pt>
                <c:pt idx="29">
                  <c:v>21.720374</c:v>
                </c:pt>
                <c:pt idx="30">
                  <c:v>23.457604</c:v>
                </c:pt>
                <c:pt idx="31">
                  <c:v>24.062866</c:v>
                </c:pt>
                <c:pt idx="32">
                  <c:v>26.34449</c:v>
                </c:pt>
                <c:pt idx="33">
                  <c:v>29.058064</c:v>
                </c:pt>
                <c:pt idx="34">
                  <c:v>32.752858</c:v>
                </c:pt>
                <c:pt idx="35">
                  <c:v>32.977552</c:v>
                </c:pt>
                <c:pt idx="36">
                  <c:v>33.74701</c:v>
                </c:pt>
                <c:pt idx="37">
                  <c:v>34.599996</c:v>
                </c:pt>
                <c:pt idx="38">
                  <c:v>36.948922</c:v>
                </c:pt>
                <c:pt idx="39">
                  <c:v>36.37101</c:v>
                </c:pt>
                <c:pt idx="40">
                  <c:v>35.986726</c:v>
                </c:pt>
                <c:pt idx="41">
                  <c:v>37.081764</c:v>
                </c:pt>
                <c:pt idx="42">
                  <c:v>38.90845</c:v>
                </c:pt>
                <c:pt idx="43">
                  <c:v>39.412068</c:v>
                </c:pt>
                <c:pt idx="44">
                  <c:v>37.893808</c:v>
                </c:pt>
                <c:pt idx="45">
                  <c:v>37.996948</c:v>
                </c:pt>
                <c:pt idx="46">
                  <c:v>40.815064</c:v>
                </c:pt>
                <c:pt idx="47">
                  <c:v>40.039034</c:v>
                </c:pt>
                <c:pt idx="48">
                  <c:v>39.46229</c:v>
                </c:pt>
                <c:pt idx="49">
                  <c:v>39.841424</c:v>
                </c:pt>
                <c:pt idx="50">
                  <c:v>42.366224</c:v>
                </c:pt>
                <c:pt idx="51">
                  <c:v>42.247872</c:v>
                </c:pt>
                <c:pt idx="52">
                  <c:v>42.8472</c:v>
                </c:pt>
                <c:pt idx="53">
                  <c:v>42.960538</c:v>
                </c:pt>
                <c:pt idx="54">
                  <c:v>45.759684</c:v>
                </c:pt>
                <c:pt idx="55">
                  <c:v>46.89787800000001</c:v>
                </c:pt>
                <c:pt idx="56">
                  <c:v>46.580722</c:v>
                </c:pt>
                <c:pt idx="57">
                  <c:v>39.64415</c:v>
                </c:pt>
                <c:pt idx="58">
                  <c:v>36.270168</c:v>
                </c:pt>
                <c:pt idx="59">
                  <c:v>32.513532</c:v>
                </c:pt>
                <c:pt idx="60">
                  <c:v>28.767808</c:v>
                </c:pt>
                <c:pt idx="61">
                  <c:v>27.90069</c:v>
                </c:pt>
                <c:pt idx="62">
                  <c:v>26.3986</c:v>
                </c:pt>
                <c:pt idx="63">
                  <c:v>24.177258</c:v>
                </c:pt>
                <c:pt idx="64">
                  <c:v>20.19229</c:v>
                </c:pt>
                <c:pt idx="65">
                  <c:v>20.05751</c:v>
                </c:pt>
                <c:pt idx="66">
                  <c:v>19.356212</c:v>
                </c:pt>
                <c:pt idx="67">
                  <c:v>17.62318</c:v>
                </c:pt>
                <c:pt idx="68">
                  <c:v>14.846392</c:v>
                </c:pt>
                <c:pt idx="69">
                  <c:v>14.488442</c:v>
                </c:pt>
                <c:pt idx="70">
                  <c:v>13.837006</c:v>
                </c:pt>
                <c:pt idx="71">
                  <c:v>13.148308</c:v>
                </c:pt>
                <c:pt idx="72">
                  <c:v>9.938399800000001</c:v>
                </c:pt>
                <c:pt idx="73">
                  <c:v>8.398801799999999</c:v>
                </c:pt>
                <c:pt idx="74">
                  <c:v>8.578524</c:v>
                </c:pt>
                <c:pt idx="75">
                  <c:v>8.975848000000001</c:v>
                </c:pt>
                <c:pt idx="76">
                  <c:v>6.3563146</c:v>
                </c:pt>
                <c:pt idx="77">
                  <c:v>4.552467200000001</c:v>
                </c:pt>
                <c:pt idx="78">
                  <c:v>4.2477666</c:v>
                </c:pt>
                <c:pt idx="79">
                  <c:v>3.9250344</c:v>
                </c:pt>
                <c:pt idx="80">
                  <c:v>1.4386134</c:v>
                </c:pt>
                <c:pt idx="81">
                  <c:v>-2.3197058</c:v>
                </c:pt>
                <c:pt idx="82">
                  <c:v>-5.1738868</c:v>
                </c:pt>
                <c:pt idx="83">
                  <c:v>-8.992795599999999</c:v>
                </c:pt>
                <c:pt idx="84">
                  <c:v>-10.1531372</c:v>
                </c:pt>
                <c:pt idx="85">
                  <c:v>-11.323032</c:v>
                </c:pt>
                <c:pt idx="86">
                  <c:v>-10.5711022</c:v>
                </c:pt>
                <c:pt idx="87">
                  <c:v>-10.4129642</c:v>
                </c:pt>
                <c:pt idx="88">
                  <c:v>-10.4289492</c:v>
                </c:pt>
                <c:pt idx="89">
                  <c:v>-13.060748</c:v>
                </c:pt>
                <c:pt idx="90">
                  <c:v>-13.258396</c:v>
                </c:pt>
                <c:pt idx="91">
                  <c:v>-12.580678</c:v>
                </c:pt>
                <c:pt idx="92">
                  <c:v>-12.653118</c:v>
                </c:pt>
                <c:pt idx="93">
                  <c:v>-15.115812</c:v>
                </c:pt>
                <c:pt idx="94">
                  <c:v>-14.951506</c:v>
                </c:pt>
                <c:pt idx="95">
                  <c:v>-14.416498</c:v>
                </c:pt>
                <c:pt idx="96">
                  <c:v>-15.145242</c:v>
                </c:pt>
                <c:pt idx="97">
                  <c:v>-16.923258</c:v>
                </c:pt>
                <c:pt idx="98">
                  <c:v>-17.933152</c:v>
                </c:pt>
                <c:pt idx="99">
                  <c:v>-17.301828</c:v>
                </c:pt>
                <c:pt idx="100">
                  <c:v>-17.29051</c:v>
                </c:pt>
                <c:pt idx="101">
                  <c:v>-18.362656</c:v>
                </c:pt>
                <c:pt idx="102">
                  <c:v>-20.331172</c:v>
                </c:pt>
                <c:pt idx="103">
                  <c:v>-19.845804</c:v>
                </c:pt>
                <c:pt idx="104">
                  <c:v>-19.233238</c:v>
                </c:pt>
                <c:pt idx="105">
                  <c:v>-19.875616</c:v>
                </c:pt>
                <c:pt idx="106">
                  <c:v>-21.426488</c:v>
                </c:pt>
                <c:pt idx="107">
                  <c:v>-19.930014</c:v>
                </c:pt>
                <c:pt idx="108">
                  <c:v>-20.1355</c:v>
                </c:pt>
                <c:pt idx="109">
                  <c:v>-19.792078</c:v>
                </c:pt>
                <c:pt idx="110">
                  <c:v>-21.522414</c:v>
                </c:pt>
                <c:pt idx="111">
                  <c:v>-21.690802</c:v>
                </c:pt>
                <c:pt idx="112">
                  <c:v>-20.71606</c:v>
                </c:pt>
                <c:pt idx="113">
                  <c:v>-20.905004</c:v>
                </c:pt>
                <c:pt idx="114">
                  <c:v>-23.2631</c:v>
                </c:pt>
                <c:pt idx="115">
                  <c:v>-23.37984</c:v>
                </c:pt>
                <c:pt idx="116">
                  <c:v>-22.612634</c:v>
                </c:pt>
                <c:pt idx="117">
                  <c:v>-22.07467</c:v>
                </c:pt>
                <c:pt idx="118">
                  <c:v>-23.54892</c:v>
                </c:pt>
                <c:pt idx="119">
                  <c:v>-23.581106</c:v>
                </c:pt>
                <c:pt idx="120">
                  <c:v>-22.954074</c:v>
                </c:pt>
                <c:pt idx="121">
                  <c:v>-21.841084</c:v>
                </c:pt>
                <c:pt idx="122">
                  <c:v>-23.995172</c:v>
                </c:pt>
                <c:pt idx="123">
                  <c:v>-25.150826</c:v>
                </c:pt>
                <c:pt idx="124">
                  <c:v>-23.747348</c:v>
                </c:pt>
                <c:pt idx="125">
                  <c:v>-23.322418</c:v>
                </c:pt>
                <c:pt idx="126">
                  <c:v>-23.951426</c:v>
                </c:pt>
                <c:pt idx="127">
                  <c:v>-25.55688</c:v>
                </c:pt>
                <c:pt idx="128">
                  <c:v>-24.219578</c:v>
                </c:pt>
                <c:pt idx="129">
                  <c:v>-24.394644</c:v>
                </c:pt>
                <c:pt idx="130">
                  <c:v>-24.544444</c:v>
                </c:pt>
                <c:pt idx="131">
                  <c:v>-26.571388</c:v>
                </c:pt>
                <c:pt idx="132">
                  <c:v>-26.037478</c:v>
                </c:pt>
                <c:pt idx="133">
                  <c:v>-25.570178</c:v>
                </c:pt>
                <c:pt idx="134">
                  <c:v>-25.980452</c:v>
                </c:pt>
                <c:pt idx="135">
                  <c:v>-28.165194</c:v>
                </c:pt>
                <c:pt idx="136">
                  <c:v>-27.885504</c:v>
                </c:pt>
                <c:pt idx="137">
                  <c:v>-27.894894</c:v>
                </c:pt>
                <c:pt idx="138">
                  <c:v>-28.028812</c:v>
                </c:pt>
                <c:pt idx="139">
                  <c:v>-30.551138</c:v>
                </c:pt>
                <c:pt idx="140">
                  <c:v>-32.539188</c:v>
                </c:pt>
                <c:pt idx="141">
                  <c:v>-31.795134</c:v>
                </c:pt>
                <c:pt idx="142">
                  <c:v>-32.06075</c:v>
                </c:pt>
                <c:pt idx="143">
                  <c:v>-34.6047</c:v>
                </c:pt>
                <c:pt idx="144">
                  <c:v>-36.761126</c:v>
                </c:pt>
                <c:pt idx="145">
                  <c:v>-38.566754</c:v>
                </c:pt>
                <c:pt idx="146">
                  <c:v>-37.13342400000001</c:v>
                </c:pt>
                <c:pt idx="147">
                  <c:v>-29.180262</c:v>
                </c:pt>
                <c:pt idx="148">
                  <c:v>-25.9892</c:v>
                </c:pt>
                <c:pt idx="149">
                  <c:v>-23.62185</c:v>
                </c:pt>
                <c:pt idx="150">
                  <c:v>-18.798666</c:v>
                </c:pt>
                <c:pt idx="151">
                  <c:v>-18.152376</c:v>
                </c:pt>
                <c:pt idx="152">
                  <c:v>-17.124296</c:v>
                </c:pt>
                <c:pt idx="153">
                  <c:v>-16.096878</c:v>
                </c:pt>
                <c:pt idx="154">
                  <c:v>-11.612898</c:v>
                </c:pt>
                <c:pt idx="155">
                  <c:v>-11.485892</c:v>
                </c:pt>
                <c:pt idx="156">
                  <c:v>-12.113172</c:v>
                </c:pt>
                <c:pt idx="157">
                  <c:v>-11.2424438</c:v>
                </c:pt>
                <c:pt idx="158">
                  <c:v>-9.1279796</c:v>
                </c:pt>
                <c:pt idx="159">
                  <c:v>-8.213120399999999</c:v>
                </c:pt>
                <c:pt idx="160">
                  <c:v>-8.616769999999999</c:v>
                </c:pt>
                <c:pt idx="161">
                  <c:v>-9.050887599999999</c:v>
                </c:pt>
                <c:pt idx="162">
                  <c:v>-7.028491</c:v>
                </c:pt>
                <c:pt idx="163">
                  <c:v>-5.6891266</c:v>
                </c:pt>
                <c:pt idx="164">
                  <c:v>-6.012159599999999</c:v>
                </c:pt>
                <c:pt idx="165">
                  <c:v>-6.285709</c:v>
                </c:pt>
                <c:pt idx="166">
                  <c:v>-4.4761946</c:v>
                </c:pt>
                <c:pt idx="167">
                  <c:v>-3.4402412</c:v>
                </c:pt>
                <c:pt idx="168">
                  <c:v>-4.850530000000001</c:v>
                </c:pt>
                <c:pt idx="169">
                  <c:v>-5.1964578</c:v>
                </c:pt>
                <c:pt idx="170">
                  <c:v>-3.9893288</c:v>
                </c:pt>
                <c:pt idx="171">
                  <c:v>-1.5971336</c:v>
                </c:pt>
                <c:pt idx="172">
                  <c:v>-1.5424162</c:v>
                </c:pt>
                <c:pt idx="173">
                  <c:v>-2.3367448</c:v>
                </c:pt>
                <c:pt idx="174">
                  <c:v>-2.5540164</c:v>
                </c:pt>
                <c:pt idx="175">
                  <c:v>0.5391578</c:v>
                </c:pt>
                <c:pt idx="176">
                  <c:v>0.3112298</c:v>
                </c:pt>
                <c:pt idx="177">
                  <c:v>-0.9081720000000001</c:v>
                </c:pt>
                <c:pt idx="178">
                  <c:v>-1.4519898</c:v>
                </c:pt>
                <c:pt idx="179">
                  <c:v>2.722123</c:v>
                </c:pt>
                <c:pt idx="180">
                  <c:v>2.0005756</c:v>
                </c:pt>
                <c:pt idx="181">
                  <c:v>1.7893436</c:v>
                </c:pt>
                <c:pt idx="182">
                  <c:v>1.190664333333333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0.960766</c:v>
                </c:pt>
                <c:pt idx="1">
                  <c:v>3.2778422</c:v>
                </c:pt>
                <c:pt idx="2">
                  <c:v>4.5826552</c:v>
                </c:pt>
                <c:pt idx="3">
                  <c:v>3.5090814</c:v>
                </c:pt>
                <c:pt idx="4">
                  <c:v>1.553683</c:v>
                </c:pt>
                <c:pt idx="5">
                  <c:v>4.3194016</c:v>
                </c:pt>
                <c:pt idx="6">
                  <c:v>6.442114399999999</c:v>
                </c:pt>
                <c:pt idx="7">
                  <c:v>4.7357362</c:v>
                </c:pt>
                <c:pt idx="8">
                  <c:v>4.6906104</c:v>
                </c:pt>
                <c:pt idx="9">
                  <c:v>5.6846614</c:v>
                </c:pt>
                <c:pt idx="10">
                  <c:v>6.794503999999999</c:v>
                </c:pt>
                <c:pt idx="11">
                  <c:v>7.3234252</c:v>
                </c:pt>
                <c:pt idx="12">
                  <c:v>7.084407000000001</c:v>
                </c:pt>
                <c:pt idx="13">
                  <c:v>6.908635200000001</c:v>
                </c:pt>
                <c:pt idx="14">
                  <c:v>10.141586</c:v>
                </c:pt>
                <c:pt idx="15">
                  <c:v>9.738280399999999</c:v>
                </c:pt>
                <c:pt idx="16">
                  <c:v>9.606735599999999</c:v>
                </c:pt>
                <c:pt idx="17">
                  <c:v>9.961816000000001</c:v>
                </c:pt>
                <c:pt idx="18">
                  <c:v>12.000568</c:v>
                </c:pt>
                <c:pt idx="19">
                  <c:v>12.273432</c:v>
                </c:pt>
                <c:pt idx="20">
                  <c:v>12.03685</c:v>
                </c:pt>
                <c:pt idx="21">
                  <c:v>12.535462</c:v>
                </c:pt>
                <c:pt idx="22">
                  <c:v>15.491032</c:v>
                </c:pt>
                <c:pt idx="23">
                  <c:v>16.165184</c:v>
                </c:pt>
                <c:pt idx="24">
                  <c:v>16.218376</c:v>
                </c:pt>
                <c:pt idx="25">
                  <c:v>16.528792</c:v>
                </c:pt>
                <c:pt idx="26">
                  <c:v>19.225784</c:v>
                </c:pt>
                <c:pt idx="27">
                  <c:v>21.820128</c:v>
                </c:pt>
                <c:pt idx="28">
                  <c:v>22.660496</c:v>
                </c:pt>
                <c:pt idx="29">
                  <c:v>23.697274</c:v>
                </c:pt>
                <c:pt idx="30">
                  <c:v>27.194592</c:v>
                </c:pt>
                <c:pt idx="31">
                  <c:v>31.04351</c:v>
                </c:pt>
                <c:pt idx="32">
                  <c:v>31.95119</c:v>
                </c:pt>
                <c:pt idx="33">
                  <c:v>32.433936</c:v>
                </c:pt>
                <c:pt idx="34">
                  <c:v>34.228994</c:v>
                </c:pt>
                <c:pt idx="35">
                  <c:v>35.56651799999999</c:v>
                </c:pt>
                <c:pt idx="36">
                  <c:v>35.761484</c:v>
                </c:pt>
                <c:pt idx="37">
                  <c:v>35.008016</c:v>
                </c:pt>
                <c:pt idx="38">
                  <c:v>35.639436</c:v>
                </c:pt>
                <c:pt idx="39">
                  <c:v>37.933094</c:v>
                </c:pt>
                <c:pt idx="40">
                  <c:v>38.669254</c:v>
                </c:pt>
                <c:pt idx="41">
                  <c:v>37.91391</c:v>
                </c:pt>
                <c:pt idx="42">
                  <c:v>37.337832</c:v>
                </c:pt>
                <c:pt idx="43">
                  <c:v>39.56719</c:v>
                </c:pt>
                <c:pt idx="44">
                  <c:v>39.738936</c:v>
                </c:pt>
                <c:pt idx="45">
                  <c:v>39.62555</c:v>
                </c:pt>
                <c:pt idx="46">
                  <c:v>39.194012</c:v>
                </c:pt>
                <c:pt idx="47">
                  <c:v>41.494494</c:v>
                </c:pt>
                <c:pt idx="48">
                  <c:v>42.147674</c:v>
                </c:pt>
                <c:pt idx="49">
                  <c:v>41.411314</c:v>
                </c:pt>
                <c:pt idx="50">
                  <c:v>42.319036</c:v>
                </c:pt>
                <c:pt idx="51">
                  <c:v>43.407738</c:v>
                </c:pt>
                <c:pt idx="52">
                  <c:v>46.581024</c:v>
                </c:pt>
                <c:pt idx="53">
                  <c:v>44.963146</c:v>
                </c:pt>
                <c:pt idx="54">
                  <c:v>44.25713399999999</c:v>
                </c:pt>
                <c:pt idx="55">
                  <c:v>40.172136</c:v>
                </c:pt>
                <c:pt idx="56">
                  <c:v>36.251288</c:v>
                </c:pt>
                <c:pt idx="57">
                  <c:v>31.285576</c:v>
                </c:pt>
                <c:pt idx="58">
                  <c:v>29.913912</c:v>
                </c:pt>
                <c:pt idx="59">
                  <c:v>28.50938</c:v>
                </c:pt>
                <c:pt idx="60">
                  <c:v>25.914956</c:v>
                </c:pt>
                <c:pt idx="61">
                  <c:v>22.821914</c:v>
                </c:pt>
                <c:pt idx="62">
                  <c:v>21.412578</c:v>
                </c:pt>
                <c:pt idx="63">
                  <c:v>20.642456</c:v>
                </c:pt>
                <c:pt idx="64">
                  <c:v>19.291026</c:v>
                </c:pt>
                <c:pt idx="65">
                  <c:v>16.203722</c:v>
                </c:pt>
                <c:pt idx="66">
                  <c:v>15.411204</c:v>
                </c:pt>
                <c:pt idx="67">
                  <c:v>15.177264</c:v>
                </c:pt>
                <c:pt idx="68">
                  <c:v>13.276972</c:v>
                </c:pt>
                <c:pt idx="69">
                  <c:v>11.21464</c:v>
                </c:pt>
                <c:pt idx="70">
                  <c:v>9.891798400000001</c:v>
                </c:pt>
                <c:pt idx="71">
                  <c:v>10.1386032</c:v>
                </c:pt>
                <c:pt idx="72">
                  <c:v>9.348101199999999</c:v>
                </c:pt>
                <c:pt idx="73">
                  <c:v>7.236121800000001</c:v>
                </c:pt>
                <c:pt idx="74">
                  <c:v>6.0437478</c:v>
                </c:pt>
                <c:pt idx="75">
                  <c:v>5.3630178</c:v>
                </c:pt>
                <c:pt idx="76">
                  <c:v>5.4147566</c:v>
                </c:pt>
                <c:pt idx="77">
                  <c:v>2.9993238</c:v>
                </c:pt>
                <c:pt idx="78">
                  <c:v>-0.1431426</c:v>
                </c:pt>
                <c:pt idx="79">
                  <c:v>-1.0360538</c:v>
                </c:pt>
                <c:pt idx="80">
                  <c:v>-4.3865448</c:v>
                </c:pt>
                <c:pt idx="81">
                  <c:v>-8.993697600000001</c:v>
                </c:pt>
                <c:pt idx="82">
                  <c:v>-11.346528</c:v>
                </c:pt>
                <c:pt idx="83">
                  <c:v>-10.765716</c:v>
                </c:pt>
                <c:pt idx="84">
                  <c:v>-9.527388800000001</c:v>
                </c:pt>
                <c:pt idx="85">
                  <c:v>-10.1294144</c:v>
                </c:pt>
                <c:pt idx="86">
                  <c:v>-11.826532</c:v>
                </c:pt>
                <c:pt idx="87">
                  <c:v>-12.568738</c:v>
                </c:pt>
                <c:pt idx="88">
                  <c:v>-12.216748</c:v>
                </c:pt>
                <c:pt idx="89">
                  <c:v>-11.876284</c:v>
                </c:pt>
                <c:pt idx="90">
                  <c:v>-14.080562</c:v>
                </c:pt>
                <c:pt idx="91">
                  <c:v>-14.71378</c:v>
                </c:pt>
                <c:pt idx="92">
                  <c:v>-13.66926</c:v>
                </c:pt>
                <c:pt idx="93">
                  <c:v>-13.980858</c:v>
                </c:pt>
                <c:pt idx="94">
                  <c:v>-16.153464</c:v>
                </c:pt>
                <c:pt idx="95">
                  <c:v>-17.152734</c:v>
                </c:pt>
                <c:pt idx="96">
                  <c:v>-16.734974</c:v>
                </c:pt>
                <c:pt idx="97">
                  <c:v>-16.617614</c:v>
                </c:pt>
                <c:pt idx="98">
                  <c:v>-17.515662</c:v>
                </c:pt>
                <c:pt idx="99">
                  <c:v>-18.980346</c:v>
                </c:pt>
                <c:pt idx="100">
                  <c:v>-19.095426</c:v>
                </c:pt>
                <c:pt idx="101">
                  <c:v>-18.65375</c:v>
                </c:pt>
                <c:pt idx="102">
                  <c:v>-19.0588</c:v>
                </c:pt>
                <c:pt idx="103">
                  <c:v>-21.494138</c:v>
                </c:pt>
                <c:pt idx="104">
                  <c:v>-19.97747</c:v>
                </c:pt>
                <c:pt idx="105">
                  <c:v>-18.80053</c:v>
                </c:pt>
                <c:pt idx="106">
                  <c:v>-19.14156</c:v>
                </c:pt>
                <c:pt idx="107">
                  <c:v>-21.293166</c:v>
                </c:pt>
                <c:pt idx="108">
                  <c:v>-21.47251</c:v>
                </c:pt>
                <c:pt idx="109">
                  <c:v>-20.556776</c:v>
                </c:pt>
                <c:pt idx="110">
                  <c:v>-20.547814</c:v>
                </c:pt>
                <c:pt idx="111">
                  <c:v>-22.495604</c:v>
                </c:pt>
                <c:pt idx="112">
                  <c:v>-23.22924</c:v>
                </c:pt>
                <c:pt idx="113">
                  <c:v>-22.042182</c:v>
                </c:pt>
                <c:pt idx="114">
                  <c:v>-21.406434</c:v>
                </c:pt>
                <c:pt idx="115">
                  <c:v>-23.122222</c:v>
                </c:pt>
                <c:pt idx="116">
                  <c:v>-23.500478</c:v>
                </c:pt>
                <c:pt idx="117">
                  <c:v>-22.181076</c:v>
                </c:pt>
                <c:pt idx="118">
                  <c:v>-22.305732</c:v>
                </c:pt>
                <c:pt idx="119">
                  <c:v>-23.606072</c:v>
                </c:pt>
                <c:pt idx="120">
                  <c:v>-24.729182</c:v>
                </c:pt>
                <c:pt idx="121">
                  <c:v>-23.710858</c:v>
                </c:pt>
                <c:pt idx="122">
                  <c:v>-23.323628</c:v>
                </c:pt>
                <c:pt idx="123">
                  <c:v>-23.700068</c:v>
                </c:pt>
                <c:pt idx="124">
                  <c:v>-25.104446</c:v>
                </c:pt>
                <c:pt idx="125">
                  <c:v>-25.242382</c:v>
                </c:pt>
                <c:pt idx="126">
                  <c:v>-23.849834</c:v>
                </c:pt>
                <c:pt idx="127">
                  <c:v>-23.977588</c:v>
                </c:pt>
                <c:pt idx="128">
                  <c:v>-26.183874</c:v>
                </c:pt>
                <c:pt idx="129">
                  <c:v>-25.904932</c:v>
                </c:pt>
                <c:pt idx="130">
                  <c:v>-25.707256</c:v>
                </c:pt>
                <c:pt idx="131">
                  <c:v>-25.144448</c:v>
                </c:pt>
                <c:pt idx="132">
                  <c:v>-27.809634</c:v>
                </c:pt>
                <c:pt idx="133">
                  <c:v>-28.043426</c:v>
                </c:pt>
                <c:pt idx="134">
                  <c:v>-27.111682</c:v>
                </c:pt>
                <c:pt idx="135">
                  <c:v>-27.332764</c:v>
                </c:pt>
                <c:pt idx="136">
                  <c:v>-30.08055</c:v>
                </c:pt>
                <c:pt idx="137">
                  <c:v>-31.196244</c:v>
                </c:pt>
                <c:pt idx="138">
                  <c:v>-30.766544</c:v>
                </c:pt>
                <c:pt idx="139">
                  <c:v>-30.639588</c:v>
                </c:pt>
                <c:pt idx="140">
                  <c:v>-32.86444</c:v>
                </c:pt>
                <c:pt idx="141">
                  <c:v>-36.161552</c:v>
                </c:pt>
                <c:pt idx="142">
                  <c:v>-35.392288</c:v>
                </c:pt>
                <c:pt idx="143">
                  <c:v>-37.043234</c:v>
                </c:pt>
                <c:pt idx="144">
                  <c:v>-36.47587</c:v>
                </c:pt>
                <c:pt idx="145">
                  <c:v>-30.361008</c:v>
                </c:pt>
                <c:pt idx="146">
                  <c:v>-26.280314</c:v>
                </c:pt>
                <c:pt idx="147">
                  <c:v>-21.342048</c:v>
                </c:pt>
                <c:pt idx="148">
                  <c:v>-19.369322</c:v>
                </c:pt>
                <c:pt idx="149">
                  <c:v>-18.366674</c:v>
                </c:pt>
                <c:pt idx="150">
                  <c:v>-17.324186</c:v>
                </c:pt>
                <c:pt idx="151">
                  <c:v>-13.44258</c:v>
                </c:pt>
                <c:pt idx="152">
                  <c:v>-12.502826</c:v>
                </c:pt>
                <c:pt idx="153">
                  <c:v>-12.30086</c:v>
                </c:pt>
                <c:pt idx="154">
                  <c:v>-12.443066</c:v>
                </c:pt>
                <c:pt idx="155">
                  <c:v>-9.701993</c:v>
                </c:pt>
                <c:pt idx="156">
                  <c:v>-8.7370506</c:v>
                </c:pt>
                <c:pt idx="157">
                  <c:v>-9.6970106</c:v>
                </c:pt>
                <c:pt idx="158">
                  <c:v>-9.044147800000001</c:v>
                </c:pt>
                <c:pt idx="159">
                  <c:v>-7.8871822</c:v>
                </c:pt>
                <c:pt idx="160">
                  <c:v>-5.3436388</c:v>
                </c:pt>
                <c:pt idx="161">
                  <c:v>-7.1375136</c:v>
                </c:pt>
                <c:pt idx="162">
                  <c:v>-6.975468999999999</c:v>
                </c:pt>
                <c:pt idx="163">
                  <c:v>-5.903051</c:v>
                </c:pt>
                <c:pt idx="164">
                  <c:v>-4.1499004</c:v>
                </c:pt>
                <c:pt idx="165">
                  <c:v>-4.298845200000001</c:v>
                </c:pt>
                <c:pt idx="166">
                  <c:v>-4.9308666</c:v>
                </c:pt>
                <c:pt idx="167">
                  <c:v>-4.392928599999999</c:v>
                </c:pt>
                <c:pt idx="168">
                  <c:v>-1.213412</c:v>
                </c:pt>
                <c:pt idx="169">
                  <c:v>-2.2522684</c:v>
                </c:pt>
                <c:pt idx="170">
                  <c:v>-2.7813172</c:v>
                </c:pt>
                <c:pt idx="171">
                  <c:v>-2.8669008</c:v>
                </c:pt>
                <c:pt idx="172">
                  <c:v>0.02837900000000002</c:v>
                </c:pt>
                <c:pt idx="173">
                  <c:v>0.6334426</c:v>
                </c:pt>
                <c:pt idx="174">
                  <c:v>-0.9581818</c:v>
                </c:pt>
                <c:pt idx="175">
                  <c:v>-0.8953507999999999</c:v>
                </c:pt>
                <c:pt idx="176">
                  <c:v>2.2248326</c:v>
                </c:pt>
                <c:pt idx="177">
                  <c:v>2.4993626</c:v>
                </c:pt>
                <c:pt idx="178">
                  <c:v>1.3409816</c:v>
                </c:pt>
                <c:pt idx="179">
                  <c:v>1.1550892</c:v>
                </c:pt>
                <c:pt idx="180">
                  <c:v>2.7758816</c:v>
                </c:pt>
                <c:pt idx="181">
                  <c:v>3.7548904</c:v>
                </c:pt>
                <c:pt idx="182">
                  <c:v>3.7669625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3.781307666666667</c:v>
                </c:pt>
                <c:pt idx="1">
                  <c:v>2.6291646</c:v>
                </c:pt>
                <c:pt idx="2">
                  <c:v>3.605181</c:v>
                </c:pt>
                <c:pt idx="3">
                  <c:v>5.216494200000001</c:v>
                </c:pt>
                <c:pt idx="4">
                  <c:v>5.0048842</c:v>
                </c:pt>
                <c:pt idx="5">
                  <c:v>4.579544</c:v>
                </c:pt>
                <c:pt idx="6">
                  <c:v>6.0572326</c:v>
                </c:pt>
                <c:pt idx="7">
                  <c:v>7.4343622</c:v>
                </c:pt>
                <c:pt idx="8">
                  <c:v>6.7398176</c:v>
                </c:pt>
                <c:pt idx="9">
                  <c:v>6.3206586</c:v>
                </c:pt>
                <c:pt idx="10">
                  <c:v>6.5882014</c:v>
                </c:pt>
                <c:pt idx="11">
                  <c:v>9.8266896</c:v>
                </c:pt>
                <c:pt idx="12">
                  <c:v>9.411110599999999</c:v>
                </c:pt>
                <c:pt idx="13">
                  <c:v>8.740180200000001</c:v>
                </c:pt>
                <c:pt idx="14">
                  <c:v>8.981716</c:v>
                </c:pt>
                <c:pt idx="15">
                  <c:v>11.509896</c:v>
                </c:pt>
                <c:pt idx="16">
                  <c:v>12.125088</c:v>
                </c:pt>
                <c:pt idx="17">
                  <c:v>11.886066</c:v>
                </c:pt>
                <c:pt idx="18">
                  <c:v>11.957934</c:v>
                </c:pt>
                <c:pt idx="19">
                  <c:v>14.320306</c:v>
                </c:pt>
                <c:pt idx="20">
                  <c:v>15.713488</c:v>
                </c:pt>
                <c:pt idx="21">
                  <c:v>15.203738</c:v>
                </c:pt>
                <c:pt idx="22">
                  <c:v>15.337316</c:v>
                </c:pt>
                <c:pt idx="23">
                  <c:v>17.540348</c:v>
                </c:pt>
                <c:pt idx="24">
                  <c:v>20.594522</c:v>
                </c:pt>
                <c:pt idx="25">
                  <c:v>21.11505</c:v>
                </c:pt>
                <c:pt idx="26">
                  <c:v>22.17501</c:v>
                </c:pt>
                <c:pt idx="27">
                  <c:v>24.917274</c:v>
                </c:pt>
                <c:pt idx="28">
                  <c:v>28.544204</c:v>
                </c:pt>
                <c:pt idx="29">
                  <c:v>29.875326</c:v>
                </c:pt>
                <c:pt idx="30">
                  <c:v>31.220956</c:v>
                </c:pt>
                <c:pt idx="31">
                  <c:v>32.701148</c:v>
                </c:pt>
                <c:pt idx="32">
                  <c:v>35.701622</c:v>
                </c:pt>
                <c:pt idx="33">
                  <c:v>35.060876</c:v>
                </c:pt>
                <c:pt idx="34">
                  <c:v>35.39499600000001</c:v>
                </c:pt>
                <c:pt idx="35">
                  <c:v>35.184946</c:v>
                </c:pt>
                <c:pt idx="36">
                  <c:v>37.849252</c:v>
                </c:pt>
                <c:pt idx="37">
                  <c:v>37.92924000000001</c:v>
                </c:pt>
                <c:pt idx="38">
                  <c:v>37.073982</c:v>
                </c:pt>
                <c:pt idx="39">
                  <c:v>37.593598</c:v>
                </c:pt>
                <c:pt idx="40">
                  <c:v>38.617954</c:v>
                </c:pt>
                <c:pt idx="41">
                  <c:v>39.698184</c:v>
                </c:pt>
                <c:pt idx="42">
                  <c:v>38.789856</c:v>
                </c:pt>
                <c:pt idx="43">
                  <c:v>38.738358</c:v>
                </c:pt>
                <c:pt idx="44">
                  <c:v>39.966752</c:v>
                </c:pt>
                <c:pt idx="45">
                  <c:v>42.31298</c:v>
                </c:pt>
                <c:pt idx="46">
                  <c:v>41.745632</c:v>
                </c:pt>
                <c:pt idx="47">
                  <c:v>41.625484</c:v>
                </c:pt>
                <c:pt idx="48">
                  <c:v>42.41383</c:v>
                </c:pt>
                <c:pt idx="49">
                  <c:v>44.513454</c:v>
                </c:pt>
                <c:pt idx="50">
                  <c:v>45.215792</c:v>
                </c:pt>
                <c:pt idx="51">
                  <c:v>45.375568</c:v>
                </c:pt>
                <c:pt idx="52">
                  <c:v>45.803448</c:v>
                </c:pt>
                <c:pt idx="53">
                  <c:v>40.01017</c:v>
                </c:pt>
                <c:pt idx="54">
                  <c:v>34.733798</c:v>
                </c:pt>
                <c:pt idx="55">
                  <c:v>32.34931</c:v>
                </c:pt>
                <c:pt idx="56">
                  <c:v>30.172256</c:v>
                </c:pt>
                <c:pt idx="57">
                  <c:v>28.158668</c:v>
                </c:pt>
                <c:pt idx="58">
                  <c:v>24.22111</c:v>
                </c:pt>
                <c:pt idx="59">
                  <c:v>22.709066</c:v>
                </c:pt>
                <c:pt idx="60">
                  <c:v>21.85101</c:v>
                </c:pt>
                <c:pt idx="61">
                  <c:v>20.999658</c:v>
                </c:pt>
                <c:pt idx="62">
                  <c:v>18.437278</c:v>
                </c:pt>
                <c:pt idx="63">
                  <c:v>16.488578</c:v>
                </c:pt>
                <c:pt idx="64">
                  <c:v>15.412</c:v>
                </c:pt>
                <c:pt idx="65">
                  <c:v>15.224396</c:v>
                </c:pt>
                <c:pt idx="66">
                  <c:v>12.3503712</c:v>
                </c:pt>
                <c:pt idx="67">
                  <c:v>10.8624882</c:v>
                </c:pt>
                <c:pt idx="68">
                  <c:v>11.058498</c:v>
                </c:pt>
                <c:pt idx="69">
                  <c:v>10.000227</c:v>
                </c:pt>
                <c:pt idx="70">
                  <c:v>8.6865808</c:v>
                </c:pt>
                <c:pt idx="71">
                  <c:v>7.431702</c:v>
                </c:pt>
                <c:pt idx="72">
                  <c:v>5.7000034</c:v>
                </c:pt>
                <c:pt idx="73">
                  <c:v>6.3181432</c:v>
                </c:pt>
                <c:pt idx="74">
                  <c:v>4.54235</c:v>
                </c:pt>
                <c:pt idx="75">
                  <c:v>1.2531304</c:v>
                </c:pt>
                <c:pt idx="76">
                  <c:v>1.8587606</c:v>
                </c:pt>
                <c:pt idx="77">
                  <c:v>0.7004556</c:v>
                </c:pt>
                <c:pt idx="78">
                  <c:v>-3.3515072</c:v>
                </c:pt>
                <c:pt idx="79">
                  <c:v>-9.3756992</c:v>
                </c:pt>
                <c:pt idx="80">
                  <c:v>-10.7811164</c:v>
                </c:pt>
                <c:pt idx="81">
                  <c:v>-9.8758874</c:v>
                </c:pt>
                <c:pt idx="82">
                  <c:v>-9.1134564</c:v>
                </c:pt>
                <c:pt idx="83">
                  <c:v>-11.3726382</c:v>
                </c:pt>
                <c:pt idx="84">
                  <c:v>-12.280246</c:v>
                </c:pt>
                <c:pt idx="85">
                  <c:v>-11.720716</c:v>
                </c:pt>
                <c:pt idx="86">
                  <c:v>-12.122396</c:v>
                </c:pt>
                <c:pt idx="87">
                  <c:v>-13.146344</c:v>
                </c:pt>
                <c:pt idx="88">
                  <c:v>-14.96698</c:v>
                </c:pt>
                <c:pt idx="89">
                  <c:v>-14.24561</c:v>
                </c:pt>
                <c:pt idx="90">
                  <c:v>-13.878198</c:v>
                </c:pt>
                <c:pt idx="91">
                  <c:v>-15.200154</c:v>
                </c:pt>
                <c:pt idx="92">
                  <c:v>-16.905412</c:v>
                </c:pt>
                <c:pt idx="93">
                  <c:v>-16.534768</c:v>
                </c:pt>
                <c:pt idx="94">
                  <c:v>-16.021548</c:v>
                </c:pt>
                <c:pt idx="95">
                  <c:v>-16.763328</c:v>
                </c:pt>
                <c:pt idx="96">
                  <c:v>-19.119102</c:v>
                </c:pt>
                <c:pt idx="97">
                  <c:v>-18.382918</c:v>
                </c:pt>
                <c:pt idx="98">
                  <c:v>-18.671424</c:v>
                </c:pt>
                <c:pt idx="99">
                  <c:v>-18.250124</c:v>
                </c:pt>
                <c:pt idx="100">
                  <c:v>-21.059844</c:v>
                </c:pt>
                <c:pt idx="101">
                  <c:v>-20.691976</c:v>
                </c:pt>
                <c:pt idx="102">
                  <c:v>-19.438942</c:v>
                </c:pt>
                <c:pt idx="103">
                  <c:v>-18.696802</c:v>
                </c:pt>
                <c:pt idx="104">
                  <c:v>-20.970316</c:v>
                </c:pt>
                <c:pt idx="105">
                  <c:v>-21.259256</c:v>
                </c:pt>
                <c:pt idx="106">
                  <c:v>-21.105708</c:v>
                </c:pt>
                <c:pt idx="107">
                  <c:v>-19.8333</c:v>
                </c:pt>
                <c:pt idx="108">
                  <c:v>-22.211198</c:v>
                </c:pt>
                <c:pt idx="109">
                  <c:v>-22.96637</c:v>
                </c:pt>
                <c:pt idx="110">
                  <c:v>-21.708378</c:v>
                </c:pt>
                <c:pt idx="111">
                  <c:v>-21.284852</c:v>
                </c:pt>
                <c:pt idx="112">
                  <c:v>-22.80512</c:v>
                </c:pt>
                <c:pt idx="113">
                  <c:v>-24.015536</c:v>
                </c:pt>
                <c:pt idx="114">
                  <c:v>-23.144532</c:v>
                </c:pt>
                <c:pt idx="115">
                  <c:v>-22.310242</c:v>
                </c:pt>
                <c:pt idx="116">
                  <c:v>-22.645298</c:v>
                </c:pt>
                <c:pt idx="117">
                  <c:v>-24.26643</c:v>
                </c:pt>
                <c:pt idx="118">
                  <c:v>-23.780396</c:v>
                </c:pt>
                <c:pt idx="119">
                  <c:v>-22.339046</c:v>
                </c:pt>
                <c:pt idx="120">
                  <c:v>-23.579082</c:v>
                </c:pt>
                <c:pt idx="121">
                  <c:v>-24.968302</c:v>
                </c:pt>
                <c:pt idx="122">
                  <c:v>-24.841226</c:v>
                </c:pt>
                <c:pt idx="123">
                  <c:v>-24.224956</c:v>
                </c:pt>
                <c:pt idx="124">
                  <c:v>-23.739182</c:v>
                </c:pt>
                <c:pt idx="125">
                  <c:v>-26.584526</c:v>
                </c:pt>
                <c:pt idx="126">
                  <c:v>-26.380876</c:v>
                </c:pt>
                <c:pt idx="127">
                  <c:v>-25.432354</c:v>
                </c:pt>
                <c:pt idx="128">
                  <c:v>-25.049604</c:v>
                </c:pt>
                <c:pt idx="129">
                  <c:v>-26.228562</c:v>
                </c:pt>
                <c:pt idx="130">
                  <c:v>-27.403924</c:v>
                </c:pt>
                <c:pt idx="131">
                  <c:v>-27.424782</c:v>
                </c:pt>
                <c:pt idx="132">
                  <c:v>-26.75139</c:v>
                </c:pt>
                <c:pt idx="133">
                  <c:v>-28.812138</c:v>
                </c:pt>
                <c:pt idx="134">
                  <c:v>-30.40937</c:v>
                </c:pt>
                <c:pt idx="135">
                  <c:v>-30.274156</c:v>
                </c:pt>
                <c:pt idx="136">
                  <c:v>-29.815438</c:v>
                </c:pt>
                <c:pt idx="137">
                  <c:v>-31.07625</c:v>
                </c:pt>
                <c:pt idx="138">
                  <c:v>-33.724924</c:v>
                </c:pt>
                <c:pt idx="139">
                  <c:v>-35.396502</c:v>
                </c:pt>
                <c:pt idx="140">
                  <c:v>-35.034786</c:v>
                </c:pt>
                <c:pt idx="141">
                  <c:v>-37.272762</c:v>
                </c:pt>
                <c:pt idx="142">
                  <c:v>-38.264058</c:v>
                </c:pt>
                <c:pt idx="143">
                  <c:v>-30.143834</c:v>
                </c:pt>
                <c:pt idx="144">
                  <c:v>-24.036664</c:v>
                </c:pt>
                <c:pt idx="145">
                  <c:v>-22.139674</c:v>
                </c:pt>
                <c:pt idx="146">
                  <c:v>-20.213322</c:v>
                </c:pt>
                <c:pt idx="147">
                  <c:v>-18.855022</c:v>
                </c:pt>
                <c:pt idx="148">
                  <c:v>-14.767526</c:v>
                </c:pt>
                <c:pt idx="149">
                  <c:v>-13.375968</c:v>
                </c:pt>
                <c:pt idx="150">
                  <c:v>-13.257284</c:v>
                </c:pt>
                <c:pt idx="151">
                  <c:v>-13.69377</c:v>
                </c:pt>
                <c:pt idx="152">
                  <c:v>-11.1165982</c:v>
                </c:pt>
                <c:pt idx="153">
                  <c:v>-9.362304200000001</c:v>
                </c:pt>
                <c:pt idx="154">
                  <c:v>-10.081043</c:v>
                </c:pt>
                <c:pt idx="155">
                  <c:v>-9.9395826</c:v>
                </c:pt>
                <c:pt idx="156">
                  <c:v>-8.5615386</c:v>
                </c:pt>
                <c:pt idx="157">
                  <c:v>-6.072554200000001</c:v>
                </c:pt>
                <c:pt idx="158">
                  <c:v>-6.835548</c:v>
                </c:pt>
                <c:pt idx="159">
                  <c:v>-7.4874804</c:v>
                </c:pt>
                <c:pt idx="160">
                  <c:v>-6.51635</c:v>
                </c:pt>
                <c:pt idx="161">
                  <c:v>-4.472454600000001</c:v>
                </c:pt>
                <c:pt idx="162">
                  <c:v>-4.4820234</c:v>
                </c:pt>
                <c:pt idx="163">
                  <c:v>-5.4738294</c:v>
                </c:pt>
                <c:pt idx="164">
                  <c:v>-4.9836272</c:v>
                </c:pt>
                <c:pt idx="165">
                  <c:v>-1.8207748</c:v>
                </c:pt>
                <c:pt idx="166">
                  <c:v>-1.9515074</c:v>
                </c:pt>
                <c:pt idx="167">
                  <c:v>-2.8762252</c:v>
                </c:pt>
                <c:pt idx="168">
                  <c:v>-3.152311</c:v>
                </c:pt>
                <c:pt idx="169">
                  <c:v>0.03477180000000004</c:v>
                </c:pt>
                <c:pt idx="170">
                  <c:v>-1.3464722</c:v>
                </c:pt>
                <c:pt idx="171">
                  <c:v>-1.405742</c:v>
                </c:pt>
                <c:pt idx="172">
                  <c:v>-1.18233</c:v>
                </c:pt>
                <c:pt idx="173">
                  <c:v>0.8669840000000001</c:v>
                </c:pt>
                <c:pt idx="174">
                  <c:v>2.459923</c:v>
                </c:pt>
                <c:pt idx="175">
                  <c:v>1.436183</c:v>
                </c:pt>
                <c:pt idx="176">
                  <c:v>0.9201024</c:v>
                </c:pt>
                <c:pt idx="177">
                  <c:v>1.996081</c:v>
                </c:pt>
                <c:pt idx="178">
                  <c:v>3.88928</c:v>
                </c:pt>
                <c:pt idx="179">
                  <c:v>3.0709204</c:v>
                </c:pt>
                <c:pt idx="180">
                  <c:v>2.7428414</c:v>
                </c:pt>
                <c:pt idx="181">
                  <c:v>3.822673</c:v>
                </c:pt>
                <c:pt idx="182">
                  <c:v>6.701243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4.5375385</c:v>
                </c:pt>
                <c:pt idx="1">
                  <c:v>4.7418594</c:v>
                </c:pt>
                <c:pt idx="2">
                  <c:v>4.1186802</c:v>
                </c:pt>
                <c:pt idx="3">
                  <c:v>4.5939856</c:v>
                </c:pt>
                <c:pt idx="4">
                  <c:v>7.1258572</c:v>
                </c:pt>
                <c:pt idx="5">
                  <c:v>7.0196878</c:v>
                </c:pt>
                <c:pt idx="6">
                  <c:v>6.23547</c:v>
                </c:pt>
                <c:pt idx="7">
                  <c:v>6.486657199999999</c:v>
                </c:pt>
                <c:pt idx="8">
                  <c:v>9.185017400000001</c:v>
                </c:pt>
                <c:pt idx="9">
                  <c:v>9.676553999999999</c:v>
                </c:pt>
                <c:pt idx="10">
                  <c:v>8.1709488</c:v>
                </c:pt>
                <c:pt idx="11">
                  <c:v>8.792363599999998</c:v>
                </c:pt>
                <c:pt idx="12">
                  <c:v>10.9451242</c:v>
                </c:pt>
                <c:pt idx="13">
                  <c:v>11.1498656</c:v>
                </c:pt>
                <c:pt idx="14">
                  <c:v>10.81653</c:v>
                </c:pt>
                <c:pt idx="15">
                  <c:v>11.372512</c:v>
                </c:pt>
                <c:pt idx="16">
                  <c:v>13.313384</c:v>
                </c:pt>
                <c:pt idx="17">
                  <c:v>14.635474</c:v>
                </c:pt>
                <c:pt idx="18">
                  <c:v>14.877628</c:v>
                </c:pt>
                <c:pt idx="19">
                  <c:v>14.488226</c:v>
                </c:pt>
                <c:pt idx="20">
                  <c:v>16.429676</c:v>
                </c:pt>
                <c:pt idx="21">
                  <c:v>18.40331</c:v>
                </c:pt>
                <c:pt idx="22">
                  <c:v>19.006026</c:v>
                </c:pt>
                <c:pt idx="23">
                  <c:v>20.280262</c:v>
                </c:pt>
                <c:pt idx="24">
                  <c:v>22.03711</c:v>
                </c:pt>
                <c:pt idx="25">
                  <c:v>26.455808</c:v>
                </c:pt>
                <c:pt idx="26">
                  <c:v>27.877122</c:v>
                </c:pt>
                <c:pt idx="27">
                  <c:v>29.048806</c:v>
                </c:pt>
                <c:pt idx="28">
                  <c:v>29.475172</c:v>
                </c:pt>
                <c:pt idx="29">
                  <c:v>34.16295599999999</c:v>
                </c:pt>
                <c:pt idx="30">
                  <c:v>34.092006</c:v>
                </c:pt>
                <c:pt idx="31">
                  <c:v>34.707238</c:v>
                </c:pt>
                <c:pt idx="32">
                  <c:v>34.316802</c:v>
                </c:pt>
                <c:pt idx="33">
                  <c:v>37.083134</c:v>
                </c:pt>
                <c:pt idx="34">
                  <c:v>37.808622</c:v>
                </c:pt>
                <c:pt idx="35">
                  <c:v>36.72537</c:v>
                </c:pt>
                <c:pt idx="36">
                  <c:v>36.23997799999999</c:v>
                </c:pt>
                <c:pt idx="37">
                  <c:v>38.269684</c:v>
                </c:pt>
                <c:pt idx="38">
                  <c:v>38.378342</c:v>
                </c:pt>
                <c:pt idx="39">
                  <c:v>38.84325</c:v>
                </c:pt>
                <c:pt idx="40">
                  <c:v>38.637984</c:v>
                </c:pt>
                <c:pt idx="41">
                  <c:v>39.501636</c:v>
                </c:pt>
                <c:pt idx="42">
                  <c:v>41.37166</c:v>
                </c:pt>
                <c:pt idx="43">
                  <c:v>41.361998</c:v>
                </c:pt>
                <c:pt idx="44">
                  <c:v>40.883196</c:v>
                </c:pt>
                <c:pt idx="45">
                  <c:v>41.302292</c:v>
                </c:pt>
                <c:pt idx="46">
                  <c:v>43.939076</c:v>
                </c:pt>
                <c:pt idx="47">
                  <c:v>43.308148</c:v>
                </c:pt>
                <c:pt idx="48">
                  <c:v>44.306448</c:v>
                </c:pt>
                <c:pt idx="49">
                  <c:v>45.739914</c:v>
                </c:pt>
                <c:pt idx="50">
                  <c:v>46.401704</c:v>
                </c:pt>
                <c:pt idx="51">
                  <c:v>37.978464</c:v>
                </c:pt>
                <c:pt idx="52">
                  <c:v>35.688314</c:v>
                </c:pt>
                <c:pt idx="53">
                  <c:v>32.402812</c:v>
                </c:pt>
                <c:pt idx="54">
                  <c:v>30.35123</c:v>
                </c:pt>
                <c:pt idx="55">
                  <c:v>26.401222</c:v>
                </c:pt>
                <c:pt idx="56">
                  <c:v>24.107968</c:v>
                </c:pt>
                <c:pt idx="57">
                  <c:v>23.795944</c:v>
                </c:pt>
                <c:pt idx="58">
                  <c:v>22.267464</c:v>
                </c:pt>
                <c:pt idx="59">
                  <c:v>19.758804</c:v>
                </c:pt>
                <c:pt idx="60">
                  <c:v>17.120028</c:v>
                </c:pt>
                <c:pt idx="61">
                  <c:v>16.859486</c:v>
                </c:pt>
                <c:pt idx="62">
                  <c:v>16.196046</c:v>
                </c:pt>
                <c:pt idx="63">
                  <c:v>14.210556</c:v>
                </c:pt>
                <c:pt idx="64">
                  <c:v>12.365726</c:v>
                </c:pt>
                <c:pt idx="65">
                  <c:v>11.278146</c:v>
                </c:pt>
                <c:pt idx="66">
                  <c:v>11.539256</c:v>
                </c:pt>
                <c:pt idx="67">
                  <c:v>9.821148599999999</c:v>
                </c:pt>
                <c:pt idx="68">
                  <c:v>7.018875599999999</c:v>
                </c:pt>
                <c:pt idx="69">
                  <c:v>7.319902799999999</c:v>
                </c:pt>
                <c:pt idx="70">
                  <c:v>7.409467599999999</c:v>
                </c:pt>
                <c:pt idx="71">
                  <c:v>5.8617578</c:v>
                </c:pt>
                <c:pt idx="72">
                  <c:v>3.105665</c:v>
                </c:pt>
                <c:pt idx="73">
                  <c:v>2.3388864</c:v>
                </c:pt>
                <c:pt idx="74">
                  <c:v>2.0420656</c:v>
                </c:pt>
                <c:pt idx="75">
                  <c:v>1.3700478</c:v>
                </c:pt>
                <c:pt idx="76">
                  <c:v>-5.2084204</c:v>
                </c:pt>
                <c:pt idx="77">
                  <c:v>-9.2031546</c:v>
                </c:pt>
                <c:pt idx="78">
                  <c:v>-10.4623386</c:v>
                </c:pt>
                <c:pt idx="79">
                  <c:v>-9.5349544</c:v>
                </c:pt>
                <c:pt idx="80">
                  <c:v>-10.8851112</c:v>
                </c:pt>
                <c:pt idx="81">
                  <c:v>-11.917164</c:v>
                </c:pt>
                <c:pt idx="82">
                  <c:v>-10.851736</c:v>
                </c:pt>
                <c:pt idx="83">
                  <c:v>-10.986918</c:v>
                </c:pt>
                <c:pt idx="84">
                  <c:v>-11.613382</c:v>
                </c:pt>
                <c:pt idx="85">
                  <c:v>-14.426826</c:v>
                </c:pt>
                <c:pt idx="86">
                  <c:v>-13.994118</c:v>
                </c:pt>
                <c:pt idx="87">
                  <c:v>-13.338692</c:v>
                </c:pt>
                <c:pt idx="88">
                  <c:v>-14.115252</c:v>
                </c:pt>
                <c:pt idx="89">
                  <c:v>-16.532974</c:v>
                </c:pt>
                <c:pt idx="90">
                  <c:v>-16.155962</c:v>
                </c:pt>
                <c:pt idx="91">
                  <c:v>-15.824542</c:v>
                </c:pt>
                <c:pt idx="92">
                  <c:v>-16.415794</c:v>
                </c:pt>
                <c:pt idx="93">
                  <c:v>-17.9513</c:v>
                </c:pt>
                <c:pt idx="94">
                  <c:v>-18.271582</c:v>
                </c:pt>
                <c:pt idx="95">
                  <c:v>-17.5506</c:v>
                </c:pt>
                <c:pt idx="96">
                  <c:v>-18.135048</c:v>
                </c:pt>
                <c:pt idx="97">
                  <c:v>-20.853918</c:v>
                </c:pt>
                <c:pt idx="98">
                  <c:v>-20.764132</c:v>
                </c:pt>
                <c:pt idx="99">
                  <c:v>-19.712486</c:v>
                </c:pt>
                <c:pt idx="100">
                  <c:v>-19.278878</c:v>
                </c:pt>
                <c:pt idx="101">
                  <c:v>-20.313354</c:v>
                </c:pt>
                <c:pt idx="102">
                  <c:v>-20.951862</c:v>
                </c:pt>
                <c:pt idx="103">
                  <c:v>-20.181398</c:v>
                </c:pt>
                <c:pt idx="104">
                  <c:v>-20.03901</c:v>
                </c:pt>
                <c:pt idx="105">
                  <c:v>-21.40678</c:v>
                </c:pt>
                <c:pt idx="106">
                  <c:v>-23.052118</c:v>
                </c:pt>
                <c:pt idx="107">
                  <c:v>-21.252978</c:v>
                </c:pt>
                <c:pt idx="108">
                  <c:v>-21.593992</c:v>
                </c:pt>
                <c:pt idx="109">
                  <c:v>-22.038376</c:v>
                </c:pt>
                <c:pt idx="110">
                  <c:v>-24.00159</c:v>
                </c:pt>
                <c:pt idx="111">
                  <c:v>-23.17949</c:v>
                </c:pt>
                <c:pt idx="112">
                  <c:v>-22.166386</c:v>
                </c:pt>
                <c:pt idx="113">
                  <c:v>-22.4053</c:v>
                </c:pt>
                <c:pt idx="114">
                  <c:v>-24.728672</c:v>
                </c:pt>
                <c:pt idx="115">
                  <c:v>-24.086772</c:v>
                </c:pt>
                <c:pt idx="116">
                  <c:v>-23.365638</c:v>
                </c:pt>
                <c:pt idx="117">
                  <c:v>-22.742526</c:v>
                </c:pt>
                <c:pt idx="118">
                  <c:v>-24.650706</c:v>
                </c:pt>
                <c:pt idx="119">
                  <c:v>-24.064982</c:v>
                </c:pt>
                <c:pt idx="120">
                  <c:v>-23.404038</c:v>
                </c:pt>
                <c:pt idx="121">
                  <c:v>-23.150834</c:v>
                </c:pt>
                <c:pt idx="122">
                  <c:v>-25.283486</c:v>
                </c:pt>
                <c:pt idx="123">
                  <c:v>-26.159616</c:v>
                </c:pt>
                <c:pt idx="124">
                  <c:v>-25.295124</c:v>
                </c:pt>
                <c:pt idx="125">
                  <c:v>-24.445996</c:v>
                </c:pt>
                <c:pt idx="126">
                  <c:v>-25.248026</c:v>
                </c:pt>
                <c:pt idx="127">
                  <c:v>-27.353742</c:v>
                </c:pt>
                <c:pt idx="128">
                  <c:v>-26.72845</c:v>
                </c:pt>
                <c:pt idx="129">
                  <c:v>-25.735142</c:v>
                </c:pt>
                <c:pt idx="130">
                  <c:v>-27.211106</c:v>
                </c:pt>
                <c:pt idx="131">
                  <c:v>-30.309608</c:v>
                </c:pt>
                <c:pt idx="132">
                  <c:v>-29.70941</c:v>
                </c:pt>
                <c:pt idx="133">
                  <c:v>-28.832152</c:v>
                </c:pt>
                <c:pt idx="134">
                  <c:v>-29.7241</c:v>
                </c:pt>
                <c:pt idx="135">
                  <c:v>-33.136094</c:v>
                </c:pt>
                <c:pt idx="136">
                  <c:v>-33.814404</c:v>
                </c:pt>
                <c:pt idx="137">
                  <c:v>-34.039682</c:v>
                </c:pt>
                <c:pt idx="138">
                  <c:v>-34.575968</c:v>
                </c:pt>
                <c:pt idx="139">
                  <c:v>-39.690142</c:v>
                </c:pt>
                <c:pt idx="140">
                  <c:v>-38.564182</c:v>
                </c:pt>
                <c:pt idx="141">
                  <c:v>-28.744044</c:v>
                </c:pt>
                <c:pt idx="142">
                  <c:v>-24.672334</c:v>
                </c:pt>
                <c:pt idx="143">
                  <c:v>-23.172678</c:v>
                </c:pt>
                <c:pt idx="144">
                  <c:v>-20.955498</c:v>
                </c:pt>
                <c:pt idx="145">
                  <c:v>-17.292608</c:v>
                </c:pt>
                <c:pt idx="146">
                  <c:v>-14.52419</c:v>
                </c:pt>
                <c:pt idx="147">
                  <c:v>-14.54953</c:v>
                </c:pt>
                <c:pt idx="148">
                  <c:v>-13.93735</c:v>
                </c:pt>
                <c:pt idx="149">
                  <c:v>-12.4550224</c:v>
                </c:pt>
                <c:pt idx="150">
                  <c:v>-9.8088222</c:v>
                </c:pt>
                <c:pt idx="151">
                  <c:v>-10.6846646</c:v>
                </c:pt>
                <c:pt idx="152">
                  <c:v>-10.204198</c:v>
                </c:pt>
                <c:pt idx="153">
                  <c:v>-8.794222600000001</c:v>
                </c:pt>
                <c:pt idx="154">
                  <c:v>-6.5896728</c:v>
                </c:pt>
                <c:pt idx="155">
                  <c:v>-7.4736602</c:v>
                </c:pt>
                <c:pt idx="156">
                  <c:v>-7.7846188</c:v>
                </c:pt>
                <c:pt idx="157">
                  <c:v>-6.8102296</c:v>
                </c:pt>
                <c:pt idx="158">
                  <c:v>-4.808279000000001</c:v>
                </c:pt>
                <c:pt idx="159">
                  <c:v>-4.9841288</c:v>
                </c:pt>
                <c:pt idx="160">
                  <c:v>-6.0299312</c:v>
                </c:pt>
                <c:pt idx="161">
                  <c:v>-5.8198194</c:v>
                </c:pt>
                <c:pt idx="162">
                  <c:v>-2.6398856</c:v>
                </c:pt>
                <c:pt idx="163">
                  <c:v>-2.6934558</c:v>
                </c:pt>
                <c:pt idx="164">
                  <c:v>-3.0385368</c:v>
                </c:pt>
                <c:pt idx="165">
                  <c:v>-4.4995248</c:v>
                </c:pt>
                <c:pt idx="166">
                  <c:v>-1.6030852</c:v>
                </c:pt>
                <c:pt idx="167">
                  <c:v>-0.327935</c:v>
                </c:pt>
                <c:pt idx="168">
                  <c:v>-1.5795522</c:v>
                </c:pt>
                <c:pt idx="169">
                  <c:v>-2.2471274</c:v>
                </c:pt>
                <c:pt idx="170">
                  <c:v>0.2731368</c:v>
                </c:pt>
                <c:pt idx="171">
                  <c:v>2.0025844</c:v>
                </c:pt>
                <c:pt idx="172">
                  <c:v>0.5958184</c:v>
                </c:pt>
                <c:pt idx="173">
                  <c:v>-0.02391219999999998</c:v>
                </c:pt>
                <c:pt idx="174">
                  <c:v>1.4605744</c:v>
                </c:pt>
                <c:pt idx="175">
                  <c:v>3.8235224</c:v>
                </c:pt>
                <c:pt idx="176">
                  <c:v>3.1734376</c:v>
                </c:pt>
                <c:pt idx="177">
                  <c:v>2.343105</c:v>
                </c:pt>
                <c:pt idx="178">
                  <c:v>3.1290824</c:v>
                </c:pt>
                <c:pt idx="179">
                  <c:v>5.7984822</c:v>
                </c:pt>
                <c:pt idx="180">
                  <c:v>4.4129948</c:v>
                </c:pt>
                <c:pt idx="181">
                  <c:v>4.4096648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3.53194</c:v>
                </c:pt>
                <c:pt idx="1">
                  <c:v>6.0956776</c:v>
                </c:pt>
                <c:pt idx="2">
                  <c:v>6.547348599999999</c:v>
                </c:pt>
                <c:pt idx="3">
                  <c:v>5.7025328</c:v>
                </c:pt>
                <c:pt idx="4">
                  <c:v>5.8296398</c:v>
                </c:pt>
                <c:pt idx="5">
                  <c:v>8.096854400000002</c:v>
                </c:pt>
                <c:pt idx="6">
                  <c:v>9.1267738</c:v>
                </c:pt>
                <c:pt idx="7">
                  <c:v>8.455496800000001</c:v>
                </c:pt>
                <c:pt idx="8">
                  <c:v>7.656963999999999</c:v>
                </c:pt>
                <c:pt idx="9">
                  <c:v>9.9884944</c:v>
                </c:pt>
                <c:pt idx="10">
                  <c:v>11.524372</c:v>
                </c:pt>
                <c:pt idx="11">
                  <c:v>9.772285</c:v>
                </c:pt>
                <c:pt idx="12">
                  <c:v>10.68255</c:v>
                </c:pt>
                <c:pt idx="13">
                  <c:v>12.1436926</c:v>
                </c:pt>
                <c:pt idx="14">
                  <c:v>14.39097</c:v>
                </c:pt>
                <c:pt idx="15">
                  <c:v>13.961758</c:v>
                </c:pt>
                <c:pt idx="16">
                  <c:v>13.386974</c:v>
                </c:pt>
                <c:pt idx="17">
                  <c:v>14.579132</c:v>
                </c:pt>
                <c:pt idx="18">
                  <c:v>17.381574</c:v>
                </c:pt>
                <c:pt idx="19">
                  <c:v>17.563554</c:v>
                </c:pt>
                <c:pt idx="20">
                  <c:v>19.004782</c:v>
                </c:pt>
                <c:pt idx="21">
                  <c:v>20.537876</c:v>
                </c:pt>
                <c:pt idx="22">
                  <c:v>24.52129</c:v>
                </c:pt>
                <c:pt idx="23">
                  <c:v>25.656304</c:v>
                </c:pt>
                <c:pt idx="24">
                  <c:v>27.223522</c:v>
                </c:pt>
                <c:pt idx="25">
                  <c:v>27.10772</c:v>
                </c:pt>
                <c:pt idx="26">
                  <c:v>32.090552</c:v>
                </c:pt>
                <c:pt idx="27">
                  <c:v>33.757666</c:v>
                </c:pt>
                <c:pt idx="28">
                  <c:v>33.689608</c:v>
                </c:pt>
                <c:pt idx="29">
                  <c:v>33.77464999999999</c:v>
                </c:pt>
                <c:pt idx="30">
                  <c:v>35.861328</c:v>
                </c:pt>
                <c:pt idx="31">
                  <c:v>36.841066</c:v>
                </c:pt>
                <c:pt idx="32">
                  <c:v>36.51746</c:v>
                </c:pt>
                <c:pt idx="33">
                  <c:v>35.643104</c:v>
                </c:pt>
                <c:pt idx="34">
                  <c:v>37.054214</c:v>
                </c:pt>
                <c:pt idx="35">
                  <c:v>38.623304</c:v>
                </c:pt>
                <c:pt idx="36">
                  <c:v>38.22518</c:v>
                </c:pt>
                <c:pt idx="37">
                  <c:v>37.860952</c:v>
                </c:pt>
                <c:pt idx="38">
                  <c:v>39.030998</c:v>
                </c:pt>
                <c:pt idx="39">
                  <c:v>40.663382</c:v>
                </c:pt>
                <c:pt idx="40">
                  <c:v>40.98339</c:v>
                </c:pt>
                <c:pt idx="41">
                  <c:v>40.0274</c:v>
                </c:pt>
                <c:pt idx="42">
                  <c:v>40.622782</c:v>
                </c:pt>
                <c:pt idx="43">
                  <c:v>42.895234</c:v>
                </c:pt>
                <c:pt idx="44">
                  <c:v>43.148152</c:v>
                </c:pt>
                <c:pt idx="45">
                  <c:v>43.049848</c:v>
                </c:pt>
                <c:pt idx="46">
                  <c:v>43.931316</c:v>
                </c:pt>
                <c:pt idx="47">
                  <c:v>47.156716</c:v>
                </c:pt>
                <c:pt idx="48">
                  <c:v>45.72599</c:v>
                </c:pt>
                <c:pt idx="49">
                  <c:v>38.304944</c:v>
                </c:pt>
                <c:pt idx="50">
                  <c:v>35.806338</c:v>
                </c:pt>
                <c:pt idx="51">
                  <c:v>32.054606</c:v>
                </c:pt>
                <c:pt idx="52">
                  <c:v>28.894538</c:v>
                </c:pt>
                <c:pt idx="53">
                  <c:v>26.118592</c:v>
                </c:pt>
                <c:pt idx="54">
                  <c:v>25.566582</c:v>
                </c:pt>
                <c:pt idx="55">
                  <c:v>23.777518</c:v>
                </c:pt>
                <c:pt idx="56">
                  <c:v>21.343816</c:v>
                </c:pt>
                <c:pt idx="57">
                  <c:v>19.027224</c:v>
                </c:pt>
                <c:pt idx="58">
                  <c:v>17.918464</c:v>
                </c:pt>
                <c:pt idx="59">
                  <c:v>17.662254</c:v>
                </c:pt>
                <c:pt idx="60">
                  <c:v>15.922358</c:v>
                </c:pt>
                <c:pt idx="61">
                  <c:v>12.935242</c:v>
                </c:pt>
                <c:pt idx="62">
                  <c:v>12.337134</c:v>
                </c:pt>
                <c:pt idx="63">
                  <c:v>12.029312</c:v>
                </c:pt>
                <c:pt idx="64">
                  <c:v>10.922655</c:v>
                </c:pt>
                <c:pt idx="65">
                  <c:v>7.7976002</c:v>
                </c:pt>
                <c:pt idx="66">
                  <c:v>8.496017</c:v>
                </c:pt>
                <c:pt idx="67">
                  <c:v>8.7119778</c:v>
                </c:pt>
                <c:pt idx="68">
                  <c:v>7.7486376</c:v>
                </c:pt>
                <c:pt idx="69">
                  <c:v>4.249208</c:v>
                </c:pt>
                <c:pt idx="70">
                  <c:v>3.5885596</c:v>
                </c:pt>
                <c:pt idx="71">
                  <c:v>3.1144044</c:v>
                </c:pt>
                <c:pt idx="72">
                  <c:v>2.8321868</c:v>
                </c:pt>
                <c:pt idx="73">
                  <c:v>-0.04471220000000002</c:v>
                </c:pt>
                <c:pt idx="74">
                  <c:v>-5.5995816</c:v>
                </c:pt>
                <c:pt idx="75">
                  <c:v>-8.585732799999999</c:v>
                </c:pt>
                <c:pt idx="76">
                  <c:v>-9.199571000000001</c:v>
                </c:pt>
                <c:pt idx="77">
                  <c:v>-10.2650002</c:v>
                </c:pt>
                <c:pt idx="78">
                  <c:v>-11.672754</c:v>
                </c:pt>
                <c:pt idx="79">
                  <c:v>-11.222596</c:v>
                </c:pt>
                <c:pt idx="80">
                  <c:v>-10.802305</c:v>
                </c:pt>
                <c:pt idx="81">
                  <c:v>-11.77355</c:v>
                </c:pt>
                <c:pt idx="82">
                  <c:v>-12.9504</c:v>
                </c:pt>
                <c:pt idx="83">
                  <c:v>-12.905878</c:v>
                </c:pt>
                <c:pt idx="84">
                  <c:v>-12.384592</c:v>
                </c:pt>
                <c:pt idx="85">
                  <c:v>-13.474544</c:v>
                </c:pt>
                <c:pt idx="86">
                  <c:v>-15.945144</c:v>
                </c:pt>
                <c:pt idx="87">
                  <c:v>-15.224356</c:v>
                </c:pt>
                <c:pt idx="88">
                  <c:v>-15.552208</c:v>
                </c:pt>
                <c:pt idx="89">
                  <c:v>-15.747372</c:v>
                </c:pt>
                <c:pt idx="90">
                  <c:v>-16.859158</c:v>
                </c:pt>
                <c:pt idx="91">
                  <c:v>-17.68366</c:v>
                </c:pt>
                <c:pt idx="92">
                  <c:v>-17.275172</c:v>
                </c:pt>
                <c:pt idx="93">
                  <c:v>-17.061534</c:v>
                </c:pt>
                <c:pt idx="94">
                  <c:v>-19.2025</c:v>
                </c:pt>
                <c:pt idx="95">
                  <c:v>-20.37726</c:v>
                </c:pt>
                <c:pt idx="96">
                  <c:v>-19.810008</c:v>
                </c:pt>
                <c:pt idx="97">
                  <c:v>-18.914434</c:v>
                </c:pt>
                <c:pt idx="98">
                  <c:v>-18.325008</c:v>
                </c:pt>
                <c:pt idx="99">
                  <c:v>-20.463394</c:v>
                </c:pt>
                <c:pt idx="100">
                  <c:v>-19.61793</c:v>
                </c:pt>
                <c:pt idx="101">
                  <c:v>-19.444436</c:v>
                </c:pt>
                <c:pt idx="102">
                  <c:v>-20.722862</c:v>
                </c:pt>
                <c:pt idx="103">
                  <c:v>-22.659654</c:v>
                </c:pt>
                <c:pt idx="104">
                  <c:v>-21.63204</c:v>
                </c:pt>
                <c:pt idx="105">
                  <c:v>-20.575634</c:v>
                </c:pt>
                <c:pt idx="106">
                  <c:v>-21.894256</c:v>
                </c:pt>
                <c:pt idx="107">
                  <c:v>-23.800654</c:v>
                </c:pt>
                <c:pt idx="108">
                  <c:v>-22.744366</c:v>
                </c:pt>
                <c:pt idx="109">
                  <c:v>-22.332126</c:v>
                </c:pt>
                <c:pt idx="110">
                  <c:v>-21.743578</c:v>
                </c:pt>
                <c:pt idx="111">
                  <c:v>-23.93619</c:v>
                </c:pt>
                <c:pt idx="112">
                  <c:v>-23.538162</c:v>
                </c:pt>
                <c:pt idx="113">
                  <c:v>-23.018582</c:v>
                </c:pt>
                <c:pt idx="114">
                  <c:v>-22.2868</c:v>
                </c:pt>
                <c:pt idx="115">
                  <c:v>-24.261894</c:v>
                </c:pt>
                <c:pt idx="116">
                  <c:v>-24.220012</c:v>
                </c:pt>
                <c:pt idx="117">
                  <c:v>-23.123956</c:v>
                </c:pt>
                <c:pt idx="118">
                  <c:v>-22.357556</c:v>
                </c:pt>
                <c:pt idx="119">
                  <c:v>-24.921</c:v>
                </c:pt>
                <c:pt idx="120">
                  <c:v>-25.852066</c:v>
                </c:pt>
                <c:pt idx="121">
                  <c:v>-24.994568</c:v>
                </c:pt>
                <c:pt idx="122">
                  <c:v>-24.247278</c:v>
                </c:pt>
                <c:pt idx="123">
                  <c:v>-24.74962</c:v>
                </c:pt>
                <c:pt idx="124">
                  <c:v>-27.443808</c:v>
                </c:pt>
                <c:pt idx="125">
                  <c:v>-26.081844</c:v>
                </c:pt>
                <c:pt idx="126">
                  <c:v>-25.690506</c:v>
                </c:pt>
                <c:pt idx="127">
                  <c:v>-26.002806</c:v>
                </c:pt>
                <c:pt idx="128">
                  <c:v>-29.306098</c:v>
                </c:pt>
                <c:pt idx="129">
                  <c:v>-28.919986</c:v>
                </c:pt>
                <c:pt idx="130">
                  <c:v>-28.381238</c:v>
                </c:pt>
                <c:pt idx="131">
                  <c:v>-28.59689</c:v>
                </c:pt>
                <c:pt idx="132">
                  <c:v>-31.856444</c:v>
                </c:pt>
                <c:pt idx="133">
                  <c:v>-32.34153</c:v>
                </c:pt>
                <c:pt idx="134">
                  <c:v>-32.237112</c:v>
                </c:pt>
                <c:pt idx="135">
                  <c:v>-33.344432</c:v>
                </c:pt>
                <c:pt idx="136">
                  <c:v>-36.826042</c:v>
                </c:pt>
                <c:pt idx="137">
                  <c:v>-39.125622</c:v>
                </c:pt>
                <c:pt idx="138">
                  <c:v>-36.596008</c:v>
                </c:pt>
                <c:pt idx="139">
                  <c:v>-28.095066</c:v>
                </c:pt>
                <c:pt idx="140">
                  <c:v>-24.860664</c:v>
                </c:pt>
                <c:pt idx="141">
                  <c:v>-23.27398</c:v>
                </c:pt>
                <c:pt idx="142">
                  <c:v>-19.32801</c:v>
                </c:pt>
                <c:pt idx="143">
                  <c:v>-16.125492</c:v>
                </c:pt>
                <c:pt idx="144">
                  <c:v>-14.987022</c:v>
                </c:pt>
                <c:pt idx="145">
                  <c:v>-15.667398</c:v>
                </c:pt>
                <c:pt idx="146">
                  <c:v>-13.35898</c:v>
                </c:pt>
                <c:pt idx="147">
                  <c:v>-11.0374572</c:v>
                </c:pt>
                <c:pt idx="148">
                  <c:v>-10.945314</c:v>
                </c:pt>
                <c:pt idx="149">
                  <c:v>-11.32601</c:v>
                </c:pt>
                <c:pt idx="150">
                  <c:v>-10.0928166</c:v>
                </c:pt>
                <c:pt idx="151">
                  <c:v>-7.1239954</c:v>
                </c:pt>
                <c:pt idx="152">
                  <c:v>-7.824273</c:v>
                </c:pt>
                <c:pt idx="153">
                  <c:v>-8.1937452</c:v>
                </c:pt>
                <c:pt idx="154">
                  <c:v>-7.6625022</c:v>
                </c:pt>
                <c:pt idx="155">
                  <c:v>-5.668586400000001</c:v>
                </c:pt>
                <c:pt idx="156">
                  <c:v>-5.1136168</c:v>
                </c:pt>
                <c:pt idx="157">
                  <c:v>-5.8971582</c:v>
                </c:pt>
                <c:pt idx="158">
                  <c:v>-6.0650428</c:v>
                </c:pt>
                <c:pt idx="159">
                  <c:v>-2.9264878</c:v>
                </c:pt>
                <c:pt idx="160">
                  <c:v>-2.590505</c:v>
                </c:pt>
                <c:pt idx="161">
                  <c:v>-3.9217898</c:v>
                </c:pt>
                <c:pt idx="162">
                  <c:v>-4.022610800000001</c:v>
                </c:pt>
                <c:pt idx="163">
                  <c:v>-1.9890988</c:v>
                </c:pt>
                <c:pt idx="164">
                  <c:v>-0.5212304</c:v>
                </c:pt>
                <c:pt idx="165">
                  <c:v>-1.7753316</c:v>
                </c:pt>
                <c:pt idx="166">
                  <c:v>-2.132983</c:v>
                </c:pt>
                <c:pt idx="167">
                  <c:v>-0.1423266</c:v>
                </c:pt>
                <c:pt idx="168">
                  <c:v>1.56999</c:v>
                </c:pt>
                <c:pt idx="169">
                  <c:v>0.2235312</c:v>
                </c:pt>
                <c:pt idx="170">
                  <c:v>0.610177</c:v>
                </c:pt>
                <c:pt idx="171">
                  <c:v>0.5620027999999999</c:v>
                </c:pt>
                <c:pt idx="172">
                  <c:v>2.9725678</c:v>
                </c:pt>
                <c:pt idx="173">
                  <c:v>2.4058594</c:v>
                </c:pt>
                <c:pt idx="174">
                  <c:v>2.4082182</c:v>
                </c:pt>
                <c:pt idx="175">
                  <c:v>2.864889</c:v>
                </c:pt>
                <c:pt idx="176">
                  <c:v>4.7175514</c:v>
                </c:pt>
                <c:pt idx="177">
                  <c:v>4.4145388</c:v>
                </c:pt>
                <c:pt idx="178">
                  <c:v>3.2587654</c:v>
                </c:pt>
                <c:pt idx="179">
                  <c:v>3.4059762</c:v>
                </c:pt>
                <c:pt idx="180">
                  <c:v>6.2027642</c:v>
                </c:pt>
                <c:pt idx="181">
                  <c:v>6.502843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57.9087194949495</v>
      </c>
      <c r="C3">
        <v>-1.13</v>
      </c>
      <c r="D3">
        <v>-5.346965333333333</v>
      </c>
      <c r="E3">
        <v>-1.11</v>
      </c>
      <c r="F3">
        <v>-1.29054575</v>
      </c>
      <c r="G3">
        <v>-1.09</v>
      </c>
      <c r="H3">
        <v>0.290708</v>
      </c>
      <c r="I3">
        <v>-1.08</v>
      </c>
      <c r="J3">
        <v>0.552343</v>
      </c>
      <c r="K3">
        <v>-1.06</v>
      </c>
      <c r="L3">
        <v>2.596297</v>
      </c>
      <c r="M3">
        <v>-1.04</v>
      </c>
      <c r="N3">
        <v>0.960766</v>
      </c>
      <c r="O3">
        <v>-1.02</v>
      </c>
      <c r="P3">
        <v>3.781307666666667</v>
      </c>
      <c r="Q3">
        <v>-1</v>
      </c>
      <c r="R3">
        <v>4.5375385</v>
      </c>
      <c r="S3">
        <v>-0.98</v>
      </c>
      <c r="T3">
        <v>3.53194</v>
      </c>
    </row>
    <row r="4" spans="1:20">
      <c r="A4">
        <v>-0.95</v>
      </c>
      <c r="B4">
        <v>-87.48658666666667</v>
      </c>
      <c r="C4">
        <v>-1.12</v>
      </c>
      <c r="D4">
        <v>-4.3638436</v>
      </c>
      <c r="E4">
        <v>-1.1</v>
      </c>
      <c r="F4">
        <v>-2.1531024</v>
      </c>
      <c r="G4">
        <v>-1.08</v>
      </c>
      <c r="H4">
        <v>0.7970002</v>
      </c>
      <c r="I4">
        <v>-1.07</v>
      </c>
      <c r="J4">
        <v>0.09318480000000003</v>
      </c>
      <c r="K4">
        <v>-1.05</v>
      </c>
      <c r="L4">
        <v>2.3420816</v>
      </c>
      <c r="M4">
        <v>-1.03</v>
      </c>
      <c r="N4">
        <v>3.2778422</v>
      </c>
      <c r="O4">
        <v>-1.01</v>
      </c>
      <c r="P4">
        <v>2.6291646</v>
      </c>
      <c r="Q4">
        <v>-0.99</v>
      </c>
      <c r="R4">
        <v>4.7418594</v>
      </c>
      <c r="S4">
        <v>-0.97</v>
      </c>
      <c r="T4">
        <v>6.0956776</v>
      </c>
    </row>
    <row r="5" spans="1:20">
      <c r="A5">
        <v>-0.9399999999999999</v>
      </c>
      <c r="B5">
        <v>-70.493776</v>
      </c>
      <c r="C5">
        <v>-1.11</v>
      </c>
      <c r="D5">
        <v>-2.0546756</v>
      </c>
      <c r="E5">
        <v>-1.09</v>
      </c>
      <c r="F5">
        <v>-2.5926666</v>
      </c>
      <c r="G5">
        <v>-1.07</v>
      </c>
      <c r="H5">
        <v>0.4944687999999999</v>
      </c>
      <c r="I5">
        <v>-1.06</v>
      </c>
      <c r="J5">
        <v>2.2679942</v>
      </c>
      <c r="K5">
        <v>-1.04</v>
      </c>
      <c r="L5">
        <v>1.8239784</v>
      </c>
      <c r="M5">
        <v>-1.02</v>
      </c>
      <c r="N5">
        <v>4.5826552</v>
      </c>
      <c r="O5">
        <v>-1</v>
      </c>
      <c r="P5">
        <v>3.605181</v>
      </c>
      <c r="Q5">
        <v>-0.98</v>
      </c>
      <c r="R5">
        <v>4.1186802</v>
      </c>
      <c r="S5">
        <v>-0.96</v>
      </c>
      <c r="T5">
        <v>6.547348599999999</v>
      </c>
    </row>
    <row r="6" spans="1:20">
      <c r="A6">
        <v>-0.93</v>
      </c>
      <c r="B6">
        <v>-46.130548</v>
      </c>
      <c r="C6">
        <v>-1.1</v>
      </c>
      <c r="D6">
        <v>-2.2055172</v>
      </c>
      <c r="E6">
        <v>-1.08</v>
      </c>
      <c r="F6">
        <v>0.656798</v>
      </c>
      <c r="G6">
        <v>-1.06</v>
      </c>
      <c r="H6">
        <v>0.2878082</v>
      </c>
      <c r="I6">
        <v>-1.05</v>
      </c>
      <c r="J6">
        <v>2.9915108</v>
      </c>
      <c r="K6">
        <v>-1.03</v>
      </c>
      <c r="L6">
        <v>2.7781558</v>
      </c>
      <c r="M6">
        <v>-1.01</v>
      </c>
      <c r="N6">
        <v>3.5090814</v>
      </c>
      <c r="O6">
        <v>-0.99</v>
      </c>
      <c r="P6">
        <v>5.216494200000001</v>
      </c>
      <c r="Q6">
        <v>-0.97</v>
      </c>
      <c r="R6">
        <v>4.5939856</v>
      </c>
      <c r="S6">
        <v>-0.95</v>
      </c>
      <c r="T6">
        <v>5.7025328</v>
      </c>
    </row>
    <row r="7" spans="1:20">
      <c r="A7">
        <v>-0.92</v>
      </c>
      <c r="B7">
        <v>-35.57158</v>
      </c>
      <c r="C7">
        <v>-1.09</v>
      </c>
      <c r="D7">
        <v>-3.4528114</v>
      </c>
      <c r="E7">
        <v>-1.07</v>
      </c>
      <c r="F7">
        <v>0.930693</v>
      </c>
      <c r="G7">
        <v>-1.05</v>
      </c>
      <c r="H7">
        <v>1.5236802</v>
      </c>
      <c r="I7">
        <v>-1.04</v>
      </c>
      <c r="J7">
        <v>2.666901</v>
      </c>
      <c r="K7">
        <v>-1.02</v>
      </c>
      <c r="L7">
        <v>4.3121678</v>
      </c>
      <c r="M7">
        <v>-1</v>
      </c>
      <c r="N7">
        <v>1.553683</v>
      </c>
      <c r="O7">
        <v>-0.98</v>
      </c>
      <c r="P7">
        <v>5.0048842</v>
      </c>
      <c r="Q7">
        <v>-0.96</v>
      </c>
      <c r="R7">
        <v>7.1258572</v>
      </c>
      <c r="S7">
        <v>-0.9399999999999999</v>
      </c>
      <c r="T7">
        <v>5.8296398</v>
      </c>
    </row>
    <row r="8" spans="1:20">
      <c r="A8">
        <v>-0.91</v>
      </c>
      <c r="B8">
        <v>-28.903346</v>
      </c>
      <c r="C8">
        <v>-1.08</v>
      </c>
      <c r="D8">
        <v>-3.2214622</v>
      </c>
      <c r="E8">
        <v>-1.06</v>
      </c>
      <c r="F8">
        <v>-0.2282428</v>
      </c>
      <c r="G8">
        <v>-1.04</v>
      </c>
      <c r="H8">
        <v>2.8772466</v>
      </c>
      <c r="I8">
        <v>-1.03</v>
      </c>
      <c r="J8">
        <v>2.6408032</v>
      </c>
      <c r="K8">
        <v>-1.01</v>
      </c>
      <c r="L8">
        <v>4.416213999999999</v>
      </c>
      <c r="M8">
        <v>-0.99</v>
      </c>
      <c r="N8">
        <v>4.3194016</v>
      </c>
      <c r="O8">
        <v>-0.97</v>
      </c>
      <c r="P8">
        <v>4.579544</v>
      </c>
      <c r="Q8">
        <v>-0.95</v>
      </c>
      <c r="R8">
        <v>7.0196878</v>
      </c>
      <c r="S8">
        <v>-0.93</v>
      </c>
      <c r="T8">
        <v>8.096854400000002</v>
      </c>
    </row>
    <row r="9" spans="1:20">
      <c r="A9">
        <v>-0.9</v>
      </c>
      <c r="B9">
        <v>-23.278948</v>
      </c>
      <c r="C9">
        <v>-1.07</v>
      </c>
      <c r="D9">
        <v>-0.4807126</v>
      </c>
      <c r="E9">
        <v>-1.05</v>
      </c>
      <c r="F9">
        <v>-0.2880702</v>
      </c>
      <c r="G9">
        <v>-1.03</v>
      </c>
      <c r="H9">
        <v>2.1569858</v>
      </c>
      <c r="I9">
        <v>-1.02</v>
      </c>
      <c r="J9">
        <v>2.927134</v>
      </c>
      <c r="K9">
        <v>-1</v>
      </c>
      <c r="L9">
        <v>1.9754278</v>
      </c>
      <c r="M9">
        <v>-0.98</v>
      </c>
      <c r="N9">
        <v>6.442114399999999</v>
      </c>
      <c r="O9">
        <v>-0.96</v>
      </c>
      <c r="P9">
        <v>6.0572326</v>
      </c>
      <c r="Q9">
        <v>-0.9399999999999999</v>
      </c>
      <c r="R9">
        <v>6.23547</v>
      </c>
      <c r="S9">
        <v>-0.92</v>
      </c>
      <c r="T9">
        <v>9.1267738</v>
      </c>
    </row>
    <row r="10" spans="1:20">
      <c r="A10">
        <v>-0.89</v>
      </c>
      <c r="B10">
        <v>-18.81999</v>
      </c>
      <c r="C10">
        <v>-1.06</v>
      </c>
      <c r="D10">
        <v>-0.8040784000000001</v>
      </c>
      <c r="E10">
        <v>-1.04</v>
      </c>
      <c r="F10">
        <v>1.8803924</v>
      </c>
      <c r="G10">
        <v>-1.02</v>
      </c>
      <c r="H10">
        <v>2.1771956</v>
      </c>
      <c r="I10">
        <v>-1.01</v>
      </c>
      <c r="J10">
        <v>4.623294</v>
      </c>
      <c r="K10">
        <v>-0.99</v>
      </c>
      <c r="L10">
        <v>3.0086634</v>
      </c>
      <c r="M10">
        <v>-0.97</v>
      </c>
      <c r="N10">
        <v>4.7357362</v>
      </c>
      <c r="O10">
        <v>-0.95</v>
      </c>
      <c r="P10">
        <v>7.4343622</v>
      </c>
      <c r="Q10">
        <v>-0.93</v>
      </c>
      <c r="R10">
        <v>6.486657199999999</v>
      </c>
      <c r="S10">
        <v>-0.91</v>
      </c>
      <c r="T10">
        <v>8.455496800000001</v>
      </c>
    </row>
    <row r="11" spans="1:20">
      <c r="A11">
        <v>-0.88</v>
      </c>
      <c r="B11">
        <v>-16.548266</v>
      </c>
      <c r="C11">
        <v>-1.05</v>
      </c>
      <c r="D11">
        <v>-1.6108632</v>
      </c>
      <c r="E11">
        <v>-1.03</v>
      </c>
      <c r="F11">
        <v>3.0485792</v>
      </c>
      <c r="G11">
        <v>-1.01</v>
      </c>
      <c r="H11">
        <v>3.384899799999999</v>
      </c>
      <c r="I11">
        <v>-1</v>
      </c>
      <c r="J11">
        <v>1.0524966</v>
      </c>
      <c r="K11">
        <v>-0.98</v>
      </c>
      <c r="L11">
        <v>5.7826916</v>
      </c>
      <c r="M11">
        <v>-0.96</v>
      </c>
      <c r="N11">
        <v>4.6906104</v>
      </c>
      <c r="O11">
        <v>-0.9399999999999999</v>
      </c>
      <c r="P11">
        <v>6.7398176</v>
      </c>
      <c r="Q11">
        <v>-0.92</v>
      </c>
      <c r="R11">
        <v>9.185017400000001</v>
      </c>
      <c r="S11">
        <v>-0.9</v>
      </c>
      <c r="T11">
        <v>7.656963999999999</v>
      </c>
    </row>
    <row r="12" spans="1:20">
      <c r="A12">
        <v>-0.87</v>
      </c>
      <c r="B12">
        <v>-14.27823</v>
      </c>
      <c r="C12">
        <v>-1.04</v>
      </c>
      <c r="D12">
        <v>-0.6162044</v>
      </c>
      <c r="E12">
        <v>-1.02</v>
      </c>
      <c r="F12">
        <v>2.2614832</v>
      </c>
      <c r="G12">
        <v>-1</v>
      </c>
      <c r="H12">
        <v>0.7349885999999997</v>
      </c>
      <c r="I12">
        <v>-0.99</v>
      </c>
      <c r="J12">
        <v>3.5273446</v>
      </c>
      <c r="K12">
        <v>-0.97</v>
      </c>
      <c r="L12">
        <v>6.352802</v>
      </c>
      <c r="M12">
        <v>-0.95</v>
      </c>
      <c r="N12">
        <v>5.6846614</v>
      </c>
      <c r="O12">
        <v>-0.93</v>
      </c>
      <c r="P12">
        <v>6.3206586</v>
      </c>
      <c r="Q12">
        <v>-0.91</v>
      </c>
      <c r="R12">
        <v>9.676553999999999</v>
      </c>
      <c r="S12">
        <v>-0.89</v>
      </c>
      <c r="T12">
        <v>9.9884944</v>
      </c>
    </row>
    <row r="13" spans="1:20">
      <c r="A13">
        <v>-0.86</v>
      </c>
      <c r="B13">
        <v>-11.212016</v>
      </c>
      <c r="C13">
        <v>-1.03</v>
      </c>
      <c r="D13">
        <v>1.2265738</v>
      </c>
      <c r="E13">
        <v>-1.01</v>
      </c>
      <c r="F13">
        <v>2.2810464</v>
      </c>
      <c r="G13">
        <v>-0.99</v>
      </c>
      <c r="H13">
        <v>4.1336946</v>
      </c>
      <c r="I13">
        <v>-0.98</v>
      </c>
      <c r="J13">
        <v>4.3966704</v>
      </c>
      <c r="K13">
        <v>-0.96</v>
      </c>
      <c r="L13">
        <v>4.8966476</v>
      </c>
      <c r="M13">
        <v>-0.9399999999999999</v>
      </c>
      <c r="N13">
        <v>6.794503999999999</v>
      </c>
      <c r="O13">
        <v>-0.92</v>
      </c>
      <c r="P13">
        <v>6.5882014</v>
      </c>
      <c r="Q13">
        <v>-0.9</v>
      </c>
      <c r="R13">
        <v>8.1709488</v>
      </c>
      <c r="S13">
        <v>-0.88</v>
      </c>
      <c r="T13">
        <v>11.524372</v>
      </c>
    </row>
    <row r="14" spans="1:20">
      <c r="A14">
        <v>-0.85</v>
      </c>
      <c r="B14">
        <v>-7.3587048</v>
      </c>
      <c r="C14">
        <v>-1.02</v>
      </c>
      <c r="D14">
        <v>2.391939</v>
      </c>
      <c r="E14">
        <v>-1</v>
      </c>
      <c r="F14">
        <v>1.4423064</v>
      </c>
      <c r="G14">
        <v>-0.98</v>
      </c>
      <c r="H14">
        <v>3.5096366</v>
      </c>
      <c r="I14">
        <v>-0.97</v>
      </c>
      <c r="J14">
        <v>6.0825226</v>
      </c>
      <c r="K14">
        <v>-0.95</v>
      </c>
      <c r="L14">
        <v>5.30564425</v>
      </c>
      <c r="M14">
        <v>-0.93</v>
      </c>
      <c r="N14">
        <v>7.3234252</v>
      </c>
      <c r="O14">
        <v>-0.91</v>
      </c>
      <c r="P14">
        <v>9.8266896</v>
      </c>
      <c r="Q14">
        <v>-0.89</v>
      </c>
      <c r="R14">
        <v>8.792363599999998</v>
      </c>
      <c r="S14">
        <v>-0.87</v>
      </c>
      <c r="T14">
        <v>9.772285</v>
      </c>
    </row>
    <row r="15" spans="1:20">
      <c r="A15">
        <v>-0.84</v>
      </c>
      <c r="B15">
        <v>-5.8753872</v>
      </c>
      <c r="C15">
        <v>-1.01</v>
      </c>
      <c r="D15">
        <v>0.818905</v>
      </c>
      <c r="E15">
        <v>-0.99</v>
      </c>
      <c r="F15">
        <v>4.7018636</v>
      </c>
      <c r="G15">
        <v>-0.97</v>
      </c>
      <c r="H15">
        <v>4.608644</v>
      </c>
      <c r="I15">
        <v>-0.96</v>
      </c>
      <c r="J15">
        <v>6.4502478</v>
      </c>
      <c r="K15">
        <v>-0.9399999999999999</v>
      </c>
      <c r="L15">
        <v>6.1058748</v>
      </c>
      <c r="M15">
        <v>-0.92</v>
      </c>
      <c r="N15">
        <v>7.084407000000001</v>
      </c>
      <c r="O15">
        <v>-0.9</v>
      </c>
      <c r="P15">
        <v>9.411110599999999</v>
      </c>
      <c r="Q15">
        <v>-0.88</v>
      </c>
      <c r="R15">
        <v>10.9451242</v>
      </c>
      <c r="S15">
        <v>-0.86</v>
      </c>
      <c r="T15">
        <v>10.68255</v>
      </c>
    </row>
    <row r="16" spans="1:20">
      <c r="A16">
        <v>-0.83</v>
      </c>
      <c r="B16">
        <v>-4.3205036</v>
      </c>
      <c r="C16">
        <v>-1</v>
      </c>
      <c r="D16">
        <v>0.2199178</v>
      </c>
      <c r="E16">
        <v>-0.98</v>
      </c>
      <c r="F16">
        <v>3.9666416</v>
      </c>
      <c r="G16">
        <v>-0.96</v>
      </c>
      <c r="H16">
        <v>6.849382</v>
      </c>
      <c r="I16">
        <v>-0.95</v>
      </c>
      <c r="J16">
        <v>6.123542</v>
      </c>
      <c r="K16">
        <v>-0.93</v>
      </c>
      <c r="L16">
        <v>7.853502199999999</v>
      </c>
      <c r="M16">
        <v>-0.91</v>
      </c>
      <c r="N16">
        <v>6.908635200000001</v>
      </c>
      <c r="O16">
        <v>-0.89</v>
      </c>
      <c r="P16">
        <v>8.740180200000001</v>
      </c>
      <c r="Q16">
        <v>-0.87</v>
      </c>
      <c r="R16">
        <v>11.1498656</v>
      </c>
      <c r="S16">
        <v>-0.85</v>
      </c>
      <c r="T16">
        <v>12.1436926</v>
      </c>
    </row>
    <row r="17" spans="1:20">
      <c r="A17">
        <v>-0.82</v>
      </c>
      <c r="B17">
        <v>-2.0164642</v>
      </c>
      <c r="C17">
        <v>-0.99</v>
      </c>
      <c r="D17">
        <v>2.4388158</v>
      </c>
      <c r="E17">
        <v>-0.97</v>
      </c>
      <c r="F17">
        <v>3.436692</v>
      </c>
      <c r="G17">
        <v>-0.95</v>
      </c>
      <c r="H17">
        <v>6.4875642</v>
      </c>
      <c r="I17">
        <v>-0.9399999999999999</v>
      </c>
      <c r="J17">
        <v>5.9362428</v>
      </c>
      <c r="K17">
        <v>-0.92</v>
      </c>
      <c r="L17">
        <v>7.0262334</v>
      </c>
      <c r="M17">
        <v>-0.9</v>
      </c>
      <c r="N17">
        <v>10.141586</v>
      </c>
      <c r="O17">
        <v>-0.88</v>
      </c>
      <c r="P17">
        <v>8.981716</v>
      </c>
      <c r="Q17">
        <v>-0.86</v>
      </c>
      <c r="R17">
        <v>10.81653</v>
      </c>
      <c r="S17">
        <v>-0.84</v>
      </c>
      <c r="T17">
        <v>14.39097</v>
      </c>
    </row>
    <row r="18" spans="1:20">
      <c r="A18">
        <v>-0.8100000000000001</v>
      </c>
      <c r="B18">
        <v>1.29575</v>
      </c>
      <c r="C18">
        <v>-0.98</v>
      </c>
      <c r="D18">
        <v>3.6044652</v>
      </c>
      <c r="E18">
        <v>-0.96</v>
      </c>
      <c r="F18">
        <v>4.4889862</v>
      </c>
      <c r="G18">
        <v>-0.9399999999999999</v>
      </c>
      <c r="H18">
        <v>5.6528062</v>
      </c>
      <c r="I18">
        <v>-0.93</v>
      </c>
      <c r="J18">
        <v>7.947797800000001</v>
      </c>
      <c r="K18">
        <v>-0.91</v>
      </c>
      <c r="L18">
        <v>7.3676834</v>
      </c>
      <c r="M18">
        <v>-0.89</v>
      </c>
      <c r="N18">
        <v>9.738280399999999</v>
      </c>
      <c r="O18">
        <v>-0.87</v>
      </c>
      <c r="P18">
        <v>11.509896</v>
      </c>
      <c r="Q18">
        <v>-0.85</v>
      </c>
      <c r="R18">
        <v>11.372512</v>
      </c>
      <c r="S18">
        <v>-0.83</v>
      </c>
      <c r="T18">
        <v>13.961758</v>
      </c>
    </row>
    <row r="19" spans="1:20">
      <c r="A19">
        <v>-0.8</v>
      </c>
      <c r="B19">
        <v>3.6577118</v>
      </c>
      <c r="C19">
        <v>-0.97</v>
      </c>
      <c r="D19">
        <v>2.5561034</v>
      </c>
      <c r="E19">
        <v>-0.95</v>
      </c>
      <c r="F19">
        <v>7.1782856</v>
      </c>
      <c r="G19">
        <v>-0.93</v>
      </c>
      <c r="H19">
        <v>6.363829</v>
      </c>
      <c r="I19">
        <v>-0.92</v>
      </c>
      <c r="J19">
        <v>7.9712214</v>
      </c>
      <c r="K19">
        <v>-0.9</v>
      </c>
      <c r="L19">
        <v>8.783320399999999</v>
      </c>
      <c r="M19">
        <v>-0.88</v>
      </c>
      <c r="N19">
        <v>9.606735599999999</v>
      </c>
      <c r="O19">
        <v>-0.86</v>
      </c>
      <c r="P19">
        <v>12.125088</v>
      </c>
      <c r="Q19">
        <v>-0.84</v>
      </c>
      <c r="R19">
        <v>13.313384</v>
      </c>
      <c r="S19">
        <v>-0.82</v>
      </c>
      <c r="T19">
        <v>13.386974</v>
      </c>
    </row>
    <row r="20" spans="1:20">
      <c r="A20">
        <v>-0.79</v>
      </c>
      <c r="B20">
        <v>4.1371048</v>
      </c>
      <c r="C20">
        <v>-0.96</v>
      </c>
      <c r="D20">
        <v>2.8918126</v>
      </c>
      <c r="E20">
        <v>-0.9399999999999999</v>
      </c>
      <c r="F20">
        <v>6.4649576</v>
      </c>
      <c r="G20">
        <v>-0.92</v>
      </c>
      <c r="H20">
        <v>8.5073452</v>
      </c>
      <c r="I20">
        <v>-0.91</v>
      </c>
      <c r="J20">
        <v>7.590485800000001</v>
      </c>
      <c r="K20">
        <v>-0.89</v>
      </c>
      <c r="L20">
        <v>10.6236884</v>
      </c>
      <c r="M20">
        <v>-0.87</v>
      </c>
      <c r="N20">
        <v>9.961816000000001</v>
      </c>
      <c r="O20">
        <v>-0.85</v>
      </c>
      <c r="P20">
        <v>11.886066</v>
      </c>
      <c r="Q20">
        <v>-0.83</v>
      </c>
      <c r="R20">
        <v>14.635474</v>
      </c>
      <c r="S20">
        <v>-0.8100000000000001</v>
      </c>
      <c r="T20">
        <v>14.579132</v>
      </c>
    </row>
    <row r="21" spans="1:20">
      <c r="A21">
        <v>-0.78</v>
      </c>
      <c r="B21">
        <v>5.0645856</v>
      </c>
      <c r="C21">
        <v>-0.95</v>
      </c>
      <c r="D21">
        <v>4.7443296</v>
      </c>
      <c r="E21">
        <v>-0.93</v>
      </c>
      <c r="F21">
        <v>6.0324756</v>
      </c>
      <c r="G21">
        <v>-0.91</v>
      </c>
      <c r="H21">
        <v>8.149048799999999</v>
      </c>
      <c r="I21">
        <v>-0.9</v>
      </c>
      <c r="J21">
        <v>7.7784744</v>
      </c>
      <c r="K21">
        <v>-0.88</v>
      </c>
      <c r="L21">
        <v>10.4136568</v>
      </c>
      <c r="M21">
        <v>-0.86</v>
      </c>
      <c r="N21">
        <v>12.000568</v>
      </c>
      <c r="O21">
        <v>-0.84</v>
      </c>
      <c r="P21">
        <v>11.957934</v>
      </c>
      <c r="Q21">
        <v>-0.82</v>
      </c>
      <c r="R21">
        <v>14.877628</v>
      </c>
      <c r="S21">
        <v>-0.8</v>
      </c>
      <c r="T21">
        <v>17.381574</v>
      </c>
    </row>
    <row r="22" spans="1:20">
      <c r="A22">
        <v>-0.77</v>
      </c>
      <c r="B22">
        <v>8.990089000000001</v>
      </c>
      <c r="C22">
        <v>-0.9399999999999999</v>
      </c>
      <c r="D22">
        <v>5.9815296</v>
      </c>
      <c r="E22">
        <v>-0.92</v>
      </c>
      <c r="F22">
        <v>6.0856004</v>
      </c>
      <c r="G22">
        <v>-0.9</v>
      </c>
      <c r="H22">
        <v>8.4401688</v>
      </c>
      <c r="I22">
        <v>-0.89</v>
      </c>
      <c r="J22">
        <v>9.588737</v>
      </c>
      <c r="K22">
        <v>-0.87</v>
      </c>
      <c r="L22">
        <v>9.968490599999999</v>
      </c>
      <c r="M22">
        <v>-0.85</v>
      </c>
      <c r="N22">
        <v>12.273432</v>
      </c>
      <c r="O22">
        <v>-0.83</v>
      </c>
      <c r="P22">
        <v>14.320306</v>
      </c>
      <c r="Q22">
        <v>-0.8100000000000001</v>
      </c>
      <c r="R22">
        <v>14.488226</v>
      </c>
      <c r="S22">
        <v>-0.79</v>
      </c>
      <c r="T22">
        <v>17.563554</v>
      </c>
    </row>
    <row r="23" spans="1:20">
      <c r="A23">
        <v>-0.76</v>
      </c>
      <c r="B23">
        <v>10.1157876</v>
      </c>
      <c r="C23">
        <v>-0.93</v>
      </c>
      <c r="D23">
        <v>5.6160982</v>
      </c>
      <c r="E23">
        <v>-0.91</v>
      </c>
      <c r="F23">
        <v>8.160152800000001</v>
      </c>
      <c r="G23">
        <v>-0.89</v>
      </c>
      <c r="H23">
        <v>7.653253599999999</v>
      </c>
      <c r="I23">
        <v>-0.88</v>
      </c>
      <c r="J23">
        <v>11.097492</v>
      </c>
      <c r="K23">
        <v>-0.86</v>
      </c>
      <c r="L23">
        <v>10.559199</v>
      </c>
      <c r="M23">
        <v>-0.84</v>
      </c>
      <c r="N23">
        <v>12.03685</v>
      </c>
      <c r="O23">
        <v>-0.82</v>
      </c>
      <c r="P23">
        <v>15.713488</v>
      </c>
      <c r="Q23">
        <v>-0.8</v>
      </c>
      <c r="R23">
        <v>16.429676</v>
      </c>
      <c r="S23">
        <v>-0.78</v>
      </c>
      <c r="T23">
        <v>19.004782</v>
      </c>
    </row>
    <row r="24" spans="1:20">
      <c r="A24">
        <v>-0.75</v>
      </c>
      <c r="B24">
        <v>10.7171456</v>
      </c>
      <c r="C24">
        <v>-0.92</v>
      </c>
      <c r="D24">
        <v>4.9402576</v>
      </c>
      <c r="E24">
        <v>-0.9</v>
      </c>
      <c r="F24">
        <v>8.5230616</v>
      </c>
      <c r="G24">
        <v>-0.88</v>
      </c>
      <c r="H24">
        <v>9.9924646</v>
      </c>
      <c r="I24">
        <v>-0.87</v>
      </c>
      <c r="J24">
        <v>10.9193352</v>
      </c>
      <c r="K24">
        <v>-0.85</v>
      </c>
      <c r="L24">
        <v>12.846476</v>
      </c>
      <c r="M24">
        <v>-0.83</v>
      </c>
      <c r="N24">
        <v>12.535462</v>
      </c>
      <c r="O24">
        <v>-0.8100000000000001</v>
      </c>
      <c r="P24">
        <v>15.203738</v>
      </c>
      <c r="Q24">
        <v>-0.79</v>
      </c>
      <c r="R24">
        <v>18.40331</v>
      </c>
      <c r="S24">
        <v>-0.77</v>
      </c>
      <c r="T24">
        <v>20.537876</v>
      </c>
    </row>
    <row r="25" spans="1:20">
      <c r="A25">
        <v>-0.74</v>
      </c>
      <c r="B25">
        <v>11.554172</v>
      </c>
      <c r="C25">
        <v>-0.91</v>
      </c>
      <c r="D25">
        <v>5.851785</v>
      </c>
      <c r="E25">
        <v>-0.89</v>
      </c>
      <c r="F25">
        <v>7.900588999999999</v>
      </c>
      <c r="G25">
        <v>-0.87</v>
      </c>
      <c r="H25">
        <v>10.8116002</v>
      </c>
      <c r="I25">
        <v>-0.86</v>
      </c>
      <c r="J25">
        <v>9.728420199999999</v>
      </c>
      <c r="K25">
        <v>-0.84</v>
      </c>
      <c r="L25">
        <v>13.10285</v>
      </c>
      <c r="M25">
        <v>-0.82</v>
      </c>
      <c r="N25">
        <v>15.491032</v>
      </c>
      <c r="O25">
        <v>-0.8</v>
      </c>
      <c r="P25">
        <v>15.337316</v>
      </c>
      <c r="Q25">
        <v>-0.78</v>
      </c>
      <c r="R25">
        <v>19.006026</v>
      </c>
      <c r="S25">
        <v>-0.76</v>
      </c>
      <c r="T25">
        <v>24.52129</v>
      </c>
    </row>
    <row r="26" spans="1:20">
      <c r="A26">
        <v>-0.73</v>
      </c>
      <c r="B26">
        <v>15.312048</v>
      </c>
      <c r="C26">
        <v>-0.9</v>
      </c>
      <c r="D26">
        <v>8.305956</v>
      </c>
      <c r="E26">
        <v>-0.88</v>
      </c>
      <c r="F26">
        <v>8.268860200000001</v>
      </c>
      <c r="G26">
        <v>-0.86</v>
      </c>
      <c r="H26">
        <v>11.047094</v>
      </c>
      <c r="I26">
        <v>-0.85</v>
      </c>
      <c r="J26">
        <v>11.718756</v>
      </c>
      <c r="K26">
        <v>-0.83</v>
      </c>
      <c r="L26">
        <v>12.970536</v>
      </c>
      <c r="M26">
        <v>-0.8100000000000001</v>
      </c>
      <c r="N26">
        <v>16.165184</v>
      </c>
      <c r="O26">
        <v>-0.79</v>
      </c>
      <c r="P26">
        <v>17.540348</v>
      </c>
      <c r="Q26">
        <v>-0.77</v>
      </c>
      <c r="R26">
        <v>20.280262</v>
      </c>
      <c r="S26">
        <v>-0.75</v>
      </c>
      <c r="T26">
        <v>25.656304</v>
      </c>
    </row>
    <row r="27" spans="1:20">
      <c r="A27">
        <v>-0.72</v>
      </c>
      <c r="B27">
        <v>17.829298</v>
      </c>
      <c r="C27">
        <v>-0.89</v>
      </c>
      <c r="D27">
        <v>7.8517648</v>
      </c>
      <c r="E27">
        <v>-0.87</v>
      </c>
      <c r="F27">
        <v>11.155544</v>
      </c>
      <c r="G27">
        <v>-0.85</v>
      </c>
      <c r="H27">
        <v>11.152284</v>
      </c>
      <c r="I27">
        <v>-0.84</v>
      </c>
      <c r="J27">
        <v>13.525136</v>
      </c>
      <c r="K27">
        <v>-0.82</v>
      </c>
      <c r="L27">
        <v>13.35675</v>
      </c>
      <c r="M27">
        <v>-0.8</v>
      </c>
      <c r="N27">
        <v>16.218376</v>
      </c>
      <c r="O27">
        <v>-0.78</v>
      </c>
      <c r="P27">
        <v>20.594522</v>
      </c>
      <c r="Q27">
        <v>-0.76</v>
      </c>
      <c r="R27">
        <v>22.03711</v>
      </c>
      <c r="S27">
        <v>-0.74</v>
      </c>
      <c r="T27">
        <v>27.223522</v>
      </c>
    </row>
    <row r="28" spans="1:20">
      <c r="A28">
        <v>-0.71</v>
      </c>
      <c r="B28">
        <v>19.42009</v>
      </c>
      <c r="C28">
        <v>-0.88</v>
      </c>
      <c r="D28">
        <v>7.9278172</v>
      </c>
      <c r="E28">
        <v>-0.86</v>
      </c>
      <c r="F28">
        <v>11.72927</v>
      </c>
      <c r="G28">
        <v>-0.84</v>
      </c>
      <c r="H28">
        <v>13.002686</v>
      </c>
      <c r="I28">
        <v>-0.83</v>
      </c>
      <c r="J28">
        <v>12.78598</v>
      </c>
      <c r="K28">
        <v>-0.8100000000000001</v>
      </c>
      <c r="L28">
        <v>16.919472</v>
      </c>
      <c r="M28">
        <v>-0.79</v>
      </c>
      <c r="N28">
        <v>16.528792</v>
      </c>
      <c r="O28">
        <v>-0.77</v>
      </c>
      <c r="P28">
        <v>21.11505</v>
      </c>
      <c r="Q28">
        <v>-0.75</v>
      </c>
      <c r="R28">
        <v>26.455808</v>
      </c>
      <c r="S28">
        <v>-0.73</v>
      </c>
      <c r="T28">
        <v>27.10772</v>
      </c>
    </row>
    <row r="29" spans="1:20">
      <c r="A29">
        <v>-0.7</v>
      </c>
      <c r="B29">
        <v>20.622006</v>
      </c>
      <c r="C29">
        <v>-0.87</v>
      </c>
      <c r="D29">
        <v>8.170207400000001</v>
      </c>
      <c r="E29">
        <v>-0.85</v>
      </c>
      <c r="F29">
        <v>11.15422</v>
      </c>
      <c r="G29">
        <v>-0.83</v>
      </c>
      <c r="H29">
        <v>14.53319</v>
      </c>
      <c r="I29">
        <v>-0.82</v>
      </c>
      <c r="J29">
        <v>13.848196</v>
      </c>
      <c r="K29">
        <v>-0.8</v>
      </c>
      <c r="L29">
        <v>16.833246</v>
      </c>
      <c r="M29">
        <v>-0.78</v>
      </c>
      <c r="N29">
        <v>19.225784</v>
      </c>
      <c r="O29">
        <v>-0.76</v>
      </c>
      <c r="P29">
        <v>22.17501</v>
      </c>
      <c r="Q29">
        <v>-0.74</v>
      </c>
      <c r="R29">
        <v>27.877122</v>
      </c>
      <c r="S29">
        <v>-0.72</v>
      </c>
      <c r="T29">
        <v>32.090552</v>
      </c>
    </row>
    <row r="30" spans="1:20">
      <c r="A30">
        <v>-0.6899999999999999</v>
      </c>
      <c r="B30">
        <v>22.071244</v>
      </c>
      <c r="C30">
        <v>-0.86</v>
      </c>
      <c r="D30">
        <v>11.18606</v>
      </c>
      <c r="E30">
        <v>-0.84</v>
      </c>
      <c r="F30">
        <v>11.3654106</v>
      </c>
      <c r="G30">
        <v>-0.82</v>
      </c>
      <c r="H30">
        <v>13.772266</v>
      </c>
      <c r="I30">
        <v>-0.8100000000000001</v>
      </c>
      <c r="J30">
        <v>14.941642</v>
      </c>
      <c r="K30">
        <v>-0.79</v>
      </c>
      <c r="L30">
        <v>17.610452</v>
      </c>
      <c r="M30">
        <v>-0.77</v>
      </c>
      <c r="N30">
        <v>21.820128</v>
      </c>
      <c r="O30">
        <v>-0.75</v>
      </c>
      <c r="P30">
        <v>24.917274</v>
      </c>
      <c r="Q30">
        <v>-0.73</v>
      </c>
      <c r="R30">
        <v>29.048806</v>
      </c>
      <c r="S30">
        <v>-0.71</v>
      </c>
      <c r="T30">
        <v>33.757666</v>
      </c>
    </row>
    <row r="31" spans="1:20">
      <c r="A31">
        <v>-0.68</v>
      </c>
      <c r="B31">
        <v>24.989428</v>
      </c>
      <c r="C31">
        <v>-0.85</v>
      </c>
      <c r="D31">
        <v>11.384442</v>
      </c>
      <c r="E31">
        <v>-0.83</v>
      </c>
      <c r="F31">
        <v>13.273362</v>
      </c>
      <c r="G31">
        <v>-0.8100000000000001</v>
      </c>
      <c r="H31">
        <v>14.225972</v>
      </c>
      <c r="I31">
        <v>-0.8</v>
      </c>
      <c r="J31">
        <v>17.555494</v>
      </c>
      <c r="K31">
        <v>-0.78</v>
      </c>
      <c r="L31">
        <v>17.809924</v>
      </c>
      <c r="M31">
        <v>-0.76</v>
      </c>
      <c r="N31">
        <v>22.660496</v>
      </c>
      <c r="O31">
        <v>-0.74</v>
      </c>
      <c r="P31">
        <v>28.544204</v>
      </c>
      <c r="Q31">
        <v>-0.72</v>
      </c>
      <c r="R31">
        <v>29.475172</v>
      </c>
      <c r="S31">
        <v>-0.7</v>
      </c>
      <c r="T31">
        <v>33.689608</v>
      </c>
    </row>
    <row r="32" spans="1:20">
      <c r="A32">
        <v>-0.67</v>
      </c>
      <c r="B32">
        <v>24.475536</v>
      </c>
      <c r="C32">
        <v>-0.84</v>
      </c>
      <c r="D32">
        <v>10.919626</v>
      </c>
      <c r="E32">
        <v>-0.82</v>
      </c>
      <c r="F32">
        <v>14.860224</v>
      </c>
      <c r="G32">
        <v>-0.8</v>
      </c>
      <c r="H32">
        <v>16.422938</v>
      </c>
      <c r="I32">
        <v>-0.79</v>
      </c>
      <c r="J32">
        <v>18.030582</v>
      </c>
      <c r="K32">
        <v>-0.77</v>
      </c>
      <c r="L32">
        <v>21.720374</v>
      </c>
      <c r="M32">
        <v>-0.75</v>
      </c>
      <c r="N32">
        <v>23.697274</v>
      </c>
      <c r="O32">
        <v>-0.73</v>
      </c>
      <c r="P32">
        <v>29.875326</v>
      </c>
      <c r="Q32">
        <v>-0.71</v>
      </c>
      <c r="R32">
        <v>34.16295599999999</v>
      </c>
      <c r="S32">
        <v>-0.6899999999999999</v>
      </c>
      <c r="T32">
        <v>33.77464999999999</v>
      </c>
    </row>
    <row r="33" spans="1:20">
      <c r="A33">
        <v>-0.66</v>
      </c>
      <c r="B33">
        <v>25.233462</v>
      </c>
      <c r="C33">
        <v>-0.83</v>
      </c>
      <c r="D33">
        <v>11.34326</v>
      </c>
      <c r="E33">
        <v>-0.8100000000000001</v>
      </c>
      <c r="F33">
        <v>14.033114</v>
      </c>
      <c r="G33">
        <v>-0.79</v>
      </c>
      <c r="H33">
        <v>18.583648</v>
      </c>
      <c r="I33">
        <v>-0.78</v>
      </c>
      <c r="J33">
        <v>18.506838</v>
      </c>
      <c r="K33">
        <v>-0.76</v>
      </c>
      <c r="L33">
        <v>23.457604</v>
      </c>
      <c r="M33">
        <v>-0.74</v>
      </c>
      <c r="N33">
        <v>27.194592</v>
      </c>
      <c r="O33">
        <v>-0.72</v>
      </c>
      <c r="P33">
        <v>31.220956</v>
      </c>
      <c r="Q33">
        <v>-0.7</v>
      </c>
      <c r="R33">
        <v>34.092006</v>
      </c>
      <c r="S33">
        <v>-0.68</v>
      </c>
      <c r="T33">
        <v>35.861328</v>
      </c>
    </row>
    <row r="34" spans="1:20">
      <c r="A34">
        <v>-0.65</v>
      </c>
      <c r="B34">
        <v>25.66361</v>
      </c>
      <c r="C34">
        <v>-0.82</v>
      </c>
      <c r="D34">
        <v>14.111024</v>
      </c>
      <c r="E34">
        <v>-0.8</v>
      </c>
      <c r="F34">
        <v>14.83748</v>
      </c>
      <c r="G34">
        <v>-0.78</v>
      </c>
      <c r="H34">
        <v>19.372684</v>
      </c>
      <c r="I34">
        <v>-0.77</v>
      </c>
      <c r="J34">
        <v>20.587578</v>
      </c>
      <c r="K34">
        <v>-0.75</v>
      </c>
      <c r="L34">
        <v>24.062866</v>
      </c>
      <c r="M34">
        <v>-0.73</v>
      </c>
      <c r="N34">
        <v>31.04351</v>
      </c>
      <c r="O34">
        <v>-0.71</v>
      </c>
      <c r="P34">
        <v>32.701148</v>
      </c>
      <c r="Q34">
        <v>-0.6899999999999999</v>
      </c>
      <c r="R34">
        <v>34.707238</v>
      </c>
      <c r="S34">
        <v>-0.67</v>
      </c>
      <c r="T34">
        <v>36.841066</v>
      </c>
    </row>
    <row r="35" spans="1:20">
      <c r="A35">
        <v>-0.64</v>
      </c>
      <c r="B35">
        <v>27.67024</v>
      </c>
      <c r="C35">
        <v>-0.8100000000000001</v>
      </c>
      <c r="D35">
        <v>14.327238</v>
      </c>
      <c r="E35">
        <v>-0.79</v>
      </c>
      <c r="F35">
        <v>17.740322</v>
      </c>
      <c r="G35">
        <v>-0.77</v>
      </c>
      <c r="H35">
        <v>20.703674</v>
      </c>
      <c r="I35">
        <v>-0.76</v>
      </c>
      <c r="J35">
        <v>24.694214</v>
      </c>
      <c r="K35">
        <v>-0.74</v>
      </c>
      <c r="L35">
        <v>26.34449</v>
      </c>
      <c r="M35">
        <v>-0.72</v>
      </c>
      <c r="N35">
        <v>31.95119</v>
      </c>
      <c r="O35">
        <v>-0.7</v>
      </c>
      <c r="P35">
        <v>35.701622</v>
      </c>
      <c r="Q35">
        <v>-0.68</v>
      </c>
      <c r="R35">
        <v>34.316802</v>
      </c>
      <c r="S35">
        <v>-0.66</v>
      </c>
      <c r="T35">
        <v>36.51746</v>
      </c>
    </row>
    <row r="36" spans="1:20">
      <c r="A36">
        <v>-0.63</v>
      </c>
      <c r="B36">
        <v>26.52673</v>
      </c>
      <c r="C36">
        <v>-0.8</v>
      </c>
      <c r="D36">
        <v>14.90434</v>
      </c>
      <c r="E36">
        <v>-0.78</v>
      </c>
      <c r="F36">
        <v>20.540108</v>
      </c>
      <c r="G36">
        <v>-0.76</v>
      </c>
      <c r="H36">
        <v>23.17121</v>
      </c>
      <c r="I36">
        <v>-0.75</v>
      </c>
      <c r="J36">
        <v>24.80647</v>
      </c>
      <c r="K36">
        <v>-0.73</v>
      </c>
      <c r="L36">
        <v>29.058064</v>
      </c>
      <c r="M36">
        <v>-0.71</v>
      </c>
      <c r="N36">
        <v>32.433936</v>
      </c>
      <c r="O36">
        <v>-0.6899999999999999</v>
      </c>
      <c r="P36">
        <v>35.060876</v>
      </c>
      <c r="Q36">
        <v>-0.67</v>
      </c>
      <c r="R36">
        <v>37.083134</v>
      </c>
      <c r="S36">
        <v>-0.65</v>
      </c>
      <c r="T36">
        <v>35.643104</v>
      </c>
    </row>
    <row r="37" spans="1:20">
      <c r="A37">
        <v>-0.62</v>
      </c>
      <c r="B37">
        <v>25.798024</v>
      </c>
      <c r="C37">
        <v>-0.79</v>
      </c>
      <c r="D37">
        <v>16.148532</v>
      </c>
      <c r="E37">
        <v>-0.77</v>
      </c>
      <c r="F37">
        <v>20.84018</v>
      </c>
      <c r="G37">
        <v>-0.75</v>
      </c>
      <c r="H37">
        <v>25.834192</v>
      </c>
      <c r="I37">
        <v>-0.74</v>
      </c>
      <c r="J37">
        <v>27.04306</v>
      </c>
      <c r="K37">
        <v>-0.72</v>
      </c>
      <c r="L37">
        <v>32.752858</v>
      </c>
      <c r="M37">
        <v>-0.7</v>
      </c>
      <c r="N37">
        <v>34.228994</v>
      </c>
      <c r="O37">
        <v>-0.68</v>
      </c>
      <c r="P37">
        <v>35.39499600000001</v>
      </c>
      <c r="Q37">
        <v>-0.66</v>
      </c>
      <c r="R37">
        <v>37.808622</v>
      </c>
      <c r="S37">
        <v>-0.64</v>
      </c>
      <c r="T37">
        <v>37.054214</v>
      </c>
    </row>
    <row r="38" spans="1:20">
      <c r="A38">
        <v>-0.61</v>
      </c>
      <c r="B38">
        <v>26.667312</v>
      </c>
      <c r="C38">
        <v>-0.78</v>
      </c>
      <c r="D38">
        <v>18.345678</v>
      </c>
      <c r="E38">
        <v>-0.76</v>
      </c>
      <c r="F38">
        <v>22.525848</v>
      </c>
      <c r="G38">
        <v>-0.74</v>
      </c>
      <c r="H38">
        <v>28.089114</v>
      </c>
      <c r="I38">
        <v>-0.73</v>
      </c>
      <c r="J38">
        <v>28.926788</v>
      </c>
      <c r="K38">
        <v>-0.71</v>
      </c>
      <c r="L38">
        <v>32.977552</v>
      </c>
      <c r="M38">
        <v>-0.6899999999999999</v>
      </c>
      <c r="N38">
        <v>35.56651799999999</v>
      </c>
      <c r="O38">
        <v>-0.67</v>
      </c>
      <c r="P38">
        <v>35.184946</v>
      </c>
      <c r="Q38">
        <v>-0.65</v>
      </c>
      <c r="R38">
        <v>36.72537</v>
      </c>
      <c r="S38">
        <v>-0.63</v>
      </c>
      <c r="T38">
        <v>38.623304</v>
      </c>
    </row>
    <row r="39" spans="1:20">
      <c r="A39">
        <v>-0.6</v>
      </c>
      <c r="B39">
        <v>29.269302</v>
      </c>
      <c r="C39">
        <v>-0.77</v>
      </c>
      <c r="D39">
        <v>21.542632</v>
      </c>
      <c r="E39">
        <v>-0.75</v>
      </c>
      <c r="F39">
        <v>24.701876</v>
      </c>
      <c r="G39">
        <v>-0.73</v>
      </c>
      <c r="H39">
        <v>29.179548</v>
      </c>
      <c r="I39">
        <v>-0.72</v>
      </c>
      <c r="J39">
        <v>32.844684</v>
      </c>
      <c r="K39">
        <v>-0.7</v>
      </c>
      <c r="L39">
        <v>33.74701</v>
      </c>
      <c r="M39">
        <v>-0.68</v>
      </c>
      <c r="N39">
        <v>35.761484</v>
      </c>
      <c r="O39">
        <v>-0.66</v>
      </c>
      <c r="P39">
        <v>37.849252</v>
      </c>
      <c r="Q39">
        <v>-0.64</v>
      </c>
      <c r="R39">
        <v>36.23997799999999</v>
      </c>
      <c r="S39">
        <v>-0.62</v>
      </c>
      <c r="T39">
        <v>38.22518</v>
      </c>
    </row>
    <row r="40" spans="1:20">
      <c r="A40">
        <v>-0.59</v>
      </c>
      <c r="B40">
        <v>27.923738</v>
      </c>
      <c r="C40">
        <v>-0.76</v>
      </c>
      <c r="D40">
        <v>22.156292</v>
      </c>
      <c r="E40">
        <v>-0.74</v>
      </c>
      <c r="F40">
        <v>28.482858</v>
      </c>
      <c r="G40">
        <v>-0.72</v>
      </c>
      <c r="H40">
        <v>31.823204</v>
      </c>
      <c r="I40">
        <v>-0.71</v>
      </c>
      <c r="J40">
        <v>34.50191</v>
      </c>
      <c r="K40">
        <v>-0.6899999999999999</v>
      </c>
      <c r="L40">
        <v>34.599996</v>
      </c>
      <c r="M40">
        <v>-0.67</v>
      </c>
      <c r="N40">
        <v>35.008016</v>
      </c>
      <c r="O40">
        <v>-0.65</v>
      </c>
      <c r="P40">
        <v>37.92924000000001</v>
      </c>
      <c r="Q40">
        <v>-0.63</v>
      </c>
      <c r="R40">
        <v>38.269684</v>
      </c>
      <c r="S40">
        <v>-0.61</v>
      </c>
      <c r="T40">
        <v>37.860952</v>
      </c>
    </row>
    <row r="41" spans="1:20">
      <c r="A41">
        <v>-0.58</v>
      </c>
      <c r="B41">
        <v>28.233022</v>
      </c>
      <c r="C41">
        <v>-0.75</v>
      </c>
      <c r="D41">
        <v>23.735232</v>
      </c>
      <c r="E41">
        <v>-0.73</v>
      </c>
      <c r="F41">
        <v>30.12436</v>
      </c>
      <c r="G41">
        <v>-0.71</v>
      </c>
      <c r="H41">
        <v>34.960642</v>
      </c>
      <c r="I41">
        <v>-0.7</v>
      </c>
      <c r="J41">
        <v>34.188258</v>
      </c>
      <c r="K41">
        <v>-0.68</v>
      </c>
      <c r="L41">
        <v>36.948922</v>
      </c>
      <c r="M41">
        <v>-0.66</v>
      </c>
      <c r="N41">
        <v>35.639436</v>
      </c>
      <c r="O41">
        <v>-0.64</v>
      </c>
      <c r="P41">
        <v>37.073982</v>
      </c>
      <c r="Q41">
        <v>-0.62</v>
      </c>
      <c r="R41">
        <v>38.378342</v>
      </c>
      <c r="S41">
        <v>-0.6</v>
      </c>
      <c r="T41">
        <v>39.030998</v>
      </c>
    </row>
    <row r="42" spans="1:20">
      <c r="A42">
        <v>-0.57</v>
      </c>
      <c r="B42">
        <v>28.350934</v>
      </c>
      <c r="C42">
        <v>-0.74</v>
      </c>
      <c r="D42">
        <v>27.51033</v>
      </c>
      <c r="E42">
        <v>-0.72</v>
      </c>
      <c r="F42">
        <v>31.557036</v>
      </c>
      <c r="G42">
        <v>-0.7</v>
      </c>
      <c r="H42">
        <v>35.598268</v>
      </c>
      <c r="I42">
        <v>-0.6899999999999999</v>
      </c>
      <c r="J42">
        <v>34.445956</v>
      </c>
      <c r="K42">
        <v>-0.67</v>
      </c>
      <c r="L42">
        <v>36.37101</v>
      </c>
      <c r="M42">
        <v>-0.65</v>
      </c>
      <c r="N42">
        <v>37.933094</v>
      </c>
      <c r="O42">
        <v>-0.63</v>
      </c>
      <c r="P42">
        <v>37.593598</v>
      </c>
      <c r="Q42">
        <v>-0.61</v>
      </c>
      <c r="R42">
        <v>38.84325</v>
      </c>
      <c r="S42">
        <v>-0.59</v>
      </c>
      <c r="T42">
        <v>40.663382</v>
      </c>
    </row>
    <row r="43" spans="1:20">
      <c r="A43">
        <v>-0.5600000000000001</v>
      </c>
      <c r="B43">
        <v>30.10584</v>
      </c>
      <c r="C43">
        <v>-0.73</v>
      </c>
      <c r="D43">
        <v>30.757532</v>
      </c>
      <c r="E43">
        <v>-0.71</v>
      </c>
      <c r="F43">
        <v>33.216786</v>
      </c>
      <c r="G43">
        <v>-0.6899999999999999</v>
      </c>
      <c r="H43">
        <v>34.984488</v>
      </c>
      <c r="I43">
        <v>-0.68</v>
      </c>
      <c r="J43">
        <v>36.356554</v>
      </c>
      <c r="K43">
        <v>-0.66</v>
      </c>
      <c r="L43">
        <v>35.986726</v>
      </c>
      <c r="M43">
        <v>-0.64</v>
      </c>
      <c r="N43">
        <v>38.669254</v>
      </c>
      <c r="O43">
        <v>-0.62</v>
      </c>
      <c r="P43">
        <v>38.617954</v>
      </c>
      <c r="Q43">
        <v>-0.6</v>
      </c>
      <c r="R43">
        <v>38.637984</v>
      </c>
      <c r="S43">
        <v>-0.58</v>
      </c>
      <c r="T43">
        <v>40.98339</v>
      </c>
    </row>
    <row r="44" spans="1:20">
      <c r="A44">
        <v>-0.55</v>
      </c>
      <c r="B44">
        <v>30.654988</v>
      </c>
      <c r="C44">
        <v>-0.72</v>
      </c>
      <c r="D44">
        <v>31.801306</v>
      </c>
      <c r="E44">
        <v>-0.7</v>
      </c>
      <c r="F44">
        <v>35.931732</v>
      </c>
      <c r="G44">
        <v>-0.68</v>
      </c>
      <c r="H44">
        <v>35.444446</v>
      </c>
      <c r="I44">
        <v>-0.67</v>
      </c>
      <c r="J44">
        <v>37.375144</v>
      </c>
      <c r="K44">
        <v>-0.65</v>
      </c>
      <c r="L44">
        <v>37.081764</v>
      </c>
      <c r="M44">
        <v>-0.63</v>
      </c>
      <c r="N44">
        <v>37.91391</v>
      </c>
      <c r="O44">
        <v>-0.61</v>
      </c>
      <c r="P44">
        <v>39.698184</v>
      </c>
      <c r="Q44">
        <v>-0.59</v>
      </c>
      <c r="R44">
        <v>39.501636</v>
      </c>
      <c r="S44">
        <v>-0.57</v>
      </c>
      <c r="T44">
        <v>40.0274</v>
      </c>
    </row>
    <row r="45" spans="1:20">
      <c r="A45">
        <v>-0.54</v>
      </c>
      <c r="B45">
        <v>30.862754</v>
      </c>
      <c r="C45">
        <v>-0.71</v>
      </c>
      <c r="D45">
        <v>33.448818</v>
      </c>
      <c r="E45">
        <v>-0.6899999999999999</v>
      </c>
      <c r="F45">
        <v>36.276398</v>
      </c>
      <c r="G45">
        <v>-0.67</v>
      </c>
      <c r="H45">
        <v>37.729892</v>
      </c>
      <c r="I45">
        <v>-0.66</v>
      </c>
      <c r="J45">
        <v>36.669926</v>
      </c>
      <c r="K45">
        <v>-0.64</v>
      </c>
      <c r="L45">
        <v>38.90845</v>
      </c>
      <c r="M45">
        <v>-0.62</v>
      </c>
      <c r="N45">
        <v>37.337832</v>
      </c>
      <c r="O45">
        <v>-0.6</v>
      </c>
      <c r="P45">
        <v>38.789856</v>
      </c>
      <c r="Q45">
        <v>-0.58</v>
      </c>
      <c r="R45">
        <v>41.37166</v>
      </c>
      <c r="S45">
        <v>-0.5600000000000001</v>
      </c>
      <c r="T45">
        <v>40.622782</v>
      </c>
    </row>
    <row r="46" spans="1:20">
      <c r="A46">
        <v>-0.53</v>
      </c>
      <c r="B46">
        <v>30.778564</v>
      </c>
      <c r="C46">
        <v>-0.7</v>
      </c>
      <c r="D46">
        <v>34.642012</v>
      </c>
      <c r="E46">
        <v>-0.68</v>
      </c>
      <c r="F46">
        <v>35.90944399999999</v>
      </c>
      <c r="G46">
        <v>-0.66</v>
      </c>
      <c r="H46">
        <v>37.789654</v>
      </c>
      <c r="I46">
        <v>-0.65</v>
      </c>
      <c r="J46">
        <v>36.392276</v>
      </c>
      <c r="K46">
        <v>-0.63</v>
      </c>
      <c r="L46">
        <v>39.412068</v>
      </c>
      <c r="M46">
        <v>-0.61</v>
      </c>
      <c r="N46">
        <v>39.56719</v>
      </c>
      <c r="O46">
        <v>-0.59</v>
      </c>
      <c r="P46">
        <v>38.738358</v>
      </c>
      <c r="Q46">
        <v>-0.57</v>
      </c>
      <c r="R46">
        <v>41.361998</v>
      </c>
      <c r="S46">
        <v>-0.55</v>
      </c>
      <c r="T46">
        <v>42.895234</v>
      </c>
    </row>
    <row r="47" spans="1:20">
      <c r="A47">
        <v>-0.52</v>
      </c>
      <c r="B47">
        <v>34.397318</v>
      </c>
      <c r="C47">
        <v>-0.6899999999999999</v>
      </c>
      <c r="D47">
        <v>37.121328</v>
      </c>
      <c r="E47">
        <v>-0.67</v>
      </c>
      <c r="F47">
        <v>36.412932</v>
      </c>
      <c r="G47">
        <v>-0.65</v>
      </c>
      <c r="H47">
        <v>37.439076</v>
      </c>
      <c r="I47">
        <v>-0.64</v>
      </c>
      <c r="J47">
        <v>38.282696</v>
      </c>
      <c r="K47">
        <v>-0.62</v>
      </c>
      <c r="L47">
        <v>37.893808</v>
      </c>
      <c r="M47">
        <v>-0.6</v>
      </c>
      <c r="N47">
        <v>39.738936</v>
      </c>
      <c r="O47">
        <v>-0.58</v>
      </c>
      <c r="P47">
        <v>39.966752</v>
      </c>
      <c r="Q47">
        <v>-0.5600000000000001</v>
      </c>
      <c r="R47">
        <v>40.883196</v>
      </c>
      <c r="S47">
        <v>-0.54</v>
      </c>
      <c r="T47">
        <v>43.148152</v>
      </c>
    </row>
    <row r="48" spans="1:20">
      <c r="A48">
        <v>-0.51</v>
      </c>
      <c r="B48">
        <v>35.171228</v>
      </c>
      <c r="C48">
        <v>-0.68</v>
      </c>
      <c r="D48">
        <v>37.28184</v>
      </c>
      <c r="E48">
        <v>-0.66</v>
      </c>
      <c r="F48">
        <v>38.145716</v>
      </c>
      <c r="G48">
        <v>-0.64</v>
      </c>
      <c r="H48">
        <v>37.30315</v>
      </c>
      <c r="I48">
        <v>-0.63</v>
      </c>
      <c r="J48">
        <v>39.80645</v>
      </c>
      <c r="K48">
        <v>-0.61</v>
      </c>
      <c r="L48">
        <v>37.996948</v>
      </c>
      <c r="M48">
        <v>-0.59</v>
      </c>
      <c r="N48">
        <v>39.62555</v>
      </c>
      <c r="O48">
        <v>-0.57</v>
      </c>
      <c r="P48">
        <v>42.31298</v>
      </c>
      <c r="Q48">
        <v>-0.55</v>
      </c>
      <c r="R48">
        <v>41.302292</v>
      </c>
      <c r="S48">
        <v>-0.53</v>
      </c>
      <c r="T48">
        <v>43.049848</v>
      </c>
    </row>
    <row r="49" spans="1:20">
      <c r="A49">
        <v>-0.5</v>
      </c>
      <c r="B49">
        <v>34.13128</v>
      </c>
      <c r="C49">
        <v>-0.67</v>
      </c>
      <c r="D49">
        <v>36.309042</v>
      </c>
      <c r="E49">
        <v>-0.65</v>
      </c>
      <c r="F49">
        <v>38.749048</v>
      </c>
      <c r="G49">
        <v>-0.63</v>
      </c>
      <c r="H49">
        <v>39.510692</v>
      </c>
      <c r="I49">
        <v>-0.62</v>
      </c>
      <c r="J49">
        <v>39.35286</v>
      </c>
      <c r="K49">
        <v>-0.6</v>
      </c>
      <c r="L49">
        <v>40.815064</v>
      </c>
      <c r="M49">
        <v>-0.58</v>
      </c>
      <c r="N49">
        <v>39.194012</v>
      </c>
      <c r="O49">
        <v>-0.5600000000000001</v>
      </c>
      <c r="P49">
        <v>41.745632</v>
      </c>
      <c r="Q49">
        <v>-0.54</v>
      </c>
      <c r="R49">
        <v>43.939076</v>
      </c>
      <c r="S49">
        <v>-0.52</v>
      </c>
      <c r="T49">
        <v>43.931316</v>
      </c>
    </row>
    <row r="50" spans="1:20">
      <c r="A50">
        <v>-0.51</v>
      </c>
      <c r="B50">
        <v>28.795004</v>
      </c>
      <c r="C50">
        <v>-0.66</v>
      </c>
      <c r="D50">
        <v>37.179424</v>
      </c>
      <c r="E50">
        <v>-0.64</v>
      </c>
      <c r="F50">
        <v>37.46866</v>
      </c>
      <c r="G50">
        <v>-0.62</v>
      </c>
      <c r="H50">
        <v>39.407062</v>
      </c>
      <c r="I50">
        <v>-0.61</v>
      </c>
      <c r="J50">
        <v>38.51902</v>
      </c>
      <c r="K50">
        <v>-0.59</v>
      </c>
      <c r="L50">
        <v>40.039034</v>
      </c>
      <c r="M50">
        <v>-0.57</v>
      </c>
      <c r="N50">
        <v>41.494494</v>
      </c>
      <c r="O50">
        <v>-0.55</v>
      </c>
      <c r="P50">
        <v>41.625484</v>
      </c>
      <c r="Q50">
        <v>-0.53</v>
      </c>
      <c r="R50">
        <v>43.308148</v>
      </c>
      <c r="S50">
        <v>-0.51</v>
      </c>
      <c r="T50">
        <v>47.156716</v>
      </c>
    </row>
    <row r="51" spans="1:20">
      <c r="A51">
        <v>-0.52</v>
      </c>
      <c r="B51">
        <v>27.25103</v>
      </c>
      <c r="C51">
        <v>-0.65</v>
      </c>
      <c r="D51">
        <v>39.117422</v>
      </c>
      <c r="E51">
        <v>-0.63</v>
      </c>
      <c r="F51">
        <v>37.95137200000001</v>
      </c>
      <c r="G51">
        <v>-0.61</v>
      </c>
      <c r="H51">
        <v>38.937248</v>
      </c>
      <c r="I51">
        <v>-0.6</v>
      </c>
      <c r="J51">
        <v>39.166956</v>
      </c>
      <c r="K51">
        <v>-0.58</v>
      </c>
      <c r="L51">
        <v>39.46229</v>
      </c>
      <c r="M51">
        <v>-0.5600000000000001</v>
      </c>
      <c r="N51">
        <v>42.147674</v>
      </c>
      <c r="O51">
        <v>-0.54</v>
      </c>
      <c r="P51">
        <v>42.41383</v>
      </c>
      <c r="Q51">
        <v>-0.52</v>
      </c>
      <c r="R51">
        <v>44.306448</v>
      </c>
      <c r="S51">
        <v>-0.5</v>
      </c>
      <c r="T51">
        <v>45.72599</v>
      </c>
    </row>
    <row r="52" spans="1:20">
      <c r="A52">
        <v>-0.53</v>
      </c>
      <c r="B52">
        <v>24.354602</v>
      </c>
      <c r="C52">
        <v>-0.64</v>
      </c>
      <c r="D52">
        <v>38.95965</v>
      </c>
      <c r="E52">
        <v>-0.62</v>
      </c>
      <c r="F52">
        <v>40.42697399999999</v>
      </c>
      <c r="G52">
        <v>-0.6</v>
      </c>
      <c r="H52">
        <v>39.040326</v>
      </c>
      <c r="I52">
        <v>-0.59</v>
      </c>
      <c r="J52">
        <v>41.694844</v>
      </c>
      <c r="K52">
        <v>-0.57</v>
      </c>
      <c r="L52">
        <v>39.841424</v>
      </c>
      <c r="M52">
        <v>-0.55</v>
      </c>
      <c r="N52">
        <v>41.411314</v>
      </c>
      <c r="O52">
        <v>-0.53</v>
      </c>
      <c r="P52">
        <v>44.513454</v>
      </c>
      <c r="Q52">
        <v>-0.51</v>
      </c>
      <c r="R52">
        <v>45.739914</v>
      </c>
      <c r="S52">
        <v>-0.51</v>
      </c>
      <c r="T52">
        <v>38.304944</v>
      </c>
    </row>
    <row r="53" spans="1:20">
      <c r="A53">
        <v>-0.54</v>
      </c>
      <c r="B53">
        <v>20.014466</v>
      </c>
      <c r="C53">
        <v>-0.63</v>
      </c>
      <c r="D53">
        <v>38.5443</v>
      </c>
      <c r="E53">
        <v>-0.61</v>
      </c>
      <c r="F53">
        <v>40.540644</v>
      </c>
      <c r="G53">
        <v>-0.59</v>
      </c>
      <c r="H53">
        <v>40.415922</v>
      </c>
      <c r="I53">
        <v>-0.58</v>
      </c>
      <c r="J53">
        <v>40.946442</v>
      </c>
      <c r="K53">
        <v>-0.5600000000000001</v>
      </c>
      <c r="L53">
        <v>42.366224</v>
      </c>
      <c r="M53">
        <v>-0.54</v>
      </c>
      <c r="N53">
        <v>42.319036</v>
      </c>
      <c r="O53">
        <v>-0.52</v>
      </c>
      <c r="P53">
        <v>45.215792</v>
      </c>
      <c r="Q53">
        <v>-0.5</v>
      </c>
      <c r="R53">
        <v>46.401704</v>
      </c>
      <c r="S53">
        <v>-0.52</v>
      </c>
      <c r="T53">
        <v>35.806338</v>
      </c>
    </row>
    <row r="54" spans="1:20">
      <c r="A54">
        <v>-0.55</v>
      </c>
      <c r="B54">
        <v>19.754478</v>
      </c>
      <c r="C54">
        <v>-0.62</v>
      </c>
      <c r="D54">
        <v>38.753648</v>
      </c>
      <c r="E54">
        <v>-0.6</v>
      </c>
      <c r="F54">
        <v>39.354048</v>
      </c>
      <c r="G54">
        <v>-0.58</v>
      </c>
      <c r="H54">
        <v>41.683822</v>
      </c>
      <c r="I54">
        <v>-0.57</v>
      </c>
      <c r="J54">
        <v>41.068574</v>
      </c>
      <c r="K54">
        <v>-0.55</v>
      </c>
      <c r="L54">
        <v>42.247872</v>
      </c>
      <c r="M54">
        <v>-0.53</v>
      </c>
      <c r="N54">
        <v>43.407738</v>
      </c>
      <c r="O54">
        <v>-0.51</v>
      </c>
      <c r="P54">
        <v>45.375568</v>
      </c>
      <c r="Q54">
        <v>-0.51</v>
      </c>
      <c r="R54">
        <v>37.978464</v>
      </c>
      <c r="S54">
        <v>-0.53</v>
      </c>
      <c r="T54">
        <v>32.054606</v>
      </c>
    </row>
    <row r="55" spans="1:20">
      <c r="A55">
        <v>-0.5600000000000001</v>
      </c>
      <c r="B55">
        <v>18.983022</v>
      </c>
      <c r="C55">
        <v>-0.61</v>
      </c>
      <c r="D55">
        <v>40.658334</v>
      </c>
      <c r="E55">
        <v>-0.59</v>
      </c>
      <c r="F55">
        <v>39.516278</v>
      </c>
      <c r="G55">
        <v>-0.57</v>
      </c>
      <c r="H55">
        <v>41.55938999999999</v>
      </c>
      <c r="I55">
        <v>-0.5600000000000001</v>
      </c>
      <c r="J55">
        <v>41.487302</v>
      </c>
      <c r="K55">
        <v>-0.54</v>
      </c>
      <c r="L55">
        <v>42.8472</v>
      </c>
      <c r="M55">
        <v>-0.52</v>
      </c>
      <c r="N55">
        <v>46.581024</v>
      </c>
      <c r="O55">
        <v>-0.5</v>
      </c>
      <c r="P55">
        <v>45.803448</v>
      </c>
      <c r="Q55">
        <v>-0.52</v>
      </c>
      <c r="R55">
        <v>35.688314</v>
      </c>
      <c r="S55">
        <v>-0.54</v>
      </c>
      <c r="T55">
        <v>28.894538</v>
      </c>
    </row>
    <row r="56" spans="1:20">
      <c r="A56">
        <v>-0.57</v>
      </c>
      <c r="B56">
        <v>17.59963</v>
      </c>
      <c r="C56">
        <v>-0.6</v>
      </c>
      <c r="D56">
        <v>41.579276</v>
      </c>
      <c r="E56">
        <v>-0.58</v>
      </c>
      <c r="F56">
        <v>41.78666</v>
      </c>
      <c r="G56">
        <v>-0.5600000000000001</v>
      </c>
      <c r="H56">
        <v>40.971712</v>
      </c>
      <c r="I56">
        <v>-0.55</v>
      </c>
      <c r="J56">
        <v>44.117422</v>
      </c>
      <c r="K56">
        <v>-0.53</v>
      </c>
      <c r="L56">
        <v>42.960538</v>
      </c>
      <c r="M56">
        <v>-0.51</v>
      </c>
      <c r="N56">
        <v>44.963146</v>
      </c>
      <c r="O56">
        <v>-0.51</v>
      </c>
      <c r="P56">
        <v>40.01017</v>
      </c>
      <c r="Q56">
        <v>-0.53</v>
      </c>
      <c r="R56">
        <v>32.402812</v>
      </c>
      <c r="S56">
        <v>-0.55</v>
      </c>
      <c r="T56">
        <v>26.118592</v>
      </c>
    </row>
    <row r="57" spans="1:20">
      <c r="A57">
        <v>-0.58</v>
      </c>
      <c r="B57">
        <v>14.521458</v>
      </c>
      <c r="C57">
        <v>-0.59</v>
      </c>
      <c r="D57">
        <v>40.57320600000001</v>
      </c>
      <c r="E57">
        <v>-0.57</v>
      </c>
      <c r="F57">
        <v>42.252588</v>
      </c>
      <c r="G57">
        <v>-0.55</v>
      </c>
      <c r="H57">
        <v>42.40429400000001</v>
      </c>
      <c r="I57">
        <v>-0.54</v>
      </c>
      <c r="J57">
        <v>44.317724</v>
      </c>
      <c r="K57">
        <v>-0.52</v>
      </c>
      <c r="L57">
        <v>45.759684</v>
      </c>
      <c r="M57">
        <v>-0.5</v>
      </c>
      <c r="N57">
        <v>44.25713399999999</v>
      </c>
      <c r="O57">
        <v>-0.52</v>
      </c>
      <c r="P57">
        <v>34.733798</v>
      </c>
      <c r="Q57">
        <v>-0.54</v>
      </c>
      <c r="R57">
        <v>30.35123</v>
      </c>
      <c r="S57">
        <v>-0.5600000000000001</v>
      </c>
      <c r="T57">
        <v>25.566582</v>
      </c>
    </row>
    <row r="58" spans="1:20">
      <c r="A58">
        <v>-0.59</v>
      </c>
      <c r="B58">
        <v>14.15408</v>
      </c>
      <c r="C58">
        <v>-0.58</v>
      </c>
      <c r="D58">
        <v>40.86652</v>
      </c>
      <c r="E58">
        <v>-0.5600000000000001</v>
      </c>
      <c r="F58">
        <v>42.170362</v>
      </c>
      <c r="G58">
        <v>-0.54</v>
      </c>
      <c r="H58">
        <v>44.957626</v>
      </c>
      <c r="I58">
        <v>-0.53</v>
      </c>
      <c r="J58">
        <v>43.941354</v>
      </c>
      <c r="K58">
        <v>-0.51</v>
      </c>
      <c r="L58">
        <v>46.89787800000001</v>
      </c>
      <c r="M58">
        <v>-0.51</v>
      </c>
      <c r="N58">
        <v>40.172136</v>
      </c>
      <c r="O58">
        <v>-0.53</v>
      </c>
      <c r="P58">
        <v>32.34931</v>
      </c>
      <c r="Q58">
        <v>-0.55</v>
      </c>
      <c r="R58">
        <v>26.401222</v>
      </c>
      <c r="S58">
        <v>-0.57</v>
      </c>
      <c r="T58">
        <v>23.777518</v>
      </c>
    </row>
    <row r="59" spans="1:20">
      <c r="A59">
        <v>-0.6</v>
      </c>
      <c r="B59">
        <v>13.270618</v>
      </c>
      <c r="C59">
        <v>-0.57</v>
      </c>
      <c r="D59">
        <v>42.592702</v>
      </c>
      <c r="E59">
        <v>-0.55</v>
      </c>
      <c r="F59">
        <v>42.016528</v>
      </c>
      <c r="G59">
        <v>-0.53</v>
      </c>
      <c r="H59">
        <v>44.643362</v>
      </c>
      <c r="I59">
        <v>-0.52</v>
      </c>
      <c r="J59">
        <v>44.463802</v>
      </c>
      <c r="K59">
        <v>-0.5</v>
      </c>
      <c r="L59">
        <v>46.580722</v>
      </c>
      <c r="M59">
        <v>-0.52</v>
      </c>
      <c r="N59">
        <v>36.251288</v>
      </c>
      <c r="O59">
        <v>-0.54</v>
      </c>
      <c r="P59">
        <v>30.172256</v>
      </c>
      <c r="Q59">
        <v>-0.5600000000000001</v>
      </c>
      <c r="R59">
        <v>24.107968</v>
      </c>
      <c r="S59">
        <v>-0.58</v>
      </c>
      <c r="T59">
        <v>21.343816</v>
      </c>
    </row>
    <row r="60" spans="1:20">
      <c r="A60">
        <v>-0.61</v>
      </c>
      <c r="B60">
        <v>12.278986</v>
      </c>
      <c r="C60">
        <v>-0.5600000000000001</v>
      </c>
      <c r="D60">
        <v>42.85195</v>
      </c>
      <c r="E60">
        <v>-0.54</v>
      </c>
      <c r="F60">
        <v>43.716444</v>
      </c>
      <c r="G60">
        <v>-0.52</v>
      </c>
      <c r="H60">
        <v>44.59743</v>
      </c>
      <c r="I60">
        <v>-0.51</v>
      </c>
      <c r="J60">
        <v>47.781054</v>
      </c>
      <c r="K60">
        <v>-0.51</v>
      </c>
      <c r="L60">
        <v>39.64415</v>
      </c>
      <c r="M60">
        <v>-0.53</v>
      </c>
      <c r="N60">
        <v>31.285576</v>
      </c>
      <c r="O60">
        <v>-0.55</v>
      </c>
      <c r="P60">
        <v>28.158668</v>
      </c>
      <c r="Q60">
        <v>-0.57</v>
      </c>
      <c r="R60">
        <v>23.795944</v>
      </c>
      <c r="S60">
        <v>-0.59</v>
      </c>
      <c r="T60">
        <v>19.027224</v>
      </c>
    </row>
    <row r="61" spans="1:20">
      <c r="A61">
        <v>-0.62</v>
      </c>
      <c r="B61">
        <v>8.765035600000001</v>
      </c>
      <c r="C61">
        <v>-0.55</v>
      </c>
      <c r="D61">
        <v>42.23785</v>
      </c>
      <c r="E61">
        <v>-0.53</v>
      </c>
      <c r="F61">
        <v>46.180558</v>
      </c>
      <c r="G61">
        <v>-0.51</v>
      </c>
      <c r="H61">
        <v>46.820116</v>
      </c>
      <c r="I61">
        <v>-0.5</v>
      </c>
      <c r="J61">
        <v>44.27801</v>
      </c>
      <c r="K61">
        <v>-0.52</v>
      </c>
      <c r="L61">
        <v>36.270168</v>
      </c>
      <c r="M61">
        <v>-0.54</v>
      </c>
      <c r="N61">
        <v>29.913912</v>
      </c>
      <c r="O61">
        <v>-0.5600000000000001</v>
      </c>
      <c r="P61">
        <v>24.22111</v>
      </c>
      <c r="Q61">
        <v>-0.58</v>
      </c>
      <c r="R61">
        <v>22.267464</v>
      </c>
      <c r="S61">
        <v>-0.6</v>
      </c>
      <c r="T61">
        <v>17.918464</v>
      </c>
    </row>
    <row r="62" spans="1:20">
      <c r="A62">
        <v>-0.63</v>
      </c>
      <c r="B62">
        <v>8.558982199999999</v>
      </c>
      <c r="C62">
        <v>-0.54</v>
      </c>
      <c r="D62">
        <v>42.72778599999999</v>
      </c>
      <c r="E62">
        <v>-0.52</v>
      </c>
      <c r="F62">
        <v>45.419528</v>
      </c>
      <c r="G62">
        <v>-0.5</v>
      </c>
      <c r="H62">
        <v>46.235722</v>
      </c>
      <c r="I62">
        <v>-0.51</v>
      </c>
      <c r="J62">
        <v>37.992382</v>
      </c>
      <c r="K62">
        <v>-0.53</v>
      </c>
      <c r="L62">
        <v>32.513532</v>
      </c>
      <c r="M62">
        <v>-0.55</v>
      </c>
      <c r="N62">
        <v>28.50938</v>
      </c>
      <c r="O62">
        <v>-0.57</v>
      </c>
      <c r="P62">
        <v>22.709066</v>
      </c>
      <c r="Q62">
        <v>-0.59</v>
      </c>
      <c r="R62">
        <v>19.758804</v>
      </c>
      <c r="S62">
        <v>-0.61</v>
      </c>
      <c r="T62">
        <v>17.662254</v>
      </c>
    </row>
    <row r="63" spans="1:20">
      <c r="A63">
        <v>-0.64</v>
      </c>
      <c r="B63">
        <v>8.3193246</v>
      </c>
      <c r="C63">
        <v>-0.53</v>
      </c>
      <c r="D63">
        <v>44.840638</v>
      </c>
      <c r="E63">
        <v>-0.51</v>
      </c>
      <c r="F63">
        <v>46.382938</v>
      </c>
      <c r="G63">
        <v>-0.51</v>
      </c>
      <c r="H63">
        <v>38.248572</v>
      </c>
      <c r="I63">
        <v>-0.52</v>
      </c>
      <c r="J63">
        <v>35.453622</v>
      </c>
      <c r="K63">
        <v>-0.54</v>
      </c>
      <c r="L63">
        <v>28.767808</v>
      </c>
      <c r="M63">
        <v>-0.5600000000000001</v>
      </c>
      <c r="N63">
        <v>25.914956</v>
      </c>
      <c r="O63">
        <v>-0.58</v>
      </c>
      <c r="P63">
        <v>21.85101</v>
      </c>
      <c r="Q63">
        <v>-0.6</v>
      </c>
      <c r="R63">
        <v>17.120028</v>
      </c>
      <c r="S63">
        <v>-0.62</v>
      </c>
      <c r="T63">
        <v>15.922358</v>
      </c>
    </row>
    <row r="64" spans="1:20">
      <c r="A64">
        <v>-0.65</v>
      </c>
      <c r="B64">
        <v>7.8661806</v>
      </c>
      <c r="C64">
        <v>-0.52</v>
      </c>
      <c r="D64">
        <v>46.282616</v>
      </c>
      <c r="E64">
        <v>-0.5</v>
      </c>
      <c r="F64">
        <v>46.216962</v>
      </c>
      <c r="G64">
        <v>-0.52</v>
      </c>
      <c r="H64">
        <v>35.10532</v>
      </c>
      <c r="I64">
        <v>-0.53</v>
      </c>
      <c r="J64">
        <v>32.81875</v>
      </c>
      <c r="K64">
        <v>-0.55</v>
      </c>
      <c r="L64">
        <v>27.90069</v>
      </c>
      <c r="M64">
        <v>-0.57</v>
      </c>
      <c r="N64">
        <v>22.821914</v>
      </c>
      <c r="O64">
        <v>-0.59</v>
      </c>
      <c r="P64">
        <v>20.999658</v>
      </c>
      <c r="Q64">
        <v>-0.61</v>
      </c>
      <c r="R64">
        <v>16.859486</v>
      </c>
      <c r="S64">
        <v>-0.63</v>
      </c>
      <c r="T64">
        <v>12.935242</v>
      </c>
    </row>
    <row r="65" spans="1:20">
      <c r="A65">
        <v>-0.66</v>
      </c>
      <c r="B65">
        <v>5.1063072</v>
      </c>
      <c r="C65">
        <v>-0.51</v>
      </c>
      <c r="D65">
        <v>46.082814</v>
      </c>
      <c r="E65">
        <v>-0.51</v>
      </c>
      <c r="F65">
        <v>40.318884</v>
      </c>
      <c r="G65">
        <v>-0.53</v>
      </c>
      <c r="H65">
        <v>32.773756</v>
      </c>
      <c r="I65">
        <v>-0.54</v>
      </c>
      <c r="J65">
        <v>29.69869</v>
      </c>
      <c r="K65">
        <v>-0.5600000000000001</v>
      </c>
      <c r="L65">
        <v>26.3986</v>
      </c>
      <c r="M65">
        <v>-0.58</v>
      </c>
      <c r="N65">
        <v>21.412578</v>
      </c>
      <c r="O65">
        <v>-0.6</v>
      </c>
      <c r="P65">
        <v>18.437278</v>
      </c>
      <c r="Q65">
        <v>-0.62</v>
      </c>
      <c r="R65">
        <v>16.196046</v>
      </c>
      <c r="S65">
        <v>-0.64</v>
      </c>
      <c r="T65">
        <v>12.337134</v>
      </c>
    </row>
    <row r="66" spans="1:20">
      <c r="A66">
        <v>-0.67</v>
      </c>
      <c r="B66">
        <v>3.5760802</v>
      </c>
      <c r="C66">
        <v>-0.5</v>
      </c>
      <c r="D66">
        <v>46.215386</v>
      </c>
      <c r="E66">
        <v>-0.52</v>
      </c>
      <c r="F66">
        <v>34.99763</v>
      </c>
      <c r="G66">
        <v>-0.54</v>
      </c>
      <c r="H66">
        <v>31.012818</v>
      </c>
      <c r="I66">
        <v>-0.55</v>
      </c>
      <c r="J66">
        <v>26.669116</v>
      </c>
      <c r="K66">
        <v>-0.57</v>
      </c>
      <c r="L66">
        <v>24.177258</v>
      </c>
      <c r="M66">
        <v>-0.59</v>
      </c>
      <c r="N66">
        <v>20.642456</v>
      </c>
      <c r="O66">
        <v>-0.61</v>
      </c>
      <c r="P66">
        <v>16.488578</v>
      </c>
      <c r="Q66">
        <v>-0.63</v>
      </c>
      <c r="R66">
        <v>14.210556</v>
      </c>
      <c r="S66">
        <v>-0.65</v>
      </c>
      <c r="T66">
        <v>12.029312</v>
      </c>
    </row>
    <row r="67" spans="1:20">
      <c r="A67">
        <v>-0.68</v>
      </c>
      <c r="B67">
        <v>4.6764566</v>
      </c>
      <c r="C67">
        <v>-0.51</v>
      </c>
      <c r="D67">
        <v>39.891428</v>
      </c>
      <c r="E67">
        <v>-0.53</v>
      </c>
      <c r="F67">
        <v>31.94196</v>
      </c>
      <c r="G67">
        <v>-0.55</v>
      </c>
      <c r="H67">
        <v>27.53887</v>
      </c>
      <c r="I67">
        <v>-0.5600000000000001</v>
      </c>
      <c r="J67">
        <v>25.36218</v>
      </c>
      <c r="K67">
        <v>-0.58</v>
      </c>
      <c r="L67">
        <v>20.19229</v>
      </c>
      <c r="M67">
        <v>-0.6</v>
      </c>
      <c r="N67">
        <v>19.291026</v>
      </c>
      <c r="O67">
        <v>-0.62</v>
      </c>
      <c r="P67">
        <v>15.412</v>
      </c>
      <c r="Q67">
        <v>-0.64</v>
      </c>
      <c r="R67">
        <v>12.365726</v>
      </c>
      <c r="S67">
        <v>-0.66</v>
      </c>
      <c r="T67">
        <v>10.922655</v>
      </c>
    </row>
    <row r="68" spans="1:20">
      <c r="A68">
        <v>-0.6899999999999999</v>
      </c>
      <c r="B68">
        <v>4.3773068</v>
      </c>
      <c r="C68">
        <v>-0.52</v>
      </c>
      <c r="D68">
        <v>36.315438</v>
      </c>
      <c r="E68">
        <v>-0.54</v>
      </c>
      <c r="F68">
        <v>30.403244</v>
      </c>
      <c r="G68">
        <v>-0.5600000000000001</v>
      </c>
      <c r="H68">
        <v>25.074282</v>
      </c>
      <c r="I68">
        <v>-0.57</v>
      </c>
      <c r="J68">
        <v>24.165626</v>
      </c>
      <c r="K68">
        <v>-0.59</v>
      </c>
      <c r="L68">
        <v>20.05751</v>
      </c>
      <c r="M68">
        <v>-0.61</v>
      </c>
      <c r="N68">
        <v>16.203722</v>
      </c>
      <c r="O68">
        <v>-0.63</v>
      </c>
      <c r="P68">
        <v>15.224396</v>
      </c>
      <c r="Q68">
        <v>-0.65</v>
      </c>
      <c r="R68">
        <v>11.278146</v>
      </c>
      <c r="S68">
        <v>-0.67</v>
      </c>
      <c r="T68">
        <v>7.7976002</v>
      </c>
    </row>
    <row r="69" spans="1:20">
      <c r="A69">
        <v>-0.7</v>
      </c>
      <c r="B69">
        <v>1.2678884</v>
      </c>
      <c r="C69">
        <v>-0.53</v>
      </c>
      <c r="D69">
        <v>30.497308</v>
      </c>
      <c r="E69">
        <v>-0.55</v>
      </c>
      <c r="F69">
        <v>28.281614</v>
      </c>
      <c r="G69">
        <v>-0.57</v>
      </c>
      <c r="H69">
        <v>23.66977</v>
      </c>
      <c r="I69">
        <v>-0.58</v>
      </c>
      <c r="J69">
        <v>21.65718</v>
      </c>
      <c r="K69">
        <v>-0.6</v>
      </c>
      <c r="L69">
        <v>19.356212</v>
      </c>
      <c r="M69">
        <v>-0.62</v>
      </c>
      <c r="N69">
        <v>15.411204</v>
      </c>
      <c r="O69">
        <v>-0.64</v>
      </c>
      <c r="P69">
        <v>12.3503712</v>
      </c>
      <c r="Q69">
        <v>-0.66</v>
      </c>
      <c r="R69">
        <v>11.539256</v>
      </c>
      <c r="S69">
        <v>-0.68</v>
      </c>
      <c r="T69">
        <v>8.496017</v>
      </c>
    </row>
    <row r="70" spans="1:20">
      <c r="A70">
        <v>-0.71</v>
      </c>
      <c r="B70">
        <v>-0.664361</v>
      </c>
      <c r="C70">
        <v>-0.54</v>
      </c>
      <c r="D70">
        <v>28.87719</v>
      </c>
      <c r="E70">
        <v>-0.5600000000000001</v>
      </c>
      <c r="F70">
        <v>25.38406</v>
      </c>
      <c r="G70">
        <v>-0.58</v>
      </c>
      <c r="H70">
        <v>23.130268</v>
      </c>
      <c r="I70">
        <v>-0.59</v>
      </c>
      <c r="J70">
        <v>18.87982</v>
      </c>
      <c r="K70">
        <v>-0.61</v>
      </c>
      <c r="L70">
        <v>17.62318</v>
      </c>
      <c r="M70">
        <v>-0.63</v>
      </c>
      <c r="N70">
        <v>15.177264</v>
      </c>
      <c r="O70">
        <v>-0.65</v>
      </c>
      <c r="P70">
        <v>10.8624882</v>
      </c>
      <c r="Q70">
        <v>-0.67</v>
      </c>
      <c r="R70">
        <v>9.821148599999999</v>
      </c>
      <c r="S70">
        <v>-0.6899999999999999</v>
      </c>
      <c r="T70">
        <v>8.7119778</v>
      </c>
    </row>
    <row r="71" spans="1:20">
      <c r="A71">
        <v>-0.72</v>
      </c>
      <c r="B71">
        <v>-0.6010478</v>
      </c>
      <c r="C71">
        <v>-0.55</v>
      </c>
      <c r="D71">
        <v>28.102492</v>
      </c>
      <c r="E71">
        <v>-0.57</v>
      </c>
      <c r="F71">
        <v>22.963944</v>
      </c>
      <c r="G71">
        <v>-0.59</v>
      </c>
      <c r="H71">
        <v>19.543072</v>
      </c>
      <c r="I71">
        <v>-0.6</v>
      </c>
      <c r="J71">
        <v>18.206608</v>
      </c>
      <c r="K71">
        <v>-0.62</v>
      </c>
      <c r="L71">
        <v>14.846392</v>
      </c>
      <c r="M71">
        <v>-0.64</v>
      </c>
      <c r="N71">
        <v>13.276972</v>
      </c>
      <c r="O71">
        <v>-0.66</v>
      </c>
      <c r="P71">
        <v>11.058498</v>
      </c>
      <c r="Q71">
        <v>-0.68</v>
      </c>
      <c r="R71">
        <v>7.018875599999999</v>
      </c>
      <c r="S71">
        <v>-0.7</v>
      </c>
      <c r="T71">
        <v>7.7486376</v>
      </c>
    </row>
    <row r="72" spans="1:20">
      <c r="A72">
        <v>-0.73</v>
      </c>
      <c r="B72">
        <v>-1.3362812</v>
      </c>
      <c r="C72">
        <v>-0.5600000000000001</v>
      </c>
      <c r="D72">
        <v>26.030868</v>
      </c>
      <c r="E72">
        <v>-0.58</v>
      </c>
      <c r="F72">
        <v>22.16716</v>
      </c>
      <c r="G72">
        <v>-0.6</v>
      </c>
      <c r="H72">
        <v>17.640128</v>
      </c>
      <c r="I72">
        <v>-0.61</v>
      </c>
      <c r="J72">
        <v>17.78911</v>
      </c>
      <c r="K72">
        <v>-0.63</v>
      </c>
      <c r="L72">
        <v>14.488442</v>
      </c>
      <c r="M72">
        <v>-0.65</v>
      </c>
      <c r="N72">
        <v>11.21464</v>
      </c>
      <c r="O72">
        <v>-0.67</v>
      </c>
      <c r="P72">
        <v>10.000227</v>
      </c>
      <c r="Q72">
        <v>-0.6899999999999999</v>
      </c>
      <c r="R72">
        <v>7.319902799999999</v>
      </c>
      <c r="S72">
        <v>-0.71</v>
      </c>
      <c r="T72">
        <v>4.249208</v>
      </c>
    </row>
    <row r="73" spans="1:20">
      <c r="A73">
        <v>-0.74</v>
      </c>
      <c r="B73">
        <v>-4.160674</v>
      </c>
      <c r="C73">
        <v>-0.57</v>
      </c>
      <c r="D73">
        <v>22.326326</v>
      </c>
      <c r="E73">
        <v>-0.59</v>
      </c>
      <c r="F73">
        <v>21.46547</v>
      </c>
      <c r="G73">
        <v>-0.61</v>
      </c>
      <c r="H73">
        <v>16.687026</v>
      </c>
      <c r="I73">
        <v>-0.62</v>
      </c>
      <c r="J73">
        <v>16.0483</v>
      </c>
      <c r="K73">
        <v>-0.64</v>
      </c>
      <c r="L73">
        <v>13.837006</v>
      </c>
      <c r="M73">
        <v>-0.66</v>
      </c>
      <c r="N73">
        <v>9.891798400000001</v>
      </c>
      <c r="O73">
        <v>-0.68</v>
      </c>
      <c r="P73">
        <v>8.6865808</v>
      </c>
      <c r="Q73">
        <v>-0.7</v>
      </c>
      <c r="R73">
        <v>7.409467599999999</v>
      </c>
      <c r="S73">
        <v>-0.72</v>
      </c>
      <c r="T73">
        <v>3.5885596</v>
      </c>
    </row>
    <row r="74" spans="1:20">
      <c r="A74">
        <v>-0.75</v>
      </c>
      <c r="B74">
        <v>-5.292392</v>
      </c>
      <c r="C74">
        <v>-0.58</v>
      </c>
      <c r="D74">
        <v>21.404082</v>
      </c>
      <c r="E74">
        <v>-0.6</v>
      </c>
      <c r="F74">
        <v>17.73976</v>
      </c>
      <c r="G74">
        <v>-0.62</v>
      </c>
      <c r="H74">
        <v>16.687712</v>
      </c>
      <c r="I74">
        <v>-0.63</v>
      </c>
      <c r="J74">
        <v>13.164468</v>
      </c>
      <c r="K74">
        <v>-0.65</v>
      </c>
      <c r="L74">
        <v>13.148308</v>
      </c>
      <c r="M74">
        <v>-0.67</v>
      </c>
      <c r="N74">
        <v>10.1386032</v>
      </c>
      <c r="O74">
        <v>-0.6899999999999999</v>
      </c>
      <c r="P74">
        <v>7.431702</v>
      </c>
      <c r="Q74">
        <v>-0.71</v>
      </c>
      <c r="R74">
        <v>5.8617578</v>
      </c>
      <c r="S74">
        <v>-0.73</v>
      </c>
      <c r="T74">
        <v>3.1144044</v>
      </c>
    </row>
    <row r="75" spans="1:20">
      <c r="A75">
        <v>-0.76</v>
      </c>
      <c r="B75">
        <v>-8.3965526</v>
      </c>
      <c r="C75">
        <v>-0.59</v>
      </c>
      <c r="D75">
        <v>20.324546</v>
      </c>
      <c r="E75">
        <v>-0.61</v>
      </c>
      <c r="F75">
        <v>16.780482</v>
      </c>
      <c r="G75">
        <v>-0.63</v>
      </c>
      <c r="H75">
        <v>14.090376</v>
      </c>
      <c r="I75">
        <v>-0.64</v>
      </c>
      <c r="J75">
        <v>13.385768</v>
      </c>
      <c r="K75">
        <v>-0.66</v>
      </c>
      <c r="L75">
        <v>9.938399800000001</v>
      </c>
      <c r="M75">
        <v>-0.68</v>
      </c>
      <c r="N75">
        <v>9.348101199999999</v>
      </c>
      <c r="O75">
        <v>-0.7</v>
      </c>
      <c r="P75">
        <v>5.7000034</v>
      </c>
      <c r="Q75">
        <v>-0.72</v>
      </c>
      <c r="R75">
        <v>3.105665</v>
      </c>
      <c r="S75">
        <v>-0.74</v>
      </c>
      <c r="T75">
        <v>2.8321868</v>
      </c>
    </row>
    <row r="76" spans="1:20">
      <c r="A76">
        <v>-0.77</v>
      </c>
      <c r="B76">
        <v>-9.9958618</v>
      </c>
      <c r="C76">
        <v>-0.6</v>
      </c>
      <c r="D76">
        <v>18.502938</v>
      </c>
      <c r="E76">
        <v>-0.62</v>
      </c>
      <c r="F76">
        <v>16.652272</v>
      </c>
      <c r="G76">
        <v>-0.64</v>
      </c>
      <c r="H76">
        <v>12.798506</v>
      </c>
      <c r="I76">
        <v>-0.65</v>
      </c>
      <c r="J76">
        <v>12.495738</v>
      </c>
      <c r="K76">
        <v>-0.67</v>
      </c>
      <c r="L76">
        <v>8.398801799999999</v>
      </c>
      <c r="M76">
        <v>-0.6899999999999999</v>
      </c>
      <c r="N76">
        <v>7.236121800000001</v>
      </c>
      <c r="O76">
        <v>-0.71</v>
      </c>
      <c r="P76">
        <v>6.3181432</v>
      </c>
      <c r="Q76">
        <v>-0.73</v>
      </c>
      <c r="R76">
        <v>2.3388864</v>
      </c>
      <c r="S76">
        <v>-0.75</v>
      </c>
      <c r="T76">
        <v>-0.04471220000000002</v>
      </c>
    </row>
    <row r="77" spans="1:20">
      <c r="A77">
        <v>-0.78</v>
      </c>
      <c r="B77">
        <v>-10.0362156</v>
      </c>
      <c r="C77">
        <v>-0.61</v>
      </c>
      <c r="D77">
        <v>15.151744</v>
      </c>
      <c r="E77">
        <v>-0.63</v>
      </c>
      <c r="F77">
        <v>14.998108</v>
      </c>
      <c r="G77">
        <v>-0.65</v>
      </c>
      <c r="H77">
        <v>12.047666</v>
      </c>
      <c r="I77">
        <v>-0.66</v>
      </c>
      <c r="J77">
        <v>11.180138</v>
      </c>
      <c r="K77">
        <v>-0.68</v>
      </c>
      <c r="L77">
        <v>8.578524</v>
      </c>
      <c r="M77">
        <v>-0.7</v>
      </c>
      <c r="N77">
        <v>6.0437478</v>
      </c>
      <c r="O77">
        <v>-0.72</v>
      </c>
      <c r="P77">
        <v>4.54235</v>
      </c>
      <c r="Q77">
        <v>-0.74</v>
      </c>
      <c r="R77">
        <v>2.0420656</v>
      </c>
      <c r="S77">
        <v>-0.76</v>
      </c>
      <c r="T77">
        <v>-5.5995816</v>
      </c>
    </row>
    <row r="78" spans="1:20">
      <c r="A78">
        <v>-0.79</v>
      </c>
      <c r="B78">
        <v>-12.800586</v>
      </c>
      <c r="C78">
        <v>-0.62</v>
      </c>
      <c r="D78">
        <v>14.387936</v>
      </c>
      <c r="E78">
        <v>-0.64</v>
      </c>
      <c r="F78">
        <v>12.685172</v>
      </c>
      <c r="G78">
        <v>-0.66</v>
      </c>
      <c r="H78">
        <v>11.275548</v>
      </c>
      <c r="I78">
        <v>-0.67</v>
      </c>
      <c r="J78">
        <v>7.914617199999999</v>
      </c>
      <c r="K78">
        <v>-0.6899999999999999</v>
      </c>
      <c r="L78">
        <v>8.975848000000001</v>
      </c>
      <c r="M78">
        <v>-0.71</v>
      </c>
      <c r="N78">
        <v>5.3630178</v>
      </c>
      <c r="O78">
        <v>-0.73</v>
      </c>
      <c r="P78">
        <v>1.2531304</v>
      </c>
      <c r="Q78">
        <v>-0.75</v>
      </c>
      <c r="R78">
        <v>1.3700478</v>
      </c>
      <c r="S78">
        <v>-0.77</v>
      </c>
      <c r="T78">
        <v>-8.585732799999999</v>
      </c>
    </row>
    <row r="79" spans="1:20">
      <c r="A79">
        <v>-0.8</v>
      </c>
      <c r="B79">
        <v>-12.391462</v>
      </c>
      <c r="C79">
        <v>-0.63</v>
      </c>
      <c r="D79">
        <v>14.26577</v>
      </c>
      <c r="E79">
        <v>-0.65</v>
      </c>
      <c r="F79">
        <v>10.951182</v>
      </c>
      <c r="G79">
        <v>-0.67</v>
      </c>
      <c r="H79">
        <v>9.3561424</v>
      </c>
      <c r="I79">
        <v>-0.68</v>
      </c>
      <c r="J79">
        <v>8.3253156</v>
      </c>
      <c r="K79">
        <v>-0.7</v>
      </c>
      <c r="L79">
        <v>6.3563146</v>
      </c>
      <c r="M79">
        <v>-0.72</v>
      </c>
      <c r="N79">
        <v>5.4147566</v>
      </c>
      <c r="O79">
        <v>-0.74</v>
      </c>
      <c r="P79">
        <v>1.8587606</v>
      </c>
      <c r="Q79">
        <v>-0.76</v>
      </c>
      <c r="R79">
        <v>-5.2084204</v>
      </c>
      <c r="S79">
        <v>-0.78</v>
      </c>
      <c r="T79">
        <v>-9.199571000000001</v>
      </c>
    </row>
    <row r="80" spans="1:20">
      <c r="A80">
        <v>-0.8100000000000001</v>
      </c>
      <c r="B80">
        <v>-11.993658</v>
      </c>
      <c r="C80">
        <v>-0.64</v>
      </c>
      <c r="D80">
        <v>13.326256</v>
      </c>
      <c r="E80">
        <v>-0.66</v>
      </c>
      <c r="F80">
        <v>10.834118</v>
      </c>
      <c r="G80">
        <v>-0.68</v>
      </c>
      <c r="H80">
        <v>6.8546758</v>
      </c>
      <c r="I80">
        <v>-0.6899999999999999</v>
      </c>
      <c r="J80">
        <v>7.6479028</v>
      </c>
      <c r="K80">
        <v>-0.71</v>
      </c>
      <c r="L80">
        <v>4.552467200000001</v>
      </c>
      <c r="M80">
        <v>-0.73</v>
      </c>
      <c r="N80">
        <v>2.9993238</v>
      </c>
      <c r="O80">
        <v>-0.75</v>
      </c>
      <c r="P80">
        <v>0.7004556</v>
      </c>
      <c r="Q80">
        <v>-0.77</v>
      </c>
      <c r="R80">
        <v>-9.2031546</v>
      </c>
      <c r="S80">
        <v>-0.79</v>
      </c>
      <c r="T80">
        <v>-10.2650002</v>
      </c>
    </row>
    <row r="81" spans="1:20">
      <c r="A81">
        <v>-0.82</v>
      </c>
      <c r="B81">
        <v>-12.639652</v>
      </c>
      <c r="C81">
        <v>-0.65</v>
      </c>
      <c r="D81">
        <v>10.5076498</v>
      </c>
      <c r="E81">
        <v>-0.67</v>
      </c>
      <c r="F81">
        <v>9.667274000000001</v>
      </c>
      <c r="G81">
        <v>-0.6899999999999999</v>
      </c>
      <c r="H81">
        <v>7.004662600000001</v>
      </c>
      <c r="I81">
        <v>-0.7</v>
      </c>
      <c r="J81">
        <v>7.1368536</v>
      </c>
      <c r="K81">
        <v>-0.72</v>
      </c>
      <c r="L81">
        <v>4.2477666</v>
      </c>
      <c r="M81">
        <v>-0.74</v>
      </c>
      <c r="N81">
        <v>-0.1431426</v>
      </c>
      <c r="O81">
        <v>-0.76</v>
      </c>
      <c r="P81">
        <v>-3.3515072</v>
      </c>
      <c r="Q81">
        <v>-0.78</v>
      </c>
      <c r="R81">
        <v>-10.4623386</v>
      </c>
      <c r="S81">
        <v>-0.8</v>
      </c>
      <c r="T81">
        <v>-11.672754</v>
      </c>
    </row>
    <row r="82" spans="1:20">
      <c r="A82">
        <v>-0.83</v>
      </c>
      <c r="B82">
        <v>-14.455166</v>
      </c>
      <c r="C82">
        <v>-0.66</v>
      </c>
      <c r="D82">
        <v>9.4366758</v>
      </c>
      <c r="E82">
        <v>-0.68</v>
      </c>
      <c r="F82">
        <v>8.1395628</v>
      </c>
      <c r="G82">
        <v>-0.7</v>
      </c>
      <c r="H82">
        <v>6.982445800000001</v>
      </c>
      <c r="I82">
        <v>-0.71</v>
      </c>
      <c r="J82">
        <v>3.6499194</v>
      </c>
      <c r="K82">
        <v>-0.73</v>
      </c>
      <c r="L82">
        <v>3.9250344</v>
      </c>
      <c r="M82">
        <v>-0.75</v>
      </c>
      <c r="N82">
        <v>-1.0360538</v>
      </c>
      <c r="O82">
        <v>-0.77</v>
      </c>
      <c r="P82">
        <v>-9.3756992</v>
      </c>
      <c r="Q82">
        <v>-0.79</v>
      </c>
      <c r="R82">
        <v>-9.5349544</v>
      </c>
      <c r="S82">
        <v>-0.8100000000000001</v>
      </c>
      <c r="T82">
        <v>-11.222596</v>
      </c>
    </row>
    <row r="83" spans="1:20">
      <c r="A83">
        <v>-0.84</v>
      </c>
      <c r="B83">
        <v>-14.492234</v>
      </c>
      <c r="C83">
        <v>-0.67</v>
      </c>
      <c r="D83">
        <v>9.0489544</v>
      </c>
      <c r="E83">
        <v>-0.6899999999999999</v>
      </c>
      <c r="F83">
        <v>5.9808638</v>
      </c>
      <c r="G83">
        <v>-0.71</v>
      </c>
      <c r="H83">
        <v>5.6407054</v>
      </c>
      <c r="I83">
        <v>-0.72</v>
      </c>
      <c r="J83">
        <v>3.4641288</v>
      </c>
      <c r="K83">
        <v>-0.74</v>
      </c>
      <c r="L83">
        <v>1.4386134</v>
      </c>
      <c r="M83">
        <v>-0.76</v>
      </c>
      <c r="N83">
        <v>-4.3865448</v>
      </c>
      <c r="O83">
        <v>-0.78</v>
      </c>
      <c r="P83">
        <v>-10.7811164</v>
      </c>
      <c r="Q83">
        <v>-0.8</v>
      </c>
      <c r="R83">
        <v>-10.8851112</v>
      </c>
      <c r="S83">
        <v>-0.82</v>
      </c>
      <c r="T83">
        <v>-10.802305</v>
      </c>
    </row>
    <row r="84" spans="1:20">
      <c r="A84">
        <v>-0.85</v>
      </c>
      <c r="B84">
        <v>-14.774376</v>
      </c>
      <c r="C84">
        <v>-0.68</v>
      </c>
      <c r="D84">
        <v>8.8239354</v>
      </c>
      <c r="E84">
        <v>-0.7</v>
      </c>
      <c r="F84">
        <v>5.8367052</v>
      </c>
      <c r="G84">
        <v>-0.72</v>
      </c>
      <c r="H84">
        <v>3.2213644</v>
      </c>
      <c r="I84">
        <v>-0.73</v>
      </c>
      <c r="J84">
        <v>3.4393964</v>
      </c>
      <c r="K84">
        <v>-0.75</v>
      </c>
      <c r="L84">
        <v>-2.3197058</v>
      </c>
      <c r="M84">
        <v>-0.77</v>
      </c>
      <c r="N84">
        <v>-8.993697600000001</v>
      </c>
      <c r="O84">
        <v>-0.79</v>
      </c>
      <c r="P84">
        <v>-9.8758874</v>
      </c>
      <c r="Q84">
        <v>-0.8100000000000001</v>
      </c>
      <c r="R84">
        <v>-11.917164</v>
      </c>
      <c r="S84">
        <v>-0.83</v>
      </c>
      <c r="T84">
        <v>-11.77355</v>
      </c>
    </row>
    <row r="85" spans="1:20">
      <c r="A85">
        <v>-0.86</v>
      </c>
      <c r="B85">
        <v>-14.939714</v>
      </c>
      <c r="C85">
        <v>-0.6899999999999999</v>
      </c>
      <c r="D85">
        <v>6.5288234</v>
      </c>
      <c r="E85">
        <v>-0.71</v>
      </c>
      <c r="F85">
        <v>5.5100684</v>
      </c>
      <c r="G85">
        <v>-0.73</v>
      </c>
      <c r="H85">
        <v>2.147235</v>
      </c>
      <c r="I85">
        <v>-0.74</v>
      </c>
      <c r="J85">
        <v>1.4789672</v>
      </c>
      <c r="K85">
        <v>-0.76</v>
      </c>
      <c r="L85">
        <v>-5.1738868</v>
      </c>
      <c r="M85">
        <v>-0.78</v>
      </c>
      <c r="N85">
        <v>-11.346528</v>
      </c>
      <c r="O85">
        <v>-0.8</v>
      </c>
      <c r="P85">
        <v>-9.1134564</v>
      </c>
      <c r="Q85">
        <v>-0.82</v>
      </c>
      <c r="R85">
        <v>-10.851736</v>
      </c>
      <c r="S85">
        <v>-0.84</v>
      </c>
      <c r="T85">
        <v>-12.9504</v>
      </c>
    </row>
    <row r="86" spans="1:20">
      <c r="A86">
        <v>-0.87</v>
      </c>
      <c r="B86">
        <v>-17.94956</v>
      </c>
      <c r="C86">
        <v>-0.7</v>
      </c>
      <c r="D86">
        <v>3.6204212</v>
      </c>
      <c r="E86">
        <v>-0.72</v>
      </c>
      <c r="F86">
        <v>4.2207002</v>
      </c>
      <c r="G86">
        <v>-0.74</v>
      </c>
      <c r="H86">
        <v>1.8407738</v>
      </c>
      <c r="I86">
        <v>-0.75</v>
      </c>
      <c r="J86">
        <v>-2.596269</v>
      </c>
      <c r="K86">
        <v>-0.77</v>
      </c>
      <c r="L86">
        <v>-8.992795599999999</v>
      </c>
      <c r="M86">
        <v>-0.79</v>
      </c>
      <c r="N86">
        <v>-10.765716</v>
      </c>
      <c r="O86">
        <v>-0.8100000000000001</v>
      </c>
      <c r="P86">
        <v>-11.3726382</v>
      </c>
      <c r="Q86">
        <v>-0.83</v>
      </c>
      <c r="R86">
        <v>-10.986918</v>
      </c>
      <c r="S86">
        <v>-0.85</v>
      </c>
      <c r="T86">
        <v>-12.905878</v>
      </c>
    </row>
    <row r="87" spans="1:20">
      <c r="A87">
        <v>-0.88</v>
      </c>
      <c r="B87">
        <v>-18.071192</v>
      </c>
      <c r="C87">
        <v>-0.71</v>
      </c>
      <c r="D87">
        <v>4.8937062</v>
      </c>
      <c r="E87">
        <v>-0.73</v>
      </c>
      <c r="F87">
        <v>1.208507</v>
      </c>
      <c r="G87">
        <v>-0.75</v>
      </c>
      <c r="H87">
        <v>-0.003836199999999934</v>
      </c>
      <c r="I87">
        <v>-0.76</v>
      </c>
      <c r="J87">
        <v>-7.722811</v>
      </c>
      <c r="K87">
        <v>-0.78</v>
      </c>
      <c r="L87">
        <v>-10.1531372</v>
      </c>
      <c r="M87">
        <v>-0.8</v>
      </c>
      <c r="N87">
        <v>-9.527388800000001</v>
      </c>
      <c r="O87">
        <v>-0.82</v>
      </c>
      <c r="P87">
        <v>-12.280246</v>
      </c>
      <c r="Q87">
        <v>-0.84</v>
      </c>
      <c r="R87">
        <v>-11.613382</v>
      </c>
      <c r="S87">
        <v>-0.86</v>
      </c>
      <c r="T87">
        <v>-12.384592</v>
      </c>
    </row>
    <row r="88" spans="1:20">
      <c r="A88">
        <v>-0.89</v>
      </c>
      <c r="B88">
        <v>-17.898628</v>
      </c>
      <c r="C88">
        <v>-0.72</v>
      </c>
      <c r="D88">
        <v>3.6958986</v>
      </c>
      <c r="E88">
        <v>-0.74</v>
      </c>
      <c r="F88">
        <v>0.4318024</v>
      </c>
      <c r="G88">
        <v>-0.76</v>
      </c>
      <c r="H88">
        <v>-7.902276000000001</v>
      </c>
      <c r="I88">
        <v>-0.77</v>
      </c>
      <c r="J88">
        <v>-10.1796448</v>
      </c>
      <c r="K88">
        <v>-0.79</v>
      </c>
      <c r="L88">
        <v>-11.323032</v>
      </c>
      <c r="M88">
        <v>-0.8100000000000001</v>
      </c>
      <c r="N88">
        <v>-10.1294144</v>
      </c>
      <c r="O88">
        <v>-0.83</v>
      </c>
      <c r="P88">
        <v>-11.720716</v>
      </c>
      <c r="Q88">
        <v>-0.85</v>
      </c>
      <c r="R88">
        <v>-14.426826</v>
      </c>
      <c r="S88">
        <v>-0.87</v>
      </c>
      <c r="T88">
        <v>-13.474544</v>
      </c>
    </row>
    <row r="89" spans="1:20">
      <c r="A89">
        <v>-0.9</v>
      </c>
      <c r="B89">
        <v>-17.608848</v>
      </c>
      <c r="C89">
        <v>-0.73</v>
      </c>
      <c r="D89">
        <v>1.437615</v>
      </c>
      <c r="E89">
        <v>-0.75</v>
      </c>
      <c r="F89">
        <v>-1.3271528</v>
      </c>
      <c r="G89">
        <v>-0.77</v>
      </c>
      <c r="H89">
        <v>-11.878046</v>
      </c>
      <c r="I89">
        <v>-0.78</v>
      </c>
      <c r="J89">
        <v>-10.2670136</v>
      </c>
      <c r="K89">
        <v>-0.8</v>
      </c>
      <c r="L89">
        <v>-10.5711022</v>
      </c>
      <c r="M89">
        <v>-0.82</v>
      </c>
      <c r="N89">
        <v>-11.826532</v>
      </c>
      <c r="O89">
        <v>-0.84</v>
      </c>
      <c r="P89">
        <v>-12.122396</v>
      </c>
      <c r="Q89">
        <v>-0.86</v>
      </c>
      <c r="R89">
        <v>-13.994118</v>
      </c>
      <c r="S89">
        <v>-0.88</v>
      </c>
      <c r="T89">
        <v>-15.945144</v>
      </c>
    </row>
    <row r="90" spans="1:20">
      <c r="A90">
        <v>-0.91</v>
      </c>
      <c r="B90">
        <v>-20.833094</v>
      </c>
      <c r="C90">
        <v>-0.74</v>
      </c>
      <c r="D90">
        <v>-1.7183664</v>
      </c>
      <c r="E90">
        <v>-0.76</v>
      </c>
      <c r="F90">
        <v>-6.8304858</v>
      </c>
      <c r="G90">
        <v>-0.78</v>
      </c>
      <c r="H90">
        <v>-10.668302</v>
      </c>
      <c r="I90">
        <v>-0.79</v>
      </c>
      <c r="J90">
        <v>-10.9344034</v>
      </c>
      <c r="K90">
        <v>-0.8100000000000001</v>
      </c>
      <c r="L90">
        <v>-10.4129642</v>
      </c>
      <c r="M90">
        <v>-0.83</v>
      </c>
      <c r="N90">
        <v>-12.568738</v>
      </c>
      <c r="O90">
        <v>-0.85</v>
      </c>
      <c r="P90">
        <v>-13.146344</v>
      </c>
      <c r="Q90">
        <v>-0.87</v>
      </c>
      <c r="R90">
        <v>-13.338692</v>
      </c>
      <c r="S90">
        <v>-0.89</v>
      </c>
      <c r="T90">
        <v>-15.224356</v>
      </c>
    </row>
    <row r="91" spans="1:20">
      <c r="A91">
        <v>-0.92</v>
      </c>
      <c r="B91">
        <v>-21.602042</v>
      </c>
      <c r="C91">
        <v>-0.75</v>
      </c>
      <c r="D91">
        <v>-1.7634618</v>
      </c>
      <c r="E91">
        <v>-0.77</v>
      </c>
      <c r="F91">
        <v>-12.068326</v>
      </c>
      <c r="G91">
        <v>-0.79</v>
      </c>
      <c r="H91">
        <v>-10.042511</v>
      </c>
      <c r="I91">
        <v>-0.8</v>
      </c>
      <c r="J91">
        <v>-11.107274</v>
      </c>
      <c r="K91">
        <v>-0.82</v>
      </c>
      <c r="L91">
        <v>-10.4289492</v>
      </c>
      <c r="M91">
        <v>-0.84</v>
      </c>
      <c r="N91">
        <v>-12.216748</v>
      </c>
      <c r="O91">
        <v>-0.86</v>
      </c>
      <c r="P91">
        <v>-14.96698</v>
      </c>
      <c r="Q91">
        <v>-0.88</v>
      </c>
      <c r="R91">
        <v>-14.115252</v>
      </c>
      <c r="S91">
        <v>-0.9</v>
      </c>
      <c r="T91">
        <v>-15.552208</v>
      </c>
    </row>
    <row r="92" spans="1:20">
      <c r="A92">
        <v>-0.93</v>
      </c>
      <c r="B92">
        <v>-20.803546</v>
      </c>
      <c r="C92">
        <v>-0.76</v>
      </c>
      <c r="D92">
        <v>-6.7899334</v>
      </c>
      <c r="E92">
        <v>-0.78</v>
      </c>
      <c r="F92">
        <v>-11.93898</v>
      </c>
      <c r="G92">
        <v>-0.8</v>
      </c>
      <c r="H92">
        <v>-11.5807944</v>
      </c>
      <c r="I92">
        <v>-0.8100000000000001</v>
      </c>
      <c r="J92">
        <v>-10.6739946</v>
      </c>
      <c r="K92">
        <v>-0.83</v>
      </c>
      <c r="L92">
        <v>-13.060748</v>
      </c>
      <c r="M92">
        <v>-0.85</v>
      </c>
      <c r="N92">
        <v>-11.876284</v>
      </c>
      <c r="O92">
        <v>-0.87</v>
      </c>
      <c r="P92">
        <v>-14.24561</v>
      </c>
      <c r="Q92">
        <v>-0.89</v>
      </c>
      <c r="R92">
        <v>-16.532974</v>
      </c>
      <c r="S92">
        <v>-0.91</v>
      </c>
      <c r="T92">
        <v>-15.747372</v>
      </c>
    </row>
    <row r="93" spans="1:20">
      <c r="A93">
        <v>-0.9399999999999999</v>
      </c>
      <c r="B93">
        <v>-20.28905</v>
      </c>
      <c r="C93">
        <v>-0.77</v>
      </c>
      <c r="D93">
        <v>-10.323246</v>
      </c>
      <c r="E93">
        <v>-0.79</v>
      </c>
      <c r="F93">
        <v>-10.49955</v>
      </c>
      <c r="G93">
        <v>-0.8100000000000001</v>
      </c>
      <c r="H93">
        <v>-11.3576728</v>
      </c>
      <c r="I93">
        <v>-0.82</v>
      </c>
      <c r="J93">
        <v>-10.8743466</v>
      </c>
      <c r="K93">
        <v>-0.84</v>
      </c>
      <c r="L93">
        <v>-13.258396</v>
      </c>
      <c r="M93">
        <v>-0.86</v>
      </c>
      <c r="N93">
        <v>-14.080562</v>
      </c>
      <c r="O93">
        <v>-0.88</v>
      </c>
      <c r="P93">
        <v>-13.878198</v>
      </c>
      <c r="Q93">
        <v>-0.9</v>
      </c>
      <c r="R93">
        <v>-16.155962</v>
      </c>
      <c r="S93">
        <v>-0.92</v>
      </c>
      <c r="T93">
        <v>-16.859158</v>
      </c>
    </row>
    <row r="94" spans="1:20">
      <c r="A94">
        <v>-0.95</v>
      </c>
      <c r="B94">
        <v>-22.940184</v>
      </c>
      <c r="C94">
        <v>-0.78</v>
      </c>
      <c r="D94">
        <v>-12.984584</v>
      </c>
      <c r="E94">
        <v>-0.8</v>
      </c>
      <c r="F94">
        <v>-10.1590684</v>
      </c>
      <c r="G94">
        <v>-0.82</v>
      </c>
      <c r="H94">
        <v>-10.852642</v>
      </c>
      <c r="I94">
        <v>-0.83</v>
      </c>
      <c r="J94">
        <v>-11.9374</v>
      </c>
      <c r="K94">
        <v>-0.85</v>
      </c>
      <c r="L94">
        <v>-12.580678</v>
      </c>
      <c r="M94">
        <v>-0.87</v>
      </c>
      <c r="N94">
        <v>-14.71378</v>
      </c>
      <c r="O94">
        <v>-0.89</v>
      </c>
      <c r="P94">
        <v>-15.200154</v>
      </c>
      <c r="Q94">
        <v>-0.91</v>
      </c>
      <c r="R94">
        <v>-15.824542</v>
      </c>
      <c r="S94">
        <v>-0.93</v>
      </c>
      <c r="T94">
        <v>-17.68366</v>
      </c>
    </row>
    <row r="95" spans="1:20">
      <c r="A95">
        <v>-0.96</v>
      </c>
      <c r="B95">
        <v>-24.212618</v>
      </c>
      <c r="C95">
        <v>-0.79</v>
      </c>
      <c r="D95">
        <v>-11.232022</v>
      </c>
      <c r="E95">
        <v>-0.8100000000000001</v>
      </c>
      <c r="F95">
        <v>-11.572604</v>
      </c>
      <c r="G95">
        <v>-0.83</v>
      </c>
      <c r="H95">
        <v>-11.618894</v>
      </c>
      <c r="I95">
        <v>-0.84</v>
      </c>
      <c r="J95">
        <v>-14.019116</v>
      </c>
      <c r="K95">
        <v>-0.86</v>
      </c>
      <c r="L95">
        <v>-12.653118</v>
      </c>
      <c r="M95">
        <v>-0.88</v>
      </c>
      <c r="N95">
        <v>-13.66926</v>
      </c>
      <c r="O95">
        <v>-0.9</v>
      </c>
      <c r="P95">
        <v>-16.905412</v>
      </c>
      <c r="Q95">
        <v>-0.92</v>
      </c>
      <c r="R95">
        <v>-16.415794</v>
      </c>
      <c r="S95">
        <v>-0.9399999999999999</v>
      </c>
      <c r="T95">
        <v>-17.275172</v>
      </c>
    </row>
    <row r="96" spans="1:20">
      <c r="A96">
        <v>-0.97</v>
      </c>
      <c r="B96">
        <v>-24.269956</v>
      </c>
      <c r="C96">
        <v>-0.8</v>
      </c>
      <c r="D96">
        <v>-10.7679338</v>
      </c>
      <c r="E96">
        <v>-0.82</v>
      </c>
      <c r="F96">
        <v>-12.623296</v>
      </c>
      <c r="G96">
        <v>-0.84</v>
      </c>
      <c r="H96">
        <v>-13.45603</v>
      </c>
      <c r="I96">
        <v>-0.85</v>
      </c>
      <c r="J96">
        <v>-13.61051</v>
      </c>
      <c r="K96">
        <v>-0.87</v>
      </c>
      <c r="L96">
        <v>-15.115812</v>
      </c>
      <c r="M96">
        <v>-0.89</v>
      </c>
      <c r="N96">
        <v>-13.980858</v>
      </c>
      <c r="O96">
        <v>-0.91</v>
      </c>
      <c r="P96">
        <v>-16.534768</v>
      </c>
      <c r="Q96">
        <v>-0.93</v>
      </c>
      <c r="R96">
        <v>-17.9513</v>
      </c>
      <c r="S96">
        <v>-0.95</v>
      </c>
      <c r="T96">
        <v>-17.061534</v>
      </c>
    </row>
    <row r="97" spans="1:20">
      <c r="A97">
        <v>-0.98</v>
      </c>
      <c r="B97">
        <v>-24.119912</v>
      </c>
      <c r="C97">
        <v>-0.8100000000000001</v>
      </c>
      <c r="D97">
        <v>-10.8882718</v>
      </c>
      <c r="E97">
        <v>-0.83</v>
      </c>
      <c r="F97">
        <v>-11.493304</v>
      </c>
      <c r="G97">
        <v>-0.85</v>
      </c>
      <c r="H97">
        <v>-14.40723</v>
      </c>
      <c r="I97">
        <v>-0.86</v>
      </c>
      <c r="J97">
        <v>-13.625792</v>
      </c>
      <c r="K97">
        <v>-0.88</v>
      </c>
      <c r="L97">
        <v>-14.951506</v>
      </c>
      <c r="M97">
        <v>-0.9</v>
      </c>
      <c r="N97">
        <v>-16.153464</v>
      </c>
      <c r="O97">
        <v>-0.92</v>
      </c>
      <c r="P97">
        <v>-16.021548</v>
      </c>
      <c r="Q97">
        <v>-0.9399999999999999</v>
      </c>
      <c r="R97">
        <v>-18.271582</v>
      </c>
      <c r="S97">
        <v>-0.96</v>
      </c>
      <c r="T97">
        <v>-19.2025</v>
      </c>
    </row>
    <row r="98" spans="1:20">
      <c r="A98">
        <v>-0.99</v>
      </c>
      <c r="B98">
        <v>-24.899364</v>
      </c>
      <c r="C98">
        <v>-0.82</v>
      </c>
      <c r="D98">
        <v>-13.220194</v>
      </c>
      <c r="E98">
        <v>-0.84</v>
      </c>
      <c r="F98">
        <v>-11.623702</v>
      </c>
      <c r="G98">
        <v>-0.86</v>
      </c>
      <c r="H98">
        <v>-13.601456</v>
      </c>
      <c r="I98">
        <v>-0.87</v>
      </c>
      <c r="J98">
        <v>-13.3472</v>
      </c>
      <c r="K98">
        <v>-0.89</v>
      </c>
      <c r="L98">
        <v>-14.416498</v>
      </c>
      <c r="M98">
        <v>-0.91</v>
      </c>
      <c r="N98">
        <v>-17.152734</v>
      </c>
      <c r="O98">
        <v>-0.93</v>
      </c>
      <c r="P98">
        <v>-16.763328</v>
      </c>
      <c r="Q98">
        <v>-0.95</v>
      </c>
      <c r="R98">
        <v>-17.5506</v>
      </c>
      <c r="S98">
        <v>-0.97</v>
      </c>
      <c r="T98">
        <v>-20.37726</v>
      </c>
    </row>
    <row r="99" spans="1:20">
      <c r="A99">
        <v>-1</v>
      </c>
      <c r="B99">
        <v>-23.684902</v>
      </c>
      <c r="C99">
        <v>-0.83</v>
      </c>
      <c r="D99">
        <v>-13.03022</v>
      </c>
      <c r="E99">
        <v>-0.85</v>
      </c>
      <c r="F99">
        <v>-14.164172</v>
      </c>
      <c r="G99">
        <v>-0.87</v>
      </c>
      <c r="H99">
        <v>-14.20097</v>
      </c>
      <c r="I99">
        <v>-0.88</v>
      </c>
      <c r="J99">
        <v>-16.152528</v>
      </c>
      <c r="K99">
        <v>-0.9</v>
      </c>
      <c r="L99">
        <v>-15.145242</v>
      </c>
      <c r="M99">
        <v>-0.92</v>
      </c>
      <c r="N99">
        <v>-16.734974</v>
      </c>
      <c r="O99">
        <v>-0.9399999999999999</v>
      </c>
      <c r="P99">
        <v>-19.119102</v>
      </c>
      <c r="Q99">
        <v>-0.96</v>
      </c>
      <c r="R99">
        <v>-18.135048</v>
      </c>
      <c r="S99">
        <v>-0.98</v>
      </c>
      <c r="T99">
        <v>-19.810008</v>
      </c>
    </row>
    <row r="100" spans="1:20">
      <c r="A100">
        <v>-1.01</v>
      </c>
      <c r="B100">
        <v>-25.588196</v>
      </c>
      <c r="C100">
        <v>-0.84</v>
      </c>
      <c r="D100">
        <v>-12.404514</v>
      </c>
      <c r="E100">
        <v>-0.86</v>
      </c>
      <c r="F100">
        <v>-15.262614</v>
      </c>
      <c r="G100">
        <v>-0.88</v>
      </c>
      <c r="H100">
        <v>-14.74129</v>
      </c>
      <c r="I100">
        <v>-0.89</v>
      </c>
      <c r="J100">
        <v>-15.205738</v>
      </c>
      <c r="K100">
        <v>-0.91</v>
      </c>
      <c r="L100">
        <v>-16.923258</v>
      </c>
      <c r="M100">
        <v>-0.93</v>
      </c>
      <c r="N100">
        <v>-16.617614</v>
      </c>
      <c r="O100">
        <v>-0.95</v>
      </c>
      <c r="P100">
        <v>-18.382918</v>
      </c>
      <c r="Q100">
        <v>-0.97</v>
      </c>
      <c r="R100">
        <v>-20.853918</v>
      </c>
      <c r="S100">
        <v>-0.99</v>
      </c>
      <c r="T100">
        <v>-18.914434</v>
      </c>
    </row>
    <row r="101" spans="1:20">
      <c r="A101">
        <v>-1.02</v>
      </c>
      <c r="B101">
        <v>-24.956774</v>
      </c>
      <c r="C101">
        <v>-0.85</v>
      </c>
      <c r="D101">
        <v>-12.909804</v>
      </c>
      <c r="E101">
        <v>-0.87</v>
      </c>
      <c r="F101">
        <v>-14.673744</v>
      </c>
      <c r="G101">
        <v>-0.89</v>
      </c>
      <c r="H101">
        <v>-16.226558</v>
      </c>
      <c r="I101">
        <v>-0.9</v>
      </c>
      <c r="J101">
        <v>-15.645216</v>
      </c>
      <c r="K101">
        <v>-0.92</v>
      </c>
      <c r="L101">
        <v>-17.933152</v>
      </c>
      <c r="M101">
        <v>-0.9399999999999999</v>
      </c>
      <c r="N101">
        <v>-17.515662</v>
      </c>
      <c r="O101">
        <v>-0.96</v>
      </c>
      <c r="P101">
        <v>-18.671424</v>
      </c>
      <c r="Q101">
        <v>-0.98</v>
      </c>
      <c r="R101">
        <v>-20.764132</v>
      </c>
      <c r="S101">
        <v>-1</v>
      </c>
      <c r="T101">
        <v>-18.325008</v>
      </c>
    </row>
    <row r="102" spans="1:20">
      <c r="A102">
        <v>-1.03</v>
      </c>
      <c r="B102">
        <v>-25.272634</v>
      </c>
      <c r="C102">
        <v>-0.86</v>
      </c>
      <c r="D102">
        <v>-15.487398</v>
      </c>
      <c r="E102">
        <v>-0.88</v>
      </c>
      <c r="F102">
        <v>-14.62878</v>
      </c>
      <c r="G102">
        <v>-0.9</v>
      </c>
      <c r="H102">
        <v>-16.090872</v>
      </c>
      <c r="I102">
        <v>-0.91</v>
      </c>
      <c r="J102">
        <v>-15.957694</v>
      </c>
      <c r="K102">
        <v>-0.93</v>
      </c>
      <c r="L102">
        <v>-17.301828</v>
      </c>
      <c r="M102">
        <v>-0.95</v>
      </c>
      <c r="N102">
        <v>-18.980346</v>
      </c>
      <c r="O102">
        <v>-0.97</v>
      </c>
      <c r="P102">
        <v>-18.250124</v>
      </c>
      <c r="Q102">
        <v>-0.99</v>
      </c>
      <c r="R102">
        <v>-19.712486</v>
      </c>
      <c r="S102">
        <v>-1.01</v>
      </c>
      <c r="T102">
        <v>-20.463394</v>
      </c>
    </row>
    <row r="103" spans="1:20">
      <c r="A103">
        <v>-1.04</v>
      </c>
      <c r="B103">
        <v>-27.879954</v>
      </c>
      <c r="C103">
        <v>-0.87</v>
      </c>
      <c r="D103">
        <v>-16.215256</v>
      </c>
      <c r="E103">
        <v>-0.89</v>
      </c>
      <c r="F103">
        <v>-15.78386</v>
      </c>
      <c r="G103">
        <v>-0.91</v>
      </c>
      <c r="H103">
        <v>-16.394302</v>
      </c>
      <c r="I103">
        <v>-0.92</v>
      </c>
      <c r="J103">
        <v>-18.39189</v>
      </c>
      <c r="K103">
        <v>-0.9399999999999999</v>
      </c>
      <c r="L103">
        <v>-17.29051</v>
      </c>
      <c r="M103">
        <v>-0.96</v>
      </c>
      <c r="N103">
        <v>-19.095426</v>
      </c>
      <c r="O103">
        <v>-0.98</v>
      </c>
      <c r="P103">
        <v>-21.059844</v>
      </c>
      <c r="Q103">
        <v>-1</v>
      </c>
      <c r="R103">
        <v>-19.278878</v>
      </c>
      <c r="S103">
        <v>-1.02</v>
      </c>
      <c r="T103">
        <v>-19.61793</v>
      </c>
    </row>
    <row r="104" spans="1:20">
      <c r="A104">
        <v>-1.05</v>
      </c>
      <c r="B104">
        <v>-27.57826</v>
      </c>
      <c r="C104">
        <v>-0.88</v>
      </c>
      <c r="D104">
        <v>-15.191758</v>
      </c>
      <c r="E104">
        <v>-0.9</v>
      </c>
      <c r="F104">
        <v>-17.334988</v>
      </c>
      <c r="G104">
        <v>-0.92</v>
      </c>
      <c r="H104">
        <v>-16.71596</v>
      </c>
      <c r="I104">
        <v>-0.93</v>
      </c>
      <c r="J104">
        <v>-18.628184</v>
      </c>
      <c r="K104">
        <v>-0.95</v>
      </c>
      <c r="L104">
        <v>-18.362656</v>
      </c>
      <c r="M104">
        <v>-0.97</v>
      </c>
      <c r="N104">
        <v>-18.65375</v>
      </c>
      <c r="O104">
        <v>-0.99</v>
      </c>
      <c r="P104">
        <v>-20.691976</v>
      </c>
      <c r="Q104">
        <v>-1.01</v>
      </c>
      <c r="R104">
        <v>-20.313354</v>
      </c>
      <c r="S104">
        <v>-1.03</v>
      </c>
      <c r="T104">
        <v>-19.444436</v>
      </c>
    </row>
    <row r="105" spans="1:20">
      <c r="A105">
        <v>-1.06</v>
      </c>
      <c r="B105">
        <v>-27.073918</v>
      </c>
      <c r="C105">
        <v>-0.89</v>
      </c>
      <c r="D105">
        <v>-15.439516</v>
      </c>
      <c r="E105">
        <v>-0.91</v>
      </c>
      <c r="F105">
        <v>-16.961752</v>
      </c>
      <c r="G105">
        <v>-0.93</v>
      </c>
      <c r="H105">
        <v>-19.169982</v>
      </c>
      <c r="I105">
        <v>-0.9399999999999999</v>
      </c>
      <c r="J105">
        <v>-17.26567</v>
      </c>
      <c r="K105">
        <v>-0.96</v>
      </c>
      <c r="L105">
        <v>-20.331172</v>
      </c>
      <c r="M105">
        <v>-0.98</v>
      </c>
      <c r="N105">
        <v>-19.0588</v>
      </c>
      <c r="O105">
        <v>-1</v>
      </c>
      <c r="P105">
        <v>-19.438942</v>
      </c>
      <c r="Q105">
        <v>-1.02</v>
      </c>
      <c r="R105">
        <v>-20.951862</v>
      </c>
      <c r="S105">
        <v>-1.04</v>
      </c>
      <c r="T105">
        <v>-20.722862</v>
      </c>
    </row>
    <row r="106" spans="1:20">
      <c r="A106">
        <v>-1.07</v>
      </c>
      <c r="B106">
        <v>-26.789714</v>
      </c>
      <c r="C106">
        <v>-0.9</v>
      </c>
      <c r="D106">
        <v>-17.297428</v>
      </c>
      <c r="E106">
        <v>-0.92</v>
      </c>
      <c r="F106">
        <v>-16.433534</v>
      </c>
      <c r="G106">
        <v>-0.9399999999999999</v>
      </c>
      <c r="H106">
        <v>-18.815552</v>
      </c>
      <c r="I106">
        <v>-0.95</v>
      </c>
      <c r="J106">
        <v>-17.709136</v>
      </c>
      <c r="K106">
        <v>-0.97</v>
      </c>
      <c r="L106">
        <v>-19.845804</v>
      </c>
      <c r="M106">
        <v>-0.99</v>
      </c>
      <c r="N106">
        <v>-21.494138</v>
      </c>
      <c r="O106">
        <v>-1.01</v>
      </c>
      <c r="P106">
        <v>-18.696802</v>
      </c>
      <c r="Q106">
        <v>-1.03</v>
      </c>
      <c r="R106">
        <v>-20.181398</v>
      </c>
      <c r="S106">
        <v>-1.05</v>
      </c>
      <c r="T106">
        <v>-22.659654</v>
      </c>
    </row>
    <row r="107" spans="1:20">
      <c r="A107">
        <v>-1.08</v>
      </c>
      <c r="B107">
        <v>-29.615538</v>
      </c>
      <c r="C107">
        <v>-0.91</v>
      </c>
      <c r="D107">
        <v>-18.380596</v>
      </c>
      <c r="E107">
        <v>-0.93</v>
      </c>
      <c r="F107">
        <v>-17.543842</v>
      </c>
      <c r="G107">
        <v>-0.95</v>
      </c>
      <c r="H107">
        <v>-18.495474</v>
      </c>
      <c r="I107">
        <v>-0.96</v>
      </c>
      <c r="J107">
        <v>-19.585768</v>
      </c>
      <c r="K107">
        <v>-0.98</v>
      </c>
      <c r="L107">
        <v>-19.233238</v>
      </c>
      <c r="M107">
        <v>-1</v>
      </c>
      <c r="N107">
        <v>-19.97747</v>
      </c>
      <c r="O107">
        <v>-1.02</v>
      </c>
      <c r="P107">
        <v>-20.970316</v>
      </c>
      <c r="Q107">
        <v>-1.04</v>
      </c>
      <c r="R107">
        <v>-20.03901</v>
      </c>
      <c r="S107">
        <v>-1.06</v>
      </c>
      <c r="T107">
        <v>-21.63204</v>
      </c>
    </row>
    <row r="108" spans="1:20">
      <c r="A108">
        <v>-1.09</v>
      </c>
      <c r="B108">
        <v>-28.969338</v>
      </c>
      <c r="C108">
        <v>-0.92</v>
      </c>
      <c r="D108">
        <v>-17.95982</v>
      </c>
      <c r="E108">
        <v>-0.9399999999999999</v>
      </c>
      <c r="F108">
        <v>-20.198166</v>
      </c>
      <c r="G108">
        <v>-0.96</v>
      </c>
      <c r="H108">
        <v>-19.037002</v>
      </c>
      <c r="I108">
        <v>-0.97</v>
      </c>
      <c r="J108">
        <v>-20.155494</v>
      </c>
      <c r="K108">
        <v>-0.99</v>
      </c>
      <c r="L108">
        <v>-19.875616</v>
      </c>
      <c r="M108">
        <v>-1.01</v>
      </c>
      <c r="N108">
        <v>-18.80053</v>
      </c>
      <c r="O108">
        <v>-1.03</v>
      </c>
      <c r="P108">
        <v>-21.259256</v>
      </c>
      <c r="Q108">
        <v>-1.05</v>
      </c>
      <c r="R108">
        <v>-21.40678</v>
      </c>
      <c r="S108">
        <v>-1.07</v>
      </c>
      <c r="T108">
        <v>-20.575634</v>
      </c>
    </row>
    <row r="109" spans="1:20">
      <c r="A109">
        <v>-1.1</v>
      </c>
      <c r="B109">
        <v>-29.177708</v>
      </c>
      <c r="C109">
        <v>-0.93</v>
      </c>
      <c r="D109">
        <v>-17.214546</v>
      </c>
      <c r="E109">
        <v>-0.95</v>
      </c>
      <c r="F109">
        <v>-19.36903</v>
      </c>
      <c r="G109">
        <v>-0.97</v>
      </c>
      <c r="H109">
        <v>-21.07122</v>
      </c>
      <c r="I109">
        <v>-0.98</v>
      </c>
      <c r="J109">
        <v>-19.902398</v>
      </c>
      <c r="K109">
        <v>-1</v>
      </c>
      <c r="L109">
        <v>-21.426488</v>
      </c>
      <c r="M109">
        <v>-1.02</v>
      </c>
      <c r="N109">
        <v>-19.14156</v>
      </c>
      <c r="O109">
        <v>-1.04</v>
      </c>
      <c r="P109">
        <v>-21.105708</v>
      </c>
      <c r="Q109">
        <v>-1.06</v>
      </c>
      <c r="R109">
        <v>-23.052118</v>
      </c>
      <c r="S109">
        <v>-1.08</v>
      </c>
      <c r="T109">
        <v>-21.894256</v>
      </c>
    </row>
    <row r="110" spans="1:20">
      <c r="A110">
        <v>-1.11</v>
      </c>
      <c r="B110">
        <v>-28.688364</v>
      </c>
      <c r="C110">
        <v>-0.9399999999999999</v>
      </c>
      <c r="D110">
        <v>-19.254584</v>
      </c>
      <c r="E110">
        <v>-0.96</v>
      </c>
      <c r="F110">
        <v>-19.602638</v>
      </c>
      <c r="G110">
        <v>-0.98</v>
      </c>
      <c r="H110">
        <v>-20.763238</v>
      </c>
      <c r="I110">
        <v>-0.99</v>
      </c>
      <c r="J110">
        <v>-19.769086</v>
      </c>
      <c r="K110">
        <v>-1.01</v>
      </c>
      <c r="L110">
        <v>-19.930014</v>
      </c>
      <c r="M110">
        <v>-1.03</v>
      </c>
      <c r="N110">
        <v>-21.293166</v>
      </c>
      <c r="O110">
        <v>-1.05</v>
      </c>
      <c r="P110">
        <v>-19.8333</v>
      </c>
      <c r="Q110">
        <v>-1.07</v>
      </c>
      <c r="R110">
        <v>-21.252978</v>
      </c>
      <c r="S110">
        <v>-1.09</v>
      </c>
      <c r="T110">
        <v>-23.800654</v>
      </c>
    </row>
    <row r="111" spans="1:20">
      <c r="A111">
        <v>-1.12</v>
      </c>
      <c r="B111">
        <v>-30.58627</v>
      </c>
      <c r="C111">
        <v>-0.95</v>
      </c>
      <c r="D111">
        <v>-21.29227</v>
      </c>
      <c r="E111">
        <v>-0.97</v>
      </c>
      <c r="F111">
        <v>-19.253638</v>
      </c>
      <c r="G111">
        <v>-0.99</v>
      </c>
      <c r="H111">
        <v>-19.79505</v>
      </c>
      <c r="I111">
        <v>-1</v>
      </c>
      <c r="J111">
        <v>-19.657304</v>
      </c>
      <c r="K111">
        <v>-1.02</v>
      </c>
      <c r="L111">
        <v>-20.1355</v>
      </c>
      <c r="M111">
        <v>-1.04</v>
      </c>
      <c r="N111">
        <v>-21.47251</v>
      </c>
      <c r="O111">
        <v>-1.06</v>
      </c>
      <c r="P111">
        <v>-22.211198</v>
      </c>
      <c r="Q111">
        <v>-1.08</v>
      </c>
      <c r="R111">
        <v>-21.593992</v>
      </c>
      <c r="S111">
        <v>-1.1</v>
      </c>
      <c r="T111">
        <v>-22.744366</v>
      </c>
    </row>
    <row r="112" spans="1:20">
      <c r="A112">
        <v>-1.13</v>
      </c>
      <c r="B112">
        <v>-31.228856</v>
      </c>
      <c r="C112">
        <v>-0.96</v>
      </c>
      <c r="D112">
        <v>-20.681616</v>
      </c>
      <c r="E112">
        <v>-0.98</v>
      </c>
      <c r="F112">
        <v>-21.300144</v>
      </c>
      <c r="G112">
        <v>-1</v>
      </c>
      <c r="H112">
        <v>-18.168968</v>
      </c>
      <c r="I112">
        <v>-1.01</v>
      </c>
      <c r="J112">
        <v>-20.994284</v>
      </c>
      <c r="K112">
        <v>-1.03</v>
      </c>
      <c r="L112">
        <v>-19.792078</v>
      </c>
      <c r="M112">
        <v>-1.05</v>
      </c>
      <c r="N112">
        <v>-20.556776</v>
      </c>
      <c r="O112">
        <v>-1.07</v>
      </c>
      <c r="P112">
        <v>-22.96637</v>
      </c>
      <c r="Q112">
        <v>-1.09</v>
      </c>
      <c r="R112">
        <v>-22.038376</v>
      </c>
      <c r="S112">
        <v>-1.11</v>
      </c>
      <c r="T112">
        <v>-22.332126</v>
      </c>
    </row>
    <row r="113" spans="1:20">
      <c r="A113">
        <v>-1.14</v>
      </c>
      <c r="B113">
        <v>-29.925288</v>
      </c>
      <c r="C113">
        <v>-0.97</v>
      </c>
      <c r="D113">
        <v>-20.091352</v>
      </c>
      <c r="E113">
        <v>-0.99</v>
      </c>
      <c r="F113">
        <v>-21.530954</v>
      </c>
      <c r="G113">
        <v>-1.01</v>
      </c>
      <c r="H113">
        <v>-21.07798</v>
      </c>
      <c r="I113">
        <v>-1.02</v>
      </c>
      <c r="J113">
        <v>-20.509062</v>
      </c>
      <c r="K113">
        <v>-1.04</v>
      </c>
      <c r="L113">
        <v>-21.522414</v>
      </c>
      <c r="M113">
        <v>-1.06</v>
      </c>
      <c r="N113">
        <v>-20.547814</v>
      </c>
      <c r="O113">
        <v>-1.08</v>
      </c>
      <c r="P113">
        <v>-21.708378</v>
      </c>
      <c r="Q113">
        <v>-1.1</v>
      </c>
      <c r="R113">
        <v>-24.00159</v>
      </c>
      <c r="S113">
        <v>-1.12</v>
      </c>
      <c r="T113">
        <v>-21.743578</v>
      </c>
    </row>
    <row r="114" spans="1:20">
      <c r="A114">
        <v>-1.15</v>
      </c>
      <c r="B114">
        <v>-29.668</v>
      </c>
      <c r="C114">
        <v>-0.98</v>
      </c>
      <c r="D114">
        <v>-21.502672</v>
      </c>
      <c r="E114">
        <v>-1</v>
      </c>
      <c r="F114">
        <v>-18.476064</v>
      </c>
      <c r="G114">
        <v>-1.02</v>
      </c>
      <c r="H114">
        <v>-21.514108</v>
      </c>
      <c r="I114">
        <v>-1.03</v>
      </c>
      <c r="J114">
        <v>-20.171</v>
      </c>
      <c r="K114">
        <v>-1.05</v>
      </c>
      <c r="L114">
        <v>-21.690802</v>
      </c>
      <c r="M114">
        <v>-1.07</v>
      </c>
      <c r="N114">
        <v>-22.495604</v>
      </c>
      <c r="O114">
        <v>-1.09</v>
      </c>
      <c r="P114">
        <v>-21.284852</v>
      </c>
      <c r="Q114">
        <v>-1.11</v>
      </c>
      <c r="R114">
        <v>-23.17949</v>
      </c>
      <c r="S114">
        <v>-1.13</v>
      </c>
      <c r="T114">
        <v>-23.93619</v>
      </c>
    </row>
    <row r="115" spans="1:20">
      <c r="A115">
        <v>-1.16</v>
      </c>
      <c r="B115">
        <v>-30.772858</v>
      </c>
      <c r="C115">
        <v>-0.99</v>
      </c>
      <c r="D115">
        <v>-22.535818</v>
      </c>
      <c r="E115">
        <v>-1.01</v>
      </c>
      <c r="F115">
        <v>-19.399216</v>
      </c>
      <c r="G115">
        <v>-1.03</v>
      </c>
      <c r="H115">
        <v>-21.15214</v>
      </c>
      <c r="I115">
        <v>-1.04</v>
      </c>
      <c r="J115">
        <v>-21.208336</v>
      </c>
      <c r="K115">
        <v>-1.06</v>
      </c>
      <c r="L115">
        <v>-20.71606</v>
      </c>
      <c r="M115">
        <v>-1.08</v>
      </c>
      <c r="N115">
        <v>-23.22924</v>
      </c>
      <c r="O115">
        <v>-1.1</v>
      </c>
      <c r="P115">
        <v>-22.80512</v>
      </c>
      <c r="Q115">
        <v>-1.12</v>
      </c>
      <c r="R115">
        <v>-22.166386</v>
      </c>
      <c r="S115">
        <v>-1.14</v>
      </c>
      <c r="T115">
        <v>-23.538162</v>
      </c>
    </row>
    <row r="116" spans="1:20">
      <c r="A116">
        <v>-1.17</v>
      </c>
      <c r="B116">
        <v>-31.296734</v>
      </c>
      <c r="C116">
        <v>-1</v>
      </c>
      <c r="D116">
        <v>-19.053368</v>
      </c>
      <c r="E116">
        <v>-1.02</v>
      </c>
      <c r="F116">
        <v>-21.845494</v>
      </c>
      <c r="G116">
        <v>-1.04</v>
      </c>
      <c r="H116">
        <v>-20.530066</v>
      </c>
      <c r="I116">
        <v>-1.05</v>
      </c>
      <c r="J116">
        <v>-21.9015</v>
      </c>
      <c r="K116">
        <v>-1.07</v>
      </c>
      <c r="L116">
        <v>-20.905004</v>
      </c>
      <c r="M116">
        <v>-1.09</v>
      </c>
      <c r="N116">
        <v>-22.042182</v>
      </c>
      <c r="O116">
        <v>-1.11</v>
      </c>
      <c r="P116">
        <v>-24.015536</v>
      </c>
      <c r="Q116">
        <v>-1.13</v>
      </c>
      <c r="R116">
        <v>-22.4053</v>
      </c>
      <c r="S116">
        <v>-1.15</v>
      </c>
      <c r="T116">
        <v>-23.018582</v>
      </c>
    </row>
    <row r="117" spans="1:20">
      <c r="A117">
        <v>-1.18</v>
      </c>
      <c r="B117">
        <v>-30.400302</v>
      </c>
      <c r="C117">
        <v>-1.01</v>
      </c>
      <c r="D117">
        <v>-20.259126</v>
      </c>
      <c r="E117">
        <v>-1.03</v>
      </c>
      <c r="F117">
        <v>-22.2785</v>
      </c>
      <c r="G117">
        <v>-1.05</v>
      </c>
      <c r="H117">
        <v>-21.959832</v>
      </c>
      <c r="I117">
        <v>-1.06</v>
      </c>
      <c r="J117">
        <v>-21.250504</v>
      </c>
      <c r="K117">
        <v>-1.08</v>
      </c>
      <c r="L117">
        <v>-23.2631</v>
      </c>
      <c r="M117">
        <v>-1.1</v>
      </c>
      <c r="N117">
        <v>-21.406434</v>
      </c>
      <c r="O117">
        <v>-1.12</v>
      </c>
      <c r="P117">
        <v>-23.144532</v>
      </c>
      <c r="Q117">
        <v>-1.14</v>
      </c>
      <c r="R117">
        <v>-24.728672</v>
      </c>
      <c r="S117">
        <v>-1.16</v>
      </c>
      <c r="T117">
        <v>-22.2868</v>
      </c>
    </row>
    <row r="118" spans="1:20">
      <c r="A118">
        <v>-1.19</v>
      </c>
      <c r="B118">
        <v>-29.761888</v>
      </c>
      <c r="C118">
        <v>-1.02</v>
      </c>
      <c r="D118">
        <v>-20.383218</v>
      </c>
      <c r="E118">
        <v>-1.04</v>
      </c>
      <c r="F118">
        <v>-21.68363</v>
      </c>
      <c r="G118">
        <v>-1.06</v>
      </c>
      <c r="H118">
        <v>-22.604902</v>
      </c>
      <c r="I118">
        <v>-1.07</v>
      </c>
      <c r="J118">
        <v>-21.63496</v>
      </c>
      <c r="K118">
        <v>-1.09</v>
      </c>
      <c r="L118">
        <v>-23.37984</v>
      </c>
      <c r="M118">
        <v>-1.11</v>
      </c>
      <c r="N118">
        <v>-23.122222</v>
      </c>
      <c r="O118">
        <v>-1.13</v>
      </c>
      <c r="P118">
        <v>-22.310242</v>
      </c>
      <c r="Q118">
        <v>-1.15</v>
      </c>
      <c r="R118">
        <v>-24.086772</v>
      </c>
      <c r="S118">
        <v>-1.17</v>
      </c>
      <c r="T118">
        <v>-24.261894</v>
      </c>
    </row>
    <row r="119" spans="1:20">
      <c r="A119">
        <v>-1.2</v>
      </c>
      <c r="B119">
        <v>-31.077642</v>
      </c>
      <c r="C119">
        <v>-1.03</v>
      </c>
      <c r="D119">
        <v>-23.323556</v>
      </c>
      <c r="E119">
        <v>-1.05</v>
      </c>
      <c r="F119">
        <v>-20.952636</v>
      </c>
      <c r="G119">
        <v>-1.07</v>
      </c>
      <c r="H119">
        <v>-22.207076</v>
      </c>
      <c r="I119">
        <v>-1.08</v>
      </c>
      <c r="J119">
        <v>-22.380868</v>
      </c>
      <c r="K119">
        <v>-1.1</v>
      </c>
      <c r="L119">
        <v>-22.612634</v>
      </c>
      <c r="M119">
        <v>-1.12</v>
      </c>
      <c r="N119">
        <v>-23.500478</v>
      </c>
      <c r="O119">
        <v>-1.14</v>
      </c>
      <c r="P119">
        <v>-22.645298</v>
      </c>
      <c r="Q119">
        <v>-1.16</v>
      </c>
      <c r="R119">
        <v>-23.365638</v>
      </c>
      <c r="S119">
        <v>-1.18</v>
      </c>
      <c r="T119">
        <v>-24.220012</v>
      </c>
    </row>
    <row r="120" spans="1:20">
      <c r="A120">
        <v>-1.21</v>
      </c>
      <c r="B120">
        <v>-32.665646</v>
      </c>
      <c r="C120">
        <v>-1.04</v>
      </c>
      <c r="D120">
        <v>-23.214178</v>
      </c>
      <c r="E120">
        <v>-1.06</v>
      </c>
      <c r="F120">
        <v>-22.462006</v>
      </c>
      <c r="G120">
        <v>-1.08</v>
      </c>
      <c r="H120">
        <v>-21.73813</v>
      </c>
      <c r="I120">
        <v>-1.09</v>
      </c>
      <c r="J120">
        <v>-23.95415</v>
      </c>
      <c r="K120">
        <v>-1.11</v>
      </c>
      <c r="L120">
        <v>-22.07467</v>
      </c>
      <c r="M120">
        <v>-1.13</v>
      </c>
      <c r="N120">
        <v>-22.181076</v>
      </c>
      <c r="O120">
        <v>-1.15</v>
      </c>
      <c r="P120">
        <v>-24.26643</v>
      </c>
      <c r="Q120">
        <v>-1.17</v>
      </c>
      <c r="R120">
        <v>-22.742526</v>
      </c>
      <c r="S120">
        <v>-1.19</v>
      </c>
      <c r="T120">
        <v>-23.123956</v>
      </c>
    </row>
    <row r="121" spans="1:20">
      <c r="A121">
        <v>-1.22</v>
      </c>
      <c r="B121">
        <v>-31.488144</v>
      </c>
      <c r="C121">
        <v>-1.05</v>
      </c>
      <c r="D121">
        <v>-22.758784</v>
      </c>
      <c r="E121">
        <v>-1.07</v>
      </c>
      <c r="F121">
        <v>-22.861214</v>
      </c>
      <c r="G121">
        <v>-1.09</v>
      </c>
      <c r="H121">
        <v>-22.57086</v>
      </c>
      <c r="I121">
        <v>-1.1</v>
      </c>
      <c r="J121">
        <v>-23.51956</v>
      </c>
      <c r="K121">
        <v>-1.12</v>
      </c>
      <c r="L121">
        <v>-23.54892</v>
      </c>
      <c r="M121">
        <v>-1.14</v>
      </c>
      <c r="N121">
        <v>-22.305732</v>
      </c>
      <c r="O121">
        <v>-1.16</v>
      </c>
      <c r="P121">
        <v>-23.780396</v>
      </c>
      <c r="Q121">
        <v>-1.18</v>
      </c>
      <c r="R121">
        <v>-24.650706</v>
      </c>
      <c r="S121">
        <v>-1.2</v>
      </c>
      <c r="T121">
        <v>-22.357556</v>
      </c>
    </row>
    <row r="122" spans="1:20">
      <c r="A122">
        <v>-1.23</v>
      </c>
      <c r="B122">
        <v>-31.297044</v>
      </c>
      <c r="C122">
        <v>-1.06</v>
      </c>
      <c r="D122">
        <v>-22.102358</v>
      </c>
      <c r="E122">
        <v>-1.08</v>
      </c>
      <c r="F122">
        <v>-22.486642</v>
      </c>
      <c r="G122">
        <v>-1.1</v>
      </c>
      <c r="H122">
        <v>-24.399036</v>
      </c>
      <c r="I122">
        <v>-1.11</v>
      </c>
      <c r="J122">
        <v>-22.557378</v>
      </c>
      <c r="K122">
        <v>-1.13</v>
      </c>
      <c r="L122">
        <v>-23.581106</v>
      </c>
      <c r="M122">
        <v>-1.15</v>
      </c>
      <c r="N122">
        <v>-23.606072</v>
      </c>
      <c r="O122">
        <v>-1.17</v>
      </c>
      <c r="P122">
        <v>-22.339046</v>
      </c>
      <c r="Q122">
        <v>-1.19</v>
      </c>
      <c r="R122">
        <v>-24.064982</v>
      </c>
      <c r="S122">
        <v>-1.21</v>
      </c>
      <c r="T122">
        <v>-24.921</v>
      </c>
    </row>
    <row r="123" spans="1:20">
      <c r="A123">
        <v>-1.24</v>
      </c>
      <c r="B123">
        <v>-31.36751</v>
      </c>
      <c r="C123">
        <v>-1.07</v>
      </c>
      <c r="D123">
        <v>-23.992052</v>
      </c>
      <c r="E123">
        <v>-1.09</v>
      </c>
      <c r="F123">
        <v>-22.017354</v>
      </c>
      <c r="G123">
        <v>-1.11</v>
      </c>
      <c r="H123">
        <v>-23.72822</v>
      </c>
      <c r="I123">
        <v>-1.12</v>
      </c>
      <c r="J123">
        <v>-22.722418</v>
      </c>
      <c r="K123">
        <v>-1.14</v>
      </c>
      <c r="L123">
        <v>-22.954074</v>
      </c>
      <c r="M123">
        <v>-1.16</v>
      </c>
      <c r="N123">
        <v>-24.729182</v>
      </c>
      <c r="O123">
        <v>-1.18</v>
      </c>
      <c r="P123">
        <v>-23.579082</v>
      </c>
      <c r="Q123">
        <v>-1.2</v>
      </c>
      <c r="R123">
        <v>-23.404038</v>
      </c>
      <c r="S123">
        <v>-1.22</v>
      </c>
      <c r="T123">
        <v>-25.852066</v>
      </c>
    </row>
    <row r="124" spans="1:20">
      <c r="A124">
        <v>-1.25</v>
      </c>
      <c r="B124">
        <v>-31.666572</v>
      </c>
      <c r="C124">
        <v>-1.08</v>
      </c>
      <c r="D124">
        <v>-24.729324</v>
      </c>
      <c r="E124">
        <v>-1.1</v>
      </c>
      <c r="F124">
        <v>-23.510694</v>
      </c>
      <c r="G124">
        <v>-1.12</v>
      </c>
      <c r="H124">
        <v>-22.584128</v>
      </c>
      <c r="I124">
        <v>-1.13</v>
      </c>
      <c r="J124">
        <v>-24.585654</v>
      </c>
      <c r="K124">
        <v>-1.15</v>
      </c>
      <c r="L124">
        <v>-21.841084</v>
      </c>
      <c r="M124">
        <v>-1.17</v>
      </c>
      <c r="N124">
        <v>-23.710858</v>
      </c>
      <c r="O124">
        <v>-1.19</v>
      </c>
      <c r="P124">
        <v>-24.968302</v>
      </c>
      <c r="Q124">
        <v>-1.21</v>
      </c>
      <c r="R124">
        <v>-23.150834</v>
      </c>
      <c r="S124">
        <v>-1.23</v>
      </c>
      <c r="T124">
        <v>-24.994568</v>
      </c>
    </row>
    <row r="125" spans="1:20">
      <c r="A125">
        <v>-1.26</v>
      </c>
      <c r="B125">
        <v>-32.793206</v>
      </c>
      <c r="C125">
        <v>-1.09</v>
      </c>
      <c r="D125">
        <v>-23.766866</v>
      </c>
      <c r="E125">
        <v>-1.11</v>
      </c>
      <c r="F125">
        <v>-24.618018</v>
      </c>
      <c r="G125">
        <v>-1.13</v>
      </c>
      <c r="H125">
        <v>-22.652752</v>
      </c>
      <c r="I125">
        <v>-1.14</v>
      </c>
      <c r="J125">
        <v>-23.900102</v>
      </c>
      <c r="K125">
        <v>-1.16</v>
      </c>
      <c r="L125">
        <v>-23.995172</v>
      </c>
      <c r="M125">
        <v>-1.18</v>
      </c>
      <c r="N125">
        <v>-23.323628</v>
      </c>
      <c r="O125">
        <v>-1.2</v>
      </c>
      <c r="P125">
        <v>-24.841226</v>
      </c>
      <c r="Q125">
        <v>-1.22</v>
      </c>
      <c r="R125">
        <v>-25.283486</v>
      </c>
      <c r="S125">
        <v>-1.24</v>
      </c>
      <c r="T125">
        <v>-24.247278</v>
      </c>
    </row>
    <row r="126" spans="1:20">
      <c r="A126">
        <v>-1.27</v>
      </c>
      <c r="B126">
        <v>-31.886366</v>
      </c>
      <c r="C126">
        <v>-1.1</v>
      </c>
      <c r="D126">
        <v>-23.10381</v>
      </c>
      <c r="E126">
        <v>-1.12</v>
      </c>
      <c r="F126">
        <v>-23.27456</v>
      </c>
      <c r="G126">
        <v>-1.14</v>
      </c>
      <c r="H126">
        <v>-24.329314</v>
      </c>
      <c r="I126">
        <v>-1.15</v>
      </c>
      <c r="J126">
        <v>-23.44307</v>
      </c>
      <c r="K126">
        <v>-1.17</v>
      </c>
      <c r="L126">
        <v>-25.150826</v>
      </c>
      <c r="M126">
        <v>-1.19</v>
      </c>
      <c r="N126">
        <v>-23.700068</v>
      </c>
      <c r="O126">
        <v>-1.21</v>
      </c>
      <c r="P126">
        <v>-24.224956</v>
      </c>
      <c r="Q126">
        <v>-1.23</v>
      </c>
      <c r="R126">
        <v>-26.159616</v>
      </c>
      <c r="S126">
        <v>-1.25</v>
      </c>
      <c r="T126">
        <v>-24.74962</v>
      </c>
    </row>
    <row r="127" spans="1:20">
      <c r="A127">
        <v>-1.28</v>
      </c>
      <c r="B127">
        <v>-32.214538</v>
      </c>
      <c r="C127">
        <v>-1.11</v>
      </c>
      <c r="D127">
        <v>-24.990102</v>
      </c>
      <c r="E127">
        <v>-1.13</v>
      </c>
      <c r="F127">
        <v>-23.060602</v>
      </c>
      <c r="G127">
        <v>-1.15</v>
      </c>
      <c r="H127">
        <v>-23.591834</v>
      </c>
      <c r="I127">
        <v>-1.16</v>
      </c>
      <c r="J127">
        <v>-22.322622</v>
      </c>
      <c r="K127">
        <v>-1.18</v>
      </c>
      <c r="L127">
        <v>-23.747348</v>
      </c>
      <c r="M127">
        <v>-1.2</v>
      </c>
      <c r="N127">
        <v>-25.104446</v>
      </c>
      <c r="O127">
        <v>-1.22</v>
      </c>
      <c r="P127">
        <v>-23.739182</v>
      </c>
      <c r="Q127">
        <v>-1.24</v>
      </c>
      <c r="R127">
        <v>-25.295124</v>
      </c>
      <c r="S127">
        <v>-1.26</v>
      </c>
      <c r="T127">
        <v>-27.443808</v>
      </c>
    </row>
    <row r="128" spans="1:20">
      <c r="A128">
        <v>-1.29</v>
      </c>
      <c r="B128">
        <v>-35.365826</v>
      </c>
      <c r="C128">
        <v>-1.12</v>
      </c>
      <c r="D128">
        <v>-25.794934</v>
      </c>
      <c r="E128">
        <v>-1.14</v>
      </c>
      <c r="F128">
        <v>-23.396646</v>
      </c>
      <c r="G128">
        <v>-1.16</v>
      </c>
      <c r="H128">
        <v>-22.744372</v>
      </c>
      <c r="I128">
        <v>-1.17</v>
      </c>
      <c r="J128">
        <v>-24.70774</v>
      </c>
      <c r="K128">
        <v>-1.19</v>
      </c>
      <c r="L128">
        <v>-23.322418</v>
      </c>
      <c r="M128">
        <v>-1.21</v>
      </c>
      <c r="N128">
        <v>-25.242382</v>
      </c>
      <c r="O128">
        <v>-1.23</v>
      </c>
      <c r="P128">
        <v>-26.584526</v>
      </c>
      <c r="Q128">
        <v>-1.25</v>
      </c>
      <c r="R128">
        <v>-24.445996</v>
      </c>
      <c r="S128">
        <v>-1.27</v>
      </c>
      <c r="T128">
        <v>-26.081844</v>
      </c>
    </row>
    <row r="129" spans="1:20">
      <c r="A129">
        <v>-1.3</v>
      </c>
      <c r="B129">
        <v>-34.94713</v>
      </c>
      <c r="C129">
        <v>-1.13</v>
      </c>
      <c r="D129">
        <v>-24.739952</v>
      </c>
      <c r="E129">
        <v>-1.15</v>
      </c>
      <c r="F129">
        <v>-25.447254</v>
      </c>
      <c r="G129">
        <v>-1.17</v>
      </c>
      <c r="H129">
        <v>-22.86341</v>
      </c>
      <c r="I129">
        <v>-1.18</v>
      </c>
      <c r="J129">
        <v>-24.88665</v>
      </c>
      <c r="K129">
        <v>-1.2</v>
      </c>
      <c r="L129">
        <v>-23.951426</v>
      </c>
      <c r="M129">
        <v>-1.22</v>
      </c>
      <c r="N129">
        <v>-23.849834</v>
      </c>
      <c r="O129">
        <v>-1.24</v>
      </c>
      <c r="P129">
        <v>-26.380876</v>
      </c>
      <c r="Q129">
        <v>-1.26</v>
      </c>
      <c r="R129">
        <v>-25.248026</v>
      </c>
      <c r="S129">
        <v>-1.28</v>
      </c>
      <c r="T129">
        <v>-25.690506</v>
      </c>
    </row>
    <row r="130" spans="1:20">
      <c r="A130">
        <v>-1.31</v>
      </c>
      <c r="B130">
        <v>-34.772002</v>
      </c>
      <c r="C130">
        <v>-1.14</v>
      </c>
      <c r="D130">
        <v>-23.359432</v>
      </c>
      <c r="E130">
        <v>-1.16</v>
      </c>
      <c r="F130">
        <v>-23.749698</v>
      </c>
      <c r="G130">
        <v>-1.18</v>
      </c>
      <c r="H130">
        <v>-26.23322</v>
      </c>
      <c r="I130">
        <v>-1.19</v>
      </c>
      <c r="J130">
        <v>-24.269236</v>
      </c>
      <c r="K130">
        <v>-1.21</v>
      </c>
      <c r="L130">
        <v>-25.55688</v>
      </c>
      <c r="M130">
        <v>-1.23</v>
      </c>
      <c r="N130">
        <v>-23.977588</v>
      </c>
      <c r="O130">
        <v>-1.25</v>
      </c>
      <c r="P130">
        <v>-25.432354</v>
      </c>
      <c r="Q130">
        <v>-1.27</v>
      </c>
      <c r="R130">
        <v>-27.353742</v>
      </c>
      <c r="S130">
        <v>-1.29</v>
      </c>
      <c r="T130">
        <v>-26.002806</v>
      </c>
    </row>
    <row r="131" spans="1:20">
      <c r="A131">
        <v>-1.32</v>
      </c>
      <c r="B131">
        <v>-34.200332</v>
      </c>
      <c r="C131">
        <v>-1.15</v>
      </c>
      <c r="D131">
        <v>-24.336402</v>
      </c>
      <c r="E131">
        <v>-1.17</v>
      </c>
      <c r="F131">
        <v>-23.33286</v>
      </c>
      <c r="G131">
        <v>-1.19</v>
      </c>
      <c r="H131">
        <v>-25.205128</v>
      </c>
      <c r="I131">
        <v>-1.2</v>
      </c>
      <c r="J131">
        <v>-23.370236</v>
      </c>
      <c r="K131">
        <v>-1.22</v>
      </c>
      <c r="L131">
        <v>-24.219578</v>
      </c>
      <c r="M131">
        <v>-1.24</v>
      </c>
      <c r="N131">
        <v>-26.183874</v>
      </c>
      <c r="O131">
        <v>-1.26</v>
      </c>
      <c r="P131">
        <v>-25.049604</v>
      </c>
      <c r="Q131">
        <v>-1.28</v>
      </c>
      <c r="R131">
        <v>-26.72845</v>
      </c>
      <c r="S131">
        <v>-1.3</v>
      </c>
      <c r="T131">
        <v>-29.306098</v>
      </c>
    </row>
    <row r="132" spans="1:20">
      <c r="A132">
        <v>-1.33</v>
      </c>
      <c r="B132">
        <v>-36.943524</v>
      </c>
      <c r="C132">
        <v>-1.16</v>
      </c>
      <c r="D132">
        <v>-25.531384</v>
      </c>
      <c r="E132">
        <v>-1.18</v>
      </c>
      <c r="F132">
        <v>-23.572188</v>
      </c>
      <c r="G132">
        <v>-1.2</v>
      </c>
      <c r="H132">
        <v>-24.432376</v>
      </c>
      <c r="I132">
        <v>-1.21</v>
      </c>
      <c r="J132">
        <v>-25.384656</v>
      </c>
      <c r="K132">
        <v>-1.23</v>
      </c>
      <c r="L132">
        <v>-24.394644</v>
      </c>
      <c r="M132">
        <v>-1.25</v>
      </c>
      <c r="N132">
        <v>-25.904932</v>
      </c>
      <c r="O132">
        <v>-1.27</v>
      </c>
      <c r="P132">
        <v>-26.228562</v>
      </c>
      <c r="Q132">
        <v>-1.29</v>
      </c>
      <c r="R132">
        <v>-25.735142</v>
      </c>
      <c r="S132">
        <v>-1.31</v>
      </c>
      <c r="T132">
        <v>-28.919986</v>
      </c>
    </row>
    <row r="133" spans="1:20">
      <c r="A133">
        <v>-1.34</v>
      </c>
      <c r="B133">
        <v>-37.405806</v>
      </c>
      <c r="C133">
        <v>-1.17</v>
      </c>
      <c r="D133">
        <v>-25.260644</v>
      </c>
      <c r="E133">
        <v>-1.19</v>
      </c>
      <c r="F133">
        <v>-26.468</v>
      </c>
      <c r="G133">
        <v>-1.21</v>
      </c>
      <c r="H133">
        <v>-23.265044</v>
      </c>
      <c r="I133">
        <v>-1.22</v>
      </c>
      <c r="J133">
        <v>-25.939266</v>
      </c>
      <c r="K133">
        <v>-1.24</v>
      </c>
      <c r="L133">
        <v>-24.544444</v>
      </c>
      <c r="M133">
        <v>-1.26</v>
      </c>
      <c r="N133">
        <v>-25.707256</v>
      </c>
      <c r="O133">
        <v>-1.28</v>
      </c>
      <c r="P133">
        <v>-27.403924</v>
      </c>
      <c r="Q133">
        <v>-1.3</v>
      </c>
      <c r="R133">
        <v>-27.211106</v>
      </c>
      <c r="S133">
        <v>-1.32</v>
      </c>
      <c r="T133">
        <v>-28.381238</v>
      </c>
    </row>
    <row r="134" spans="1:20">
      <c r="A134">
        <v>-1.35</v>
      </c>
      <c r="B134">
        <v>-37.397908</v>
      </c>
      <c r="C134">
        <v>-1.18</v>
      </c>
      <c r="D134">
        <v>-24.020896</v>
      </c>
      <c r="E134">
        <v>-1.2</v>
      </c>
      <c r="F134">
        <v>-24.98514</v>
      </c>
      <c r="G134">
        <v>-1.22</v>
      </c>
      <c r="H134">
        <v>-26.03608</v>
      </c>
      <c r="I134">
        <v>-1.23</v>
      </c>
      <c r="J134">
        <v>-24.759732</v>
      </c>
      <c r="K134">
        <v>-1.25</v>
      </c>
      <c r="L134">
        <v>-26.571388</v>
      </c>
      <c r="M134">
        <v>-1.27</v>
      </c>
      <c r="N134">
        <v>-25.144448</v>
      </c>
      <c r="O134">
        <v>-1.29</v>
      </c>
      <c r="P134">
        <v>-27.424782</v>
      </c>
      <c r="Q134">
        <v>-1.31</v>
      </c>
      <c r="R134">
        <v>-30.309608</v>
      </c>
      <c r="S134">
        <v>-1.33</v>
      </c>
      <c r="T134">
        <v>-28.59689</v>
      </c>
    </row>
    <row r="135" spans="1:20">
      <c r="A135">
        <v>-1.36</v>
      </c>
      <c r="B135">
        <v>-37.96306</v>
      </c>
      <c r="C135">
        <v>-1.19</v>
      </c>
      <c r="D135">
        <v>-24.662312</v>
      </c>
      <c r="E135">
        <v>-1.21</v>
      </c>
      <c r="F135">
        <v>-24.424852</v>
      </c>
      <c r="G135">
        <v>-1.23</v>
      </c>
      <c r="H135">
        <v>-25.833398</v>
      </c>
      <c r="I135">
        <v>-1.24</v>
      </c>
      <c r="J135">
        <v>-24.757556</v>
      </c>
      <c r="K135">
        <v>-1.26</v>
      </c>
      <c r="L135">
        <v>-26.037478</v>
      </c>
      <c r="M135">
        <v>-1.28</v>
      </c>
      <c r="N135">
        <v>-27.809634</v>
      </c>
      <c r="O135">
        <v>-1.3</v>
      </c>
      <c r="P135">
        <v>-26.75139</v>
      </c>
      <c r="Q135">
        <v>-1.32</v>
      </c>
      <c r="R135">
        <v>-29.70941</v>
      </c>
      <c r="S135">
        <v>-1.34</v>
      </c>
      <c r="T135">
        <v>-31.856444</v>
      </c>
    </row>
    <row r="136" spans="1:20">
      <c r="A136">
        <v>-1.37</v>
      </c>
      <c r="B136">
        <v>-40.876946</v>
      </c>
      <c r="C136">
        <v>-1.2</v>
      </c>
      <c r="D136">
        <v>-26.762748</v>
      </c>
      <c r="E136">
        <v>-1.22</v>
      </c>
      <c r="F136">
        <v>-24.761864</v>
      </c>
      <c r="G136">
        <v>-1.24</v>
      </c>
      <c r="H136">
        <v>-25.423594</v>
      </c>
      <c r="I136">
        <v>-1.25</v>
      </c>
      <c r="J136">
        <v>-25.773764</v>
      </c>
      <c r="K136">
        <v>-1.27</v>
      </c>
      <c r="L136">
        <v>-25.570178</v>
      </c>
      <c r="M136">
        <v>-1.29</v>
      </c>
      <c r="N136">
        <v>-28.043426</v>
      </c>
      <c r="O136">
        <v>-1.31</v>
      </c>
      <c r="P136">
        <v>-28.812138</v>
      </c>
      <c r="Q136">
        <v>-1.33</v>
      </c>
      <c r="R136">
        <v>-28.832152</v>
      </c>
      <c r="S136">
        <v>-1.35</v>
      </c>
      <c r="T136">
        <v>-32.34153</v>
      </c>
    </row>
    <row r="137" spans="1:20">
      <c r="A137">
        <v>-1.38</v>
      </c>
      <c r="B137">
        <v>-43.147244</v>
      </c>
      <c r="C137">
        <v>-1.21</v>
      </c>
      <c r="D137">
        <v>-25.725532</v>
      </c>
      <c r="E137">
        <v>-1.23</v>
      </c>
      <c r="F137">
        <v>-26.39324</v>
      </c>
      <c r="G137">
        <v>-1.25</v>
      </c>
      <c r="H137">
        <v>-24.047102</v>
      </c>
      <c r="I137">
        <v>-1.26</v>
      </c>
      <c r="J137">
        <v>-27.169448</v>
      </c>
      <c r="K137">
        <v>-1.28</v>
      </c>
      <c r="L137">
        <v>-25.980452</v>
      </c>
      <c r="M137">
        <v>-1.3</v>
      </c>
      <c r="N137">
        <v>-27.111682</v>
      </c>
      <c r="O137">
        <v>-1.32</v>
      </c>
      <c r="P137">
        <v>-30.40937</v>
      </c>
      <c r="Q137">
        <v>-1.34</v>
      </c>
      <c r="R137">
        <v>-29.7241</v>
      </c>
      <c r="S137">
        <v>-1.36</v>
      </c>
      <c r="T137">
        <v>-32.237112</v>
      </c>
    </row>
    <row r="138" spans="1:20">
      <c r="A138">
        <v>-1.39</v>
      </c>
      <c r="B138">
        <v>-43.531584</v>
      </c>
      <c r="C138">
        <v>-1.22</v>
      </c>
      <c r="D138">
        <v>-25.418836</v>
      </c>
      <c r="E138">
        <v>-1.24</v>
      </c>
      <c r="F138">
        <v>-26.460634</v>
      </c>
      <c r="G138">
        <v>-1.26</v>
      </c>
      <c r="H138">
        <v>-26.844542</v>
      </c>
      <c r="I138">
        <v>-1.27</v>
      </c>
      <c r="J138">
        <v>-26.224504</v>
      </c>
      <c r="K138">
        <v>-1.29</v>
      </c>
      <c r="L138">
        <v>-28.165194</v>
      </c>
      <c r="M138">
        <v>-1.31</v>
      </c>
      <c r="N138">
        <v>-27.332764</v>
      </c>
      <c r="O138">
        <v>-1.33</v>
      </c>
      <c r="P138">
        <v>-30.274156</v>
      </c>
      <c r="Q138">
        <v>-1.35</v>
      </c>
      <c r="R138">
        <v>-33.136094</v>
      </c>
      <c r="S138">
        <v>-1.37</v>
      </c>
      <c r="T138">
        <v>-33.344432</v>
      </c>
    </row>
    <row r="139" spans="1:20">
      <c r="A139">
        <v>-1.4</v>
      </c>
      <c r="B139">
        <v>-41.576782</v>
      </c>
      <c r="C139">
        <v>-1.23</v>
      </c>
      <c r="D139">
        <v>-25.35942</v>
      </c>
      <c r="E139">
        <v>-1.25</v>
      </c>
      <c r="F139">
        <v>-25.179694</v>
      </c>
      <c r="G139">
        <v>-1.27</v>
      </c>
      <c r="H139">
        <v>-27.779452</v>
      </c>
      <c r="I139">
        <v>-1.28</v>
      </c>
      <c r="J139">
        <v>-26.138898</v>
      </c>
      <c r="K139">
        <v>-1.3</v>
      </c>
      <c r="L139">
        <v>-27.885504</v>
      </c>
      <c r="M139">
        <v>-1.32</v>
      </c>
      <c r="N139">
        <v>-30.08055</v>
      </c>
      <c r="O139">
        <v>-1.34</v>
      </c>
      <c r="P139">
        <v>-29.815438</v>
      </c>
      <c r="Q139">
        <v>-1.36</v>
      </c>
      <c r="R139">
        <v>-33.814404</v>
      </c>
      <c r="S139">
        <v>-1.38</v>
      </c>
      <c r="T139">
        <v>-36.826042</v>
      </c>
    </row>
    <row r="140" spans="1:20">
      <c r="A140">
        <v>-1.39</v>
      </c>
      <c r="B140">
        <v>-34.2644</v>
      </c>
      <c r="C140">
        <v>-1.24</v>
      </c>
      <c r="D140">
        <v>-27.717128</v>
      </c>
      <c r="E140">
        <v>-1.26</v>
      </c>
      <c r="F140">
        <v>-25.283458</v>
      </c>
      <c r="G140">
        <v>-1.28</v>
      </c>
      <c r="H140">
        <v>-27.489046</v>
      </c>
      <c r="I140">
        <v>-1.29</v>
      </c>
      <c r="J140">
        <v>-27.161292</v>
      </c>
      <c r="K140">
        <v>-1.31</v>
      </c>
      <c r="L140">
        <v>-27.894894</v>
      </c>
      <c r="M140">
        <v>-1.33</v>
      </c>
      <c r="N140">
        <v>-31.196244</v>
      </c>
      <c r="O140">
        <v>-1.35</v>
      </c>
      <c r="P140">
        <v>-31.07625</v>
      </c>
      <c r="Q140">
        <v>-1.37</v>
      </c>
      <c r="R140">
        <v>-34.039682</v>
      </c>
      <c r="S140">
        <v>-1.39</v>
      </c>
      <c r="T140">
        <v>-39.125622</v>
      </c>
    </row>
    <row r="141" spans="1:20">
      <c r="A141">
        <v>-1.38</v>
      </c>
      <c r="B141">
        <v>-30.529648</v>
      </c>
      <c r="C141">
        <v>-1.25</v>
      </c>
      <c r="D141">
        <v>-25.766086</v>
      </c>
      <c r="E141">
        <v>-1.27</v>
      </c>
      <c r="F141">
        <v>-27.306882</v>
      </c>
      <c r="G141">
        <v>-1.29</v>
      </c>
      <c r="H141">
        <v>-26.78091</v>
      </c>
      <c r="I141">
        <v>-1.3</v>
      </c>
      <c r="J141">
        <v>-29.215294</v>
      </c>
      <c r="K141">
        <v>-1.32</v>
      </c>
      <c r="L141">
        <v>-28.028812</v>
      </c>
      <c r="M141">
        <v>-1.34</v>
      </c>
      <c r="N141">
        <v>-30.766544</v>
      </c>
      <c r="O141">
        <v>-1.36</v>
      </c>
      <c r="P141">
        <v>-33.724924</v>
      </c>
      <c r="Q141">
        <v>-1.38</v>
      </c>
      <c r="R141">
        <v>-34.575968</v>
      </c>
      <c r="S141">
        <v>-1.4</v>
      </c>
      <c r="T141">
        <v>-36.596008</v>
      </c>
    </row>
    <row r="142" spans="1:20">
      <c r="A142">
        <v>-1.37</v>
      </c>
      <c r="B142">
        <v>-27.03612</v>
      </c>
      <c r="C142">
        <v>-1.26</v>
      </c>
      <c r="D142">
        <v>-26.337308</v>
      </c>
      <c r="E142">
        <v>-1.28</v>
      </c>
      <c r="F142">
        <v>-28.714576</v>
      </c>
      <c r="G142">
        <v>-1.3</v>
      </c>
      <c r="H142">
        <v>-28.117162</v>
      </c>
      <c r="I142">
        <v>-1.31</v>
      </c>
      <c r="J142">
        <v>-28.95751</v>
      </c>
      <c r="K142">
        <v>-1.33</v>
      </c>
      <c r="L142">
        <v>-30.551138</v>
      </c>
      <c r="M142">
        <v>-1.35</v>
      </c>
      <c r="N142">
        <v>-30.639588</v>
      </c>
      <c r="O142">
        <v>-1.37</v>
      </c>
      <c r="P142">
        <v>-35.396502</v>
      </c>
      <c r="Q142">
        <v>-1.39</v>
      </c>
      <c r="R142">
        <v>-39.690142</v>
      </c>
      <c r="S142">
        <v>-1.39</v>
      </c>
      <c r="T142">
        <v>-28.095066</v>
      </c>
    </row>
    <row r="143" spans="1:20">
      <c r="A143">
        <v>-1.36</v>
      </c>
      <c r="B143">
        <v>-21.947122</v>
      </c>
      <c r="C143">
        <v>-1.27</v>
      </c>
      <c r="D143">
        <v>-26.612652</v>
      </c>
      <c r="E143">
        <v>-1.29</v>
      </c>
      <c r="F143">
        <v>-28.173022</v>
      </c>
      <c r="G143">
        <v>-1.31</v>
      </c>
      <c r="H143">
        <v>-29.979702</v>
      </c>
      <c r="I143">
        <v>-1.32</v>
      </c>
      <c r="J143">
        <v>-28.989124</v>
      </c>
      <c r="K143">
        <v>-1.34</v>
      </c>
      <c r="L143">
        <v>-32.539188</v>
      </c>
      <c r="M143">
        <v>-1.36</v>
      </c>
      <c r="N143">
        <v>-32.86444</v>
      </c>
      <c r="O143">
        <v>-1.38</v>
      </c>
      <c r="P143">
        <v>-35.034786</v>
      </c>
      <c r="Q143">
        <v>-1.4</v>
      </c>
      <c r="R143">
        <v>-38.564182</v>
      </c>
      <c r="S143">
        <v>-1.38</v>
      </c>
      <c r="T143">
        <v>-24.860664</v>
      </c>
    </row>
    <row r="144" spans="1:20">
      <c r="A144">
        <v>-1.35</v>
      </c>
      <c r="B144">
        <v>-20.874204</v>
      </c>
      <c r="C144">
        <v>-1.28</v>
      </c>
      <c r="D144">
        <v>-29.26616</v>
      </c>
      <c r="E144">
        <v>-1.3</v>
      </c>
      <c r="F144">
        <v>-27.537766</v>
      </c>
      <c r="G144">
        <v>-1.32</v>
      </c>
      <c r="H144">
        <v>-29.448704</v>
      </c>
      <c r="I144">
        <v>-1.33</v>
      </c>
      <c r="J144">
        <v>-29.297452</v>
      </c>
      <c r="K144">
        <v>-1.35</v>
      </c>
      <c r="L144">
        <v>-31.795134</v>
      </c>
      <c r="M144">
        <v>-1.37</v>
      </c>
      <c r="N144">
        <v>-36.161552</v>
      </c>
      <c r="O144">
        <v>-1.39</v>
      </c>
      <c r="P144">
        <v>-37.272762</v>
      </c>
      <c r="Q144">
        <v>-1.39</v>
      </c>
      <c r="R144">
        <v>-28.744044</v>
      </c>
      <c r="S144">
        <v>-1.37</v>
      </c>
      <c r="T144">
        <v>-23.27398</v>
      </c>
    </row>
    <row r="145" spans="1:20">
      <c r="A145">
        <v>-1.34</v>
      </c>
      <c r="B145">
        <v>-20.071326</v>
      </c>
      <c r="C145">
        <v>-1.29</v>
      </c>
      <c r="D145">
        <v>-30.156774</v>
      </c>
      <c r="E145">
        <v>-1.31</v>
      </c>
      <c r="F145">
        <v>-29.308716</v>
      </c>
      <c r="G145">
        <v>-1.33</v>
      </c>
      <c r="H145">
        <v>-29.252492</v>
      </c>
      <c r="I145">
        <v>-1.34</v>
      </c>
      <c r="J145">
        <v>-32.355532</v>
      </c>
      <c r="K145">
        <v>-1.36</v>
      </c>
      <c r="L145">
        <v>-32.06075</v>
      </c>
      <c r="M145">
        <v>-1.38</v>
      </c>
      <c r="N145">
        <v>-35.392288</v>
      </c>
      <c r="O145">
        <v>-1.4</v>
      </c>
      <c r="P145">
        <v>-38.264058</v>
      </c>
      <c r="Q145">
        <v>-1.38</v>
      </c>
      <c r="R145">
        <v>-24.672334</v>
      </c>
      <c r="S145">
        <v>-1.36</v>
      </c>
      <c r="T145">
        <v>-19.32801</v>
      </c>
    </row>
    <row r="146" spans="1:20">
      <c r="A146">
        <v>-1.33</v>
      </c>
      <c r="B146">
        <v>-18.149576</v>
      </c>
      <c r="C146">
        <v>-1.3</v>
      </c>
      <c r="D146">
        <v>-28.477878</v>
      </c>
      <c r="E146">
        <v>-1.32</v>
      </c>
      <c r="F146">
        <v>-31.262878</v>
      </c>
      <c r="G146">
        <v>-1.34</v>
      </c>
      <c r="H146">
        <v>-31.232336</v>
      </c>
      <c r="I146">
        <v>-1.35</v>
      </c>
      <c r="J146">
        <v>-33.170176</v>
      </c>
      <c r="K146">
        <v>-1.37</v>
      </c>
      <c r="L146">
        <v>-34.6047</v>
      </c>
      <c r="M146">
        <v>-1.39</v>
      </c>
      <c r="N146">
        <v>-37.043234</v>
      </c>
      <c r="O146">
        <v>-1.39</v>
      </c>
      <c r="P146">
        <v>-30.143834</v>
      </c>
      <c r="Q146">
        <v>-1.37</v>
      </c>
      <c r="R146">
        <v>-23.172678</v>
      </c>
      <c r="S146">
        <v>-1.35</v>
      </c>
      <c r="T146">
        <v>-16.125492</v>
      </c>
    </row>
    <row r="147" spans="1:20">
      <c r="A147">
        <v>-1.32</v>
      </c>
      <c r="B147">
        <v>-15.140256</v>
      </c>
      <c r="C147">
        <v>-1.31</v>
      </c>
      <c r="D147">
        <v>-28.555792</v>
      </c>
      <c r="E147">
        <v>-1.33</v>
      </c>
      <c r="F147">
        <v>-30.502758</v>
      </c>
      <c r="G147">
        <v>-1.35</v>
      </c>
      <c r="H147">
        <v>-34.457366</v>
      </c>
      <c r="I147">
        <v>-1.36</v>
      </c>
      <c r="J147">
        <v>-33.34823</v>
      </c>
      <c r="K147">
        <v>-1.38</v>
      </c>
      <c r="L147">
        <v>-36.761126</v>
      </c>
      <c r="M147">
        <v>-1.4</v>
      </c>
      <c r="N147">
        <v>-36.47587</v>
      </c>
      <c r="O147">
        <v>-1.38</v>
      </c>
      <c r="P147">
        <v>-24.036664</v>
      </c>
      <c r="Q147">
        <v>-1.36</v>
      </c>
      <c r="R147">
        <v>-20.955498</v>
      </c>
      <c r="S147">
        <v>-1.34</v>
      </c>
      <c r="T147">
        <v>-14.987022</v>
      </c>
    </row>
    <row r="148" spans="1:20">
      <c r="A148">
        <v>-1.31</v>
      </c>
      <c r="B148">
        <v>-15.749178</v>
      </c>
      <c r="C148">
        <v>-1.32</v>
      </c>
      <c r="D148">
        <v>-31.311008</v>
      </c>
      <c r="E148">
        <v>-1.34</v>
      </c>
      <c r="F148">
        <v>-30.876966</v>
      </c>
      <c r="G148">
        <v>-1.36</v>
      </c>
      <c r="H148">
        <v>-34.788588</v>
      </c>
      <c r="I148">
        <v>-1.37</v>
      </c>
      <c r="J148">
        <v>-34.420316</v>
      </c>
      <c r="K148">
        <v>-1.39</v>
      </c>
      <c r="L148">
        <v>-38.566754</v>
      </c>
      <c r="M148">
        <v>-1.39</v>
      </c>
      <c r="N148">
        <v>-30.361008</v>
      </c>
      <c r="O148">
        <v>-1.37</v>
      </c>
      <c r="P148">
        <v>-22.139674</v>
      </c>
      <c r="Q148">
        <v>-1.35</v>
      </c>
      <c r="R148">
        <v>-17.292608</v>
      </c>
      <c r="S148">
        <v>-1.33</v>
      </c>
      <c r="T148">
        <v>-15.667398</v>
      </c>
    </row>
    <row r="149" spans="1:20">
      <c r="A149">
        <v>-1.3</v>
      </c>
      <c r="B149">
        <v>-15.10342</v>
      </c>
      <c r="C149">
        <v>-1.33</v>
      </c>
      <c r="D149">
        <v>-32.70235</v>
      </c>
      <c r="E149">
        <v>-1.35</v>
      </c>
      <c r="F149">
        <v>-32.411784</v>
      </c>
      <c r="G149">
        <v>-1.37</v>
      </c>
      <c r="H149">
        <v>-34.948656</v>
      </c>
      <c r="I149">
        <v>-1.38</v>
      </c>
      <c r="J149">
        <v>-37.318278</v>
      </c>
      <c r="K149">
        <v>-1.4</v>
      </c>
      <c r="L149">
        <v>-37.13342400000001</v>
      </c>
      <c r="M149">
        <v>-1.38</v>
      </c>
      <c r="N149">
        <v>-26.280314</v>
      </c>
      <c r="O149">
        <v>-1.36</v>
      </c>
      <c r="P149">
        <v>-20.213322</v>
      </c>
      <c r="Q149">
        <v>-1.34</v>
      </c>
      <c r="R149">
        <v>-14.52419</v>
      </c>
      <c r="S149">
        <v>-1.32</v>
      </c>
      <c r="T149">
        <v>-13.35898</v>
      </c>
    </row>
    <row r="150" spans="1:20">
      <c r="A150">
        <v>-1.29</v>
      </c>
      <c r="B150">
        <v>-14.533118</v>
      </c>
      <c r="C150">
        <v>-1.34</v>
      </c>
      <c r="D150">
        <v>-31.940974</v>
      </c>
      <c r="E150">
        <v>-1.36</v>
      </c>
      <c r="F150">
        <v>-35.952466</v>
      </c>
      <c r="G150">
        <v>-1.38</v>
      </c>
      <c r="H150">
        <v>-36.305326</v>
      </c>
      <c r="I150">
        <v>-1.39</v>
      </c>
      <c r="J150">
        <v>-39.230354</v>
      </c>
      <c r="K150">
        <v>-1.39</v>
      </c>
      <c r="L150">
        <v>-29.180262</v>
      </c>
      <c r="M150">
        <v>-1.37</v>
      </c>
      <c r="N150">
        <v>-21.342048</v>
      </c>
      <c r="O150">
        <v>-1.35</v>
      </c>
      <c r="P150">
        <v>-18.855022</v>
      </c>
      <c r="Q150">
        <v>-1.33</v>
      </c>
      <c r="R150">
        <v>-14.54953</v>
      </c>
      <c r="S150">
        <v>-1.31</v>
      </c>
      <c r="T150">
        <v>-11.0374572</v>
      </c>
    </row>
    <row r="151" spans="1:20">
      <c r="A151">
        <v>-1.28</v>
      </c>
      <c r="B151">
        <v>-11.131524</v>
      </c>
      <c r="C151">
        <v>-1.35</v>
      </c>
      <c r="D151">
        <v>-32.645046</v>
      </c>
      <c r="E151">
        <v>-1.37</v>
      </c>
      <c r="F151">
        <v>-35.536588</v>
      </c>
      <c r="G151">
        <v>-1.39</v>
      </c>
      <c r="H151">
        <v>-40.056948</v>
      </c>
      <c r="I151">
        <v>-1.4</v>
      </c>
      <c r="J151">
        <v>-35.9594</v>
      </c>
      <c r="K151">
        <v>-1.38</v>
      </c>
      <c r="L151">
        <v>-25.9892</v>
      </c>
      <c r="M151">
        <v>-1.36</v>
      </c>
      <c r="N151">
        <v>-19.369322</v>
      </c>
      <c r="O151">
        <v>-1.34</v>
      </c>
      <c r="P151">
        <v>-14.767526</v>
      </c>
      <c r="Q151">
        <v>-1.32</v>
      </c>
      <c r="R151">
        <v>-13.93735</v>
      </c>
      <c r="S151">
        <v>-1.3</v>
      </c>
      <c r="T151">
        <v>-10.945314</v>
      </c>
    </row>
    <row r="152" spans="1:20">
      <c r="A152">
        <v>-1.27</v>
      </c>
      <c r="B152">
        <v>-11.02839</v>
      </c>
      <c r="C152">
        <v>-1.36</v>
      </c>
      <c r="D152">
        <v>-34.756056</v>
      </c>
      <c r="E152">
        <v>-1.38</v>
      </c>
      <c r="F152">
        <v>-36.178076</v>
      </c>
      <c r="G152">
        <v>-1.4</v>
      </c>
      <c r="H152">
        <v>-37.975754</v>
      </c>
      <c r="I152">
        <v>-1.39</v>
      </c>
      <c r="J152">
        <v>-27.544206</v>
      </c>
      <c r="K152">
        <v>-1.37</v>
      </c>
      <c r="L152">
        <v>-23.62185</v>
      </c>
      <c r="M152">
        <v>-1.35</v>
      </c>
      <c r="N152">
        <v>-18.366674</v>
      </c>
      <c r="O152">
        <v>-1.33</v>
      </c>
      <c r="P152">
        <v>-13.375968</v>
      </c>
      <c r="Q152">
        <v>-1.31</v>
      </c>
      <c r="R152">
        <v>-12.4550224</v>
      </c>
      <c r="S152">
        <v>-1.29</v>
      </c>
      <c r="T152">
        <v>-11.32601</v>
      </c>
    </row>
    <row r="153" spans="1:20">
      <c r="A153">
        <v>-1.26</v>
      </c>
      <c r="B153">
        <v>-11.59935</v>
      </c>
      <c r="C153">
        <v>-1.37</v>
      </c>
      <c r="D153">
        <v>-38.085842</v>
      </c>
      <c r="E153">
        <v>-1.39</v>
      </c>
      <c r="F153">
        <v>-38.34705</v>
      </c>
      <c r="G153">
        <v>-1.39</v>
      </c>
      <c r="H153">
        <v>-27.56014</v>
      </c>
      <c r="I153">
        <v>-1.38</v>
      </c>
      <c r="J153">
        <v>-25.242504</v>
      </c>
      <c r="K153">
        <v>-1.36</v>
      </c>
      <c r="L153">
        <v>-18.798666</v>
      </c>
      <c r="M153">
        <v>-1.34</v>
      </c>
      <c r="N153">
        <v>-17.324186</v>
      </c>
      <c r="O153">
        <v>-1.32</v>
      </c>
      <c r="P153">
        <v>-13.257284</v>
      </c>
      <c r="Q153">
        <v>-1.3</v>
      </c>
      <c r="R153">
        <v>-9.8088222</v>
      </c>
      <c r="S153">
        <v>-1.28</v>
      </c>
      <c r="T153">
        <v>-10.0928166</v>
      </c>
    </row>
    <row r="154" spans="1:20">
      <c r="A154">
        <v>-1.25</v>
      </c>
      <c r="B154">
        <v>-11.513258</v>
      </c>
      <c r="C154">
        <v>-1.38</v>
      </c>
      <c r="D154">
        <v>-38.058476</v>
      </c>
      <c r="E154">
        <v>-1.4</v>
      </c>
      <c r="F154">
        <v>-38.843698</v>
      </c>
      <c r="G154">
        <v>-1.38</v>
      </c>
      <c r="H154">
        <v>-24.398356</v>
      </c>
      <c r="I154">
        <v>-1.37</v>
      </c>
      <c r="J154">
        <v>-23.037024</v>
      </c>
      <c r="K154">
        <v>-1.35</v>
      </c>
      <c r="L154">
        <v>-18.152376</v>
      </c>
      <c r="M154">
        <v>-1.33</v>
      </c>
      <c r="N154">
        <v>-13.44258</v>
      </c>
      <c r="O154">
        <v>-1.31</v>
      </c>
      <c r="P154">
        <v>-13.69377</v>
      </c>
      <c r="Q154">
        <v>-1.29</v>
      </c>
      <c r="R154">
        <v>-10.6846646</v>
      </c>
      <c r="S154">
        <v>-1.27</v>
      </c>
      <c r="T154">
        <v>-7.1239954</v>
      </c>
    </row>
    <row r="155" spans="1:20">
      <c r="A155">
        <v>-1.24</v>
      </c>
      <c r="B155">
        <v>-8.816603000000001</v>
      </c>
      <c r="C155">
        <v>-1.39</v>
      </c>
      <c r="D155">
        <v>-39.635284</v>
      </c>
      <c r="E155">
        <v>-1.39</v>
      </c>
      <c r="F155">
        <v>-30.901834</v>
      </c>
      <c r="G155">
        <v>-1.37</v>
      </c>
      <c r="H155">
        <v>-22.483266</v>
      </c>
      <c r="I155">
        <v>-1.36</v>
      </c>
      <c r="J155">
        <v>-19.830446</v>
      </c>
      <c r="K155">
        <v>-1.34</v>
      </c>
      <c r="L155">
        <v>-17.124296</v>
      </c>
      <c r="M155">
        <v>-1.32</v>
      </c>
      <c r="N155">
        <v>-12.502826</v>
      </c>
      <c r="O155">
        <v>-1.3</v>
      </c>
      <c r="P155">
        <v>-11.1165982</v>
      </c>
      <c r="Q155">
        <v>-1.28</v>
      </c>
      <c r="R155">
        <v>-10.204198</v>
      </c>
      <c r="S155">
        <v>-1.26</v>
      </c>
      <c r="T155">
        <v>-7.824273</v>
      </c>
    </row>
    <row r="156" spans="1:20">
      <c r="A156">
        <v>-1.23</v>
      </c>
      <c r="B156">
        <v>-8.926140800000001</v>
      </c>
      <c r="C156">
        <v>-1.4</v>
      </c>
      <c r="D156">
        <v>-38.13012999999999</v>
      </c>
      <c r="E156">
        <v>-1.38</v>
      </c>
      <c r="F156">
        <v>-24.065582</v>
      </c>
      <c r="G156">
        <v>-1.36</v>
      </c>
      <c r="H156">
        <v>-20.967754</v>
      </c>
      <c r="I156">
        <v>-1.35</v>
      </c>
      <c r="J156">
        <v>-15.842366</v>
      </c>
      <c r="K156">
        <v>-1.33</v>
      </c>
      <c r="L156">
        <v>-16.096878</v>
      </c>
      <c r="M156">
        <v>-1.31</v>
      </c>
      <c r="N156">
        <v>-12.30086</v>
      </c>
      <c r="O156">
        <v>-1.29</v>
      </c>
      <c r="P156">
        <v>-9.362304200000001</v>
      </c>
      <c r="Q156">
        <v>-1.27</v>
      </c>
      <c r="R156">
        <v>-8.794222600000001</v>
      </c>
      <c r="S156">
        <v>-1.25</v>
      </c>
      <c r="T156">
        <v>-8.1937452</v>
      </c>
    </row>
    <row r="157" spans="1:20">
      <c r="A157">
        <v>-1.22</v>
      </c>
      <c r="B157">
        <v>-9.1062604</v>
      </c>
      <c r="C157">
        <v>-1.39</v>
      </c>
      <c r="D157">
        <v>-31.912428</v>
      </c>
      <c r="E157">
        <v>-1.37</v>
      </c>
      <c r="F157">
        <v>-22.191684</v>
      </c>
      <c r="G157">
        <v>-1.35</v>
      </c>
      <c r="H157">
        <v>-16.82402</v>
      </c>
      <c r="I157">
        <v>-1.34</v>
      </c>
      <c r="J157">
        <v>-15.878884</v>
      </c>
      <c r="K157">
        <v>-1.32</v>
      </c>
      <c r="L157">
        <v>-11.612898</v>
      </c>
      <c r="M157">
        <v>-1.3</v>
      </c>
      <c r="N157">
        <v>-12.443066</v>
      </c>
      <c r="O157">
        <v>-1.28</v>
      </c>
      <c r="P157">
        <v>-10.081043</v>
      </c>
      <c r="Q157">
        <v>-1.26</v>
      </c>
      <c r="R157">
        <v>-6.5896728</v>
      </c>
      <c r="S157">
        <v>-1.24</v>
      </c>
      <c r="T157">
        <v>-7.6625022</v>
      </c>
    </row>
    <row r="158" spans="1:20">
      <c r="A158">
        <v>-1.21</v>
      </c>
      <c r="B158">
        <v>-9.122660999999999</v>
      </c>
      <c r="C158">
        <v>-1.38</v>
      </c>
      <c r="D158">
        <v>-27.06938</v>
      </c>
      <c r="E158">
        <v>-1.36</v>
      </c>
      <c r="F158">
        <v>-20.230486</v>
      </c>
      <c r="G158">
        <v>-1.34</v>
      </c>
      <c r="H158">
        <v>-14.957002</v>
      </c>
      <c r="I158">
        <v>-1.33</v>
      </c>
      <c r="J158">
        <v>-15.426472</v>
      </c>
      <c r="K158">
        <v>-1.31</v>
      </c>
      <c r="L158">
        <v>-11.485892</v>
      </c>
      <c r="M158">
        <v>-1.29</v>
      </c>
      <c r="N158">
        <v>-9.701993</v>
      </c>
      <c r="O158">
        <v>-1.27</v>
      </c>
      <c r="P158">
        <v>-9.9395826</v>
      </c>
      <c r="Q158">
        <v>-1.25</v>
      </c>
      <c r="R158">
        <v>-7.4736602</v>
      </c>
      <c r="S158">
        <v>-1.23</v>
      </c>
      <c r="T158">
        <v>-5.668586400000001</v>
      </c>
    </row>
    <row r="159" spans="1:20">
      <c r="A159">
        <v>-1.2</v>
      </c>
      <c r="B159">
        <v>-7.250722999999999</v>
      </c>
      <c r="C159">
        <v>-1.37</v>
      </c>
      <c r="D159">
        <v>-21.8849</v>
      </c>
      <c r="E159">
        <v>-1.35</v>
      </c>
      <c r="F159">
        <v>-19.060962</v>
      </c>
      <c r="G159">
        <v>-1.33</v>
      </c>
      <c r="H159">
        <v>-14.81879</v>
      </c>
      <c r="I159">
        <v>-1.32</v>
      </c>
      <c r="J159">
        <v>-13.300114</v>
      </c>
      <c r="K159">
        <v>-1.3</v>
      </c>
      <c r="L159">
        <v>-12.113172</v>
      </c>
      <c r="M159">
        <v>-1.28</v>
      </c>
      <c r="N159">
        <v>-8.7370506</v>
      </c>
      <c r="O159">
        <v>-1.26</v>
      </c>
      <c r="P159">
        <v>-8.5615386</v>
      </c>
      <c r="Q159">
        <v>-1.24</v>
      </c>
      <c r="R159">
        <v>-7.7846188</v>
      </c>
      <c r="S159">
        <v>-1.22</v>
      </c>
      <c r="T159">
        <v>-5.1136168</v>
      </c>
    </row>
    <row r="160" spans="1:20">
      <c r="A160">
        <v>-1.19</v>
      </c>
      <c r="B160">
        <v>-5.7763346</v>
      </c>
      <c r="C160">
        <v>-1.36</v>
      </c>
      <c r="D160">
        <v>-20.502912</v>
      </c>
      <c r="E160">
        <v>-1.34</v>
      </c>
      <c r="F160">
        <v>-16.031212</v>
      </c>
      <c r="G160">
        <v>-1.32</v>
      </c>
      <c r="H160">
        <v>-14.316646</v>
      </c>
      <c r="I160">
        <v>-1.31</v>
      </c>
      <c r="J160">
        <v>-10.7444552</v>
      </c>
      <c r="K160">
        <v>-1.29</v>
      </c>
      <c r="L160">
        <v>-11.2424438</v>
      </c>
      <c r="M160">
        <v>-1.27</v>
      </c>
      <c r="N160">
        <v>-9.6970106</v>
      </c>
      <c r="O160">
        <v>-1.25</v>
      </c>
      <c r="P160">
        <v>-6.072554200000001</v>
      </c>
      <c r="Q160">
        <v>-1.23</v>
      </c>
      <c r="R160">
        <v>-6.8102296</v>
      </c>
      <c r="S160">
        <v>-1.21</v>
      </c>
      <c r="T160">
        <v>-5.8971582</v>
      </c>
    </row>
    <row r="161" spans="1:20">
      <c r="A161">
        <v>-1.18</v>
      </c>
      <c r="B161">
        <v>-6.5344198</v>
      </c>
      <c r="C161">
        <v>-1.35</v>
      </c>
      <c r="D161">
        <v>-19.40182</v>
      </c>
      <c r="E161">
        <v>-1.33</v>
      </c>
      <c r="F161">
        <v>-14.461968</v>
      </c>
      <c r="G161">
        <v>-1.31</v>
      </c>
      <c r="H161">
        <v>-12.44236</v>
      </c>
      <c r="I161">
        <v>-1.3</v>
      </c>
      <c r="J161">
        <v>-11.43946</v>
      </c>
      <c r="K161">
        <v>-1.28</v>
      </c>
      <c r="L161">
        <v>-9.1279796</v>
      </c>
      <c r="M161">
        <v>-1.26</v>
      </c>
      <c r="N161">
        <v>-9.044147800000001</v>
      </c>
      <c r="O161">
        <v>-1.24</v>
      </c>
      <c r="P161">
        <v>-6.835548</v>
      </c>
      <c r="Q161">
        <v>-1.22</v>
      </c>
      <c r="R161">
        <v>-4.808279000000001</v>
      </c>
      <c r="S161">
        <v>-1.2</v>
      </c>
      <c r="T161">
        <v>-6.0650428</v>
      </c>
    </row>
    <row r="162" spans="1:20">
      <c r="A162">
        <v>-1.17</v>
      </c>
      <c r="B162">
        <v>-7.146379</v>
      </c>
      <c r="C162">
        <v>-1.34</v>
      </c>
      <c r="D162">
        <v>-18.10301</v>
      </c>
      <c r="E162">
        <v>-1.32</v>
      </c>
      <c r="F162">
        <v>-14.341624</v>
      </c>
      <c r="G162">
        <v>-1.3</v>
      </c>
      <c r="H162">
        <v>-9.8943286</v>
      </c>
      <c r="I162">
        <v>-1.29</v>
      </c>
      <c r="J162">
        <v>-11.728054</v>
      </c>
      <c r="K162">
        <v>-1.27</v>
      </c>
      <c r="L162">
        <v>-8.213120399999999</v>
      </c>
      <c r="M162">
        <v>-1.25</v>
      </c>
      <c r="N162">
        <v>-7.8871822</v>
      </c>
      <c r="O162">
        <v>-1.23</v>
      </c>
      <c r="P162">
        <v>-7.4874804</v>
      </c>
      <c r="Q162">
        <v>-1.21</v>
      </c>
      <c r="R162">
        <v>-4.9841288</v>
      </c>
      <c r="S162">
        <v>-1.19</v>
      </c>
      <c r="T162">
        <v>-2.9264878</v>
      </c>
    </row>
    <row r="163" spans="1:20">
      <c r="A163">
        <v>-1.16</v>
      </c>
      <c r="B163">
        <v>-6.290008800000001</v>
      </c>
      <c r="C163">
        <v>-1.33</v>
      </c>
      <c r="D163">
        <v>-14.162094</v>
      </c>
      <c r="E163">
        <v>-1.31</v>
      </c>
      <c r="F163">
        <v>-14.494182</v>
      </c>
      <c r="G163">
        <v>-1.29</v>
      </c>
      <c r="H163">
        <v>-10.790505</v>
      </c>
      <c r="I163">
        <v>-1.28</v>
      </c>
      <c r="J163">
        <v>-9.8771878</v>
      </c>
      <c r="K163">
        <v>-1.26</v>
      </c>
      <c r="L163">
        <v>-8.616769999999999</v>
      </c>
      <c r="M163">
        <v>-1.24</v>
      </c>
      <c r="N163">
        <v>-5.3436388</v>
      </c>
      <c r="O163">
        <v>-1.22</v>
      </c>
      <c r="P163">
        <v>-6.51635</v>
      </c>
      <c r="Q163">
        <v>-1.2</v>
      </c>
      <c r="R163">
        <v>-6.0299312</v>
      </c>
      <c r="S163">
        <v>-1.18</v>
      </c>
      <c r="T163">
        <v>-2.590505</v>
      </c>
    </row>
    <row r="164" spans="1:20">
      <c r="A164">
        <v>-1.15</v>
      </c>
      <c r="B164">
        <v>-3.9106146</v>
      </c>
      <c r="C164">
        <v>-1.32</v>
      </c>
      <c r="D164">
        <v>-13.540506</v>
      </c>
      <c r="E164">
        <v>-1.3</v>
      </c>
      <c r="F164">
        <v>-11.260856</v>
      </c>
      <c r="G164">
        <v>-1.28</v>
      </c>
      <c r="H164">
        <v>-10.76277</v>
      </c>
      <c r="I164">
        <v>-1.27</v>
      </c>
      <c r="J164">
        <v>-8.373431200000001</v>
      </c>
      <c r="K164">
        <v>-1.25</v>
      </c>
      <c r="L164">
        <v>-9.050887599999999</v>
      </c>
      <c r="M164">
        <v>-1.23</v>
      </c>
      <c r="N164">
        <v>-7.1375136</v>
      </c>
      <c r="O164">
        <v>-1.21</v>
      </c>
      <c r="P164">
        <v>-4.472454600000001</v>
      </c>
      <c r="Q164">
        <v>-1.19</v>
      </c>
      <c r="R164">
        <v>-5.8198194</v>
      </c>
      <c r="S164">
        <v>-1.17</v>
      </c>
      <c r="T164">
        <v>-3.9217898</v>
      </c>
    </row>
    <row r="165" spans="1:20">
      <c r="A165">
        <v>-1.14</v>
      </c>
      <c r="B165">
        <v>-4.6623188</v>
      </c>
      <c r="C165">
        <v>-1.31</v>
      </c>
      <c r="D165">
        <v>-14.063148</v>
      </c>
      <c r="E165">
        <v>-1.29</v>
      </c>
      <c r="F165">
        <v>-9.7149812</v>
      </c>
      <c r="G165">
        <v>-1.27</v>
      </c>
      <c r="H165">
        <v>-9.6166702</v>
      </c>
      <c r="I165">
        <v>-1.26</v>
      </c>
      <c r="J165">
        <v>-7.9513808</v>
      </c>
      <c r="K165">
        <v>-1.24</v>
      </c>
      <c r="L165">
        <v>-7.028491</v>
      </c>
      <c r="M165">
        <v>-1.22</v>
      </c>
      <c r="N165">
        <v>-6.975468999999999</v>
      </c>
      <c r="O165">
        <v>-1.2</v>
      </c>
      <c r="P165">
        <v>-4.4820234</v>
      </c>
      <c r="Q165">
        <v>-1.18</v>
      </c>
      <c r="R165">
        <v>-2.6398856</v>
      </c>
      <c r="S165">
        <v>-1.16</v>
      </c>
      <c r="T165">
        <v>-4.022610800000001</v>
      </c>
    </row>
    <row r="166" spans="1:20">
      <c r="A166">
        <v>-1.13</v>
      </c>
      <c r="B166">
        <v>-4.3722395</v>
      </c>
      <c r="C166">
        <v>-1.3</v>
      </c>
      <c r="D166">
        <v>-13.404178</v>
      </c>
      <c r="E166">
        <v>-1.28</v>
      </c>
      <c r="F166">
        <v>-10.68897</v>
      </c>
      <c r="G166">
        <v>-1.26</v>
      </c>
      <c r="H166">
        <v>-7.0940726</v>
      </c>
      <c r="I166">
        <v>-1.25</v>
      </c>
      <c r="J166">
        <v>-8.9054226</v>
      </c>
      <c r="K166">
        <v>-1.23</v>
      </c>
      <c r="L166">
        <v>-5.6891266</v>
      </c>
      <c r="M166">
        <v>-1.21</v>
      </c>
      <c r="N166">
        <v>-5.903051</v>
      </c>
      <c r="O166">
        <v>-1.19</v>
      </c>
      <c r="P166">
        <v>-5.4738294</v>
      </c>
      <c r="Q166">
        <v>-1.17</v>
      </c>
      <c r="R166">
        <v>-2.6934558</v>
      </c>
      <c r="S166">
        <v>-1.15</v>
      </c>
      <c r="T166">
        <v>-1.9890988</v>
      </c>
    </row>
    <row r="167" spans="1:20">
      <c r="C167">
        <v>-1.29</v>
      </c>
      <c r="D167">
        <v>-10.2151122</v>
      </c>
      <c r="E167">
        <v>-1.27</v>
      </c>
      <c r="F167">
        <v>-10.8265078</v>
      </c>
      <c r="G167">
        <v>-1.25</v>
      </c>
      <c r="H167">
        <v>-9.051067399999999</v>
      </c>
      <c r="I167">
        <v>-1.24</v>
      </c>
      <c r="J167">
        <v>-7.965329199999999</v>
      </c>
      <c r="K167">
        <v>-1.22</v>
      </c>
      <c r="L167">
        <v>-6.012159599999999</v>
      </c>
      <c r="M167">
        <v>-1.2</v>
      </c>
      <c r="N167">
        <v>-4.1499004</v>
      </c>
      <c r="O167">
        <v>-1.18</v>
      </c>
      <c r="P167">
        <v>-4.9836272</v>
      </c>
      <c r="Q167">
        <v>-1.16</v>
      </c>
      <c r="R167">
        <v>-3.0385368</v>
      </c>
      <c r="S167">
        <v>-1.14</v>
      </c>
      <c r="T167">
        <v>-0.5212304</v>
      </c>
    </row>
    <row r="168" spans="1:20">
      <c r="C168">
        <v>-1.28</v>
      </c>
      <c r="D168">
        <v>-9.3448314</v>
      </c>
      <c r="E168">
        <v>-1.26</v>
      </c>
      <c r="F168">
        <v>-8.594606600000001</v>
      </c>
      <c r="G168">
        <v>-1.24</v>
      </c>
      <c r="H168">
        <v>-8.034827199999999</v>
      </c>
      <c r="I168">
        <v>-1.23</v>
      </c>
      <c r="J168">
        <v>-5.437356400000001</v>
      </c>
      <c r="K168">
        <v>-1.21</v>
      </c>
      <c r="L168">
        <v>-6.285709</v>
      </c>
      <c r="M168">
        <v>-1.19</v>
      </c>
      <c r="N168">
        <v>-4.298845200000001</v>
      </c>
      <c r="O168">
        <v>-1.17</v>
      </c>
      <c r="P168">
        <v>-1.8207748</v>
      </c>
      <c r="Q168">
        <v>-1.15</v>
      </c>
      <c r="R168">
        <v>-4.4995248</v>
      </c>
      <c r="S168">
        <v>-1.13</v>
      </c>
      <c r="T168">
        <v>-1.7753316</v>
      </c>
    </row>
    <row r="169" spans="1:20">
      <c r="C169">
        <v>-1.27</v>
      </c>
      <c r="D169">
        <v>-10.162392</v>
      </c>
      <c r="E169">
        <v>-1.25</v>
      </c>
      <c r="F169">
        <v>-8.483585600000001</v>
      </c>
      <c r="G169">
        <v>-1.23</v>
      </c>
      <c r="H169">
        <v>-7.5667874</v>
      </c>
      <c r="I169">
        <v>-1.22</v>
      </c>
      <c r="J169">
        <v>-5.0427176</v>
      </c>
      <c r="K169">
        <v>-1.2</v>
      </c>
      <c r="L169">
        <v>-4.4761946</v>
      </c>
      <c r="M169">
        <v>-1.18</v>
      </c>
      <c r="N169">
        <v>-4.9308666</v>
      </c>
      <c r="O169">
        <v>-1.16</v>
      </c>
      <c r="P169">
        <v>-1.9515074</v>
      </c>
      <c r="Q169">
        <v>-1.14</v>
      </c>
      <c r="R169">
        <v>-1.6030852</v>
      </c>
      <c r="S169">
        <v>-1.12</v>
      </c>
      <c r="T169">
        <v>-2.132983</v>
      </c>
    </row>
    <row r="170" spans="1:20">
      <c r="C170">
        <v>-1.26</v>
      </c>
      <c r="D170">
        <v>-10.4651018</v>
      </c>
      <c r="E170">
        <v>-1.24</v>
      </c>
      <c r="F170">
        <v>-7.573596</v>
      </c>
      <c r="G170">
        <v>-1.22</v>
      </c>
      <c r="H170">
        <v>-4.8630496</v>
      </c>
      <c r="I170">
        <v>-1.21</v>
      </c>
      <c r="J170">
        <v>-6.1445516</v>
      </c>
      <c r="K170">
        <v>-1.19</v>
      </c>
      <c r="L170">
        <v>-3.4402412</v>
      </c>
      <c r="M170">
        <v>-1.17</v>
      </c>
      <c r="N170">
        <v>-4.392928599999999</v>
      </c>
      <c r="O170">
        <v>-1.15</v>
      </c>
      <c r="P170">
        <v>-2.8762252</v>
      </c>
      <c r="Q170">
        <v>-1.13</v>
      </c>
      <c r="R170">
        <v>-0.327935</v>
      </c>
      <c r="S170">
        <v>-1.11</v>
      </c>
      <c r="T170">
        <v>-0.1423266</v>
      </c>
    </row>
    <row r="171" spans="1:20">
      <c r="C171">
        <v>-1.25</v>
      </c>
      <c r="D171">
        <v>-9.0276364</v>
      </c>
      <c r="E171">
        <v>-1.23</v>
      </c>
      <c r="F171">
        <v>-8.191314</v>
      </c>
      <c r="G171">
        <v>-1.21</v>
      </c>
      <c r="H171">
        <v>-5.4367368</v>
      </c>
      <c r="I171">
        <v>-1.2</v>
      </c>
      <c r="J171">
        <v>-6.1508402</v>
      </c>
      <c r="K171">
        <v>-1.18</v>
      </c>
      <c r="L171">
        <v>-4.850530000000001</v>
      </c>
      <c r="M171">
        <v>-1.16</v>
      </c>
      <c r="N171">
        <v>-1.213412</v>
      </c>
      <c r="O171">
        <v>-1.14</v>
      </c>
      <c r="P171">
        <v>-3.152311</v>
      </c>
      <c r="Q171">
        <v>-1.12</v>
      </c>
      <c r="R171">
        <v>-1.5795522</v>
      </c>
      <c r="S171">
        <v>-1.1</v>
      </c>
      <c r="T171">
        <v>1.56999</v>
      </c>
    </row>
    <row r="172" spans="1:20">
      <c r="C172">
        <v>-1.24</v>
      </c>
      <c r="D172">
        <v>-6.818229</v>
      </c>
      <c r="E172">
        <v>-1.22</v>
      </c>
      <c r="F172">
        <v>-6.9946792</v>
      </c>
      <c r="G172">
        <v>-1.2</v>
      </c>
      <c r="H172">
        <v>-5.704619800000001</v>
      </c>
      <c r="I172">
        <v>-1.19</v>
      </c>
      <c r="J172">
        <v>-3.9573454</v>
      </c>
      <c r="K172">
        <v>-1.17</v>
      </c>
      <c r="L172">
        <v>-5.1964578</v>
      </c>
      <c r="M172">
        <v>-1.15</v>
      </c>
      <c r="N172">
        <v>-2.2522684</v>
      </c>
      <c r="O172">
        <v>-1.13</v>
      </c>
      <c r="P172">
        <v>0.03477180000000004</v>
      </c>
      <c r="Q172">
        <v>-1.11</v>
      </c>
      <c r="R172">
        <v>-2.2471274</v>
      </c>
      <c r="S172">
        <v>-1.09</v>
      </c>
      <c r="T172">
        <v>0.2235312</v>
      </c>
    </row>
    <row r="173" spans="1:20">
      <c r="C173">
        <v>-1.23</v>
      </c>
      <c r="D173">
        <v>-8.362750199999999</v>
      </c>
      <c r="E173">
        <v>-1.21</v>
      </c>
      <c r="F173">
        <v>-4.689277</v>
      </c>
      <c r="G173">
        <v>-1.19</v>
      </c>
      <c r="H173">
        <v>-5.1094048</v>
      </c>
      <c r="I173">
        <v>-1.18</v>
      </c>
      <c r="J173">
        <v>-3.627073999999999</v>
      </c>
      <c r="K173">
        <v>-1.16</v>
      </c>
      <c r="L173">
        <v>-3.9893288</v>
      </c>
      <c r="M173">
        <v>-1.14</v>
      </c>
      <c r="N173">
        <v>-2.7813172</v>
      </c>
      <c r="O173">
        <v>-1.12</v>
      </c>
      <c r="P173">
        <v>-1.3464722</v>
      </c>
      <c r="Q173">
        <v>-1.1</v>
      </c>
      <c r="R173">
        <v>0.2731368</v>
      </c>
      <c r="S173">
        <v>-1.08</v>
      </c>
      <c r="T173">
        <v>0.610177</v>
      </c>
    </row>
    <row r="174" spans="1:20">
      <c r="C174">
        <v>-1.22</v>
      </c>
      <c r="D174">
        <v>-8.523897999999999</v>
      </c>
      <c r="E174">
        <v>-1.2</v>
      </c>
      <c r="F174">
        <v>-5.1160346</v>
      </c>
      <c r="G174">
        <v>-1.18</v>
      </c>
      <c r="H174">
        <v>-2.968034</v>
      </c>
      <c r="I174">
        <v>-1.17</v>
      </c>
      <c r="J174">
        <v>-4.584028399999999</v>
      </c>
      <c r="K174">
        <v>-1.15</v>
      </c>
      <c r="L174">
        <v>-1.5971336</v>
      </c>
      <c r="M174">
        <v>-1.13</v>
      </c>
      <c r="N174">
        <v>-2.8669008</v>
      </c>
      <c r="O174">
        <v>-1.11</v>
      </c>
      <c r="P174">
        <v>-1.405742</v>
      </c>
      <c r="Q174">
        <v>-1.09</v>
      </c>
      <c r="R174">
        <v>2.0025844</v>
      </c>
      <c r="S174">
        <v>-1.07</v>
      </c>
      <c r="T174">
        <v>0.5620027999999999</v>
      </c>
    </row>
    <row r="175" spans="1:20">
      <c r="C175">
        <v>-1.21</v>
      </c>
      <c r="D175">
        <v>-6.2588702</v>
      </c>
      <c r="E175">
        <v>-1.19</v>
      </c>
      <c r="F175">
        <v>-5.829534600000001</v>
      </c>
      <c r="G175">
        <v>-1.17</v>
      </c>
      <c r="H175">
        <v>-3.9318018</v>
      </c>
      <c r="I175">
        <v>-1.16</v>
      </c>
      <c r="J175">
        <v>-4.3553848</v>
      </c>
      <c r="K175">
        <v>-1.14</v>
      </c>
      <c r="L175">
        <v>-1.5424162</v>
      </c>
      <c r="M175">
        <v>-1.12</v>
      </c>
      <c r="N175">
        <v>0.02837900000000002</v>
      </c>
      <c r="O175">
        <v>-1.1</v>
      </c>
      <c r="P175">
        <v>-1.18233</v>
      </c>
      <c r="Q175">
        <v>-1.08</v>
      </c>
      <c r="R175">
        <v>0.5958184</v>
      </c>
      <c r="S175">
        <v>-1.06</v>
      </c>
      <c r="T175">
        <v>2.9725678</v>
      </c>
    </row>
    <row r="176" spans="1:20">
      <c r="C176">
        <v>-1.2</v>
      </c>
      <c r="D176">
        <v>-4.3805198</v>
      </c>
      <c r="E176">
        <v>-1.18</v>
      </c>
      <c r="F176">
        <v>-5.407027</v>
      </c>
      <c r="G176">
        <v>-1.16</v>
      </c>
      <c r="H176">
        <v>-4.4129404</v>
      </c>
      <c r="I176">
        <v>-1.15</v>
      </c>
      <c r="J176">
        <v>-1.6974748</v>
      </c>
      <c r="K176">
        <v>-1.13</v>
      </c>
      <c r="L176">
        <v>-2.3367448</v>
      </c>
      <c r="M176">
        <v>-1.11</v>
      </c>
      <c r="N176">
        <v>0.6334426</v>
      </c>
      <c r="O176">
        <v>-1.09</v>
      </c>
      <c r="P176">
        <v>0.8669840000000001</v>
      </c>
      <c r="Q176">
        <v>-1.07</v>
      </c>
      <c r="R176">
        <v>-0.02391219999999998</v>
      </c>
      <c r="S176">
        <v>-1.05</v>
      </c>
      <c r="T176">
        <v>2.4058594</v>
      </c>
    </row>
    <row r="177" spans="3:20">
      <c r="C177">
        <v>-1.19</v>
      </c>
      <c r="D177">
        <v>-5.1652862</v>
      </c>
      <c r="E177">
        <v>-1.17</v>
      </c>
      <c r="F177">
        <v>-2.8412864</v>
      </c>
      <c r="G177">
        <v>-1.15</v>
      </c>
      <c r="H177">
        <v>-3.8330238</v>
      </c>
      <c r="I177">
        <v>-1.14</v>
      </c>
      <c r="J177">
        <v>-0.5953174000000001</v>
      </c>
      <c r="K177">
        <v>-1.12</v>
      </c>
      <c r="L177">
        <v>-2.5540164</v>
      </c>
      <c r="M177">
        <v>-1.1</v>
      </c>
      <c r="N177">
        <v>-0.9581818</v>
      </c>
      <c r="O177">
        <v>-1.08</v>
      </c>
      <c r="P177">
        <v>2.459923</v>
      </c>
      <c r="Q177">
        <v>-1.06</v>
      </c>
      <c r="R177">
        <v>1.4605744</v>
      </c>
      <c r="S177">
        <v>-1.04</v>
      </c>
      <c r="T177">
        <v>2.4082182</v>
      </c>
    </row>
    <row r="178" spans="3:20">
      <c r="C178">
        <v>-1.18</v>
      </c>
      <c r="D178">
        <v>-6.0454212</v>
      </c>
      <c r="E178">
        <v>-1.16</v>
      </c>
      <c r="F178">
        <v>-3.560829599999999</v>
      </c>
      <c r="G178">
        <v>-1.14</v>
      </c>
      <c r="H178">
        <v>-1.2026616</v>
      </c>
      <c r="I178">
        <v>-1.13</v>
      </c>
      <c r="J178">
        <v>-1.6651922</v>
      </c>
      <c r="K178">
        <v>-1.11</v>
      </c>
      <c r="L178">
        <v>0.5391578</v>
      </c>
      <c r="M178">
        <v>-1.09</v>
      </c>
      <c r="N178">
        <v>-0.8953507999999999</v>
      </c>
      <c r="O178">
        <v>-1.07</v>
      </c>
      <c r="P178">
        <v>1.436183</v>
      </c>
      <c r="Q178">
        <v>-1.05</v>
      </c>
      <c r="R178">
        <v>3.8235224</v>
      </c>
      <c r="S178">
        <v>-1.03</v>
      </c>
      <c r="T178">
        <v>2.864889</v>
      </c>
    </row>
    <row r="179" spans="3:20">
      <c r="C179">
        <v>-1.17</v>
      </c>
      <c r="D179">
        <v>-5.156621400000001</v>
      </c>
      <c r="E179">
        <v>-1.15</v>
      </c>
      <c r="F179">
        <v>-3.9175894</v>
      </c>
      <c r="G179">
        <v>-1.13</v>
      </c>
      <c r="H179">
        <v>-0.9667087999999999</v>
      </c>
      <c r="I179">
        <v>-1.12</v>
      </c>
      <c r="J179">
        <v>-2.7270052</v>
      </c>
      <c r="K179">
        <v>-1.1</v>
      </c>
      <c r="L179">
        <v>0.3112298</v>
      </c>
      <c r="M179">
        <v>-1.08</v>
      </c>
      <c r="N179">
        <v>2.2248326</v>
      </c>
      <c r="O179">
        <v>-1.06</v>
      </c>
      <c r="P179">
        <v>0.9201024</v>
      </c>
      <c r="Q179">
        <v>-1.04</v>
      </c>
      <c r="R179">
        <v>3.1734376</v>
      </c>
      <c r="S179">
        <v>-1.02</v>
      </c>
      <c r="T179">
        <v>4.7175514</v>
      </c>
    </row>
    <row r="180" spans="3:20">
      <c r="C180">
        <v>-1.16</v>
      </c>
      <c r="D180">
        <v>-2.8721088</v>
      </c>
      <c r="E180">
        <v>-1.14</v>
      </c>
      <c r="F180">
        <v>-4.0408648</v>
      </c>
      <c r="G180">
        <v>-1.12</v>
      </c>
      <c r="H180">
        <v>-1.6134418</v>
      </c>
      <c r="I180">
        <v>-1.11</v>
      </c>
      <c r="J180">
        <v>-1.440713</v>
      </c>
      <c r="K180">
        <v>-1.09</v>
      </c>
      <c r="L180">
        <v>-0.9081720000000001</v>
      </c>
      <c r="M180">
        <v>-1.07</v>
      </c>
      <c r="N180">
        <v>2.4993626</v>
      </c>
      <c r="O180">
        <v>-1.05</v>
      </c>
      <c r="P180">
        <v>1.996081</v>
      </c>
      <c r="Q180">
        <v>-1.03</v>
      </c>
      <c r="R180">
        <v>2.343105</v>
      </c>
      <c r="S180">
        <v>-1.01</v>
      </c>
      <c r="T180">
        <v>4.4145388</v>
      </c>
    </row>
    <row r="181" spans="3:20">
      <c r="C181">
        <v>-1.15</v>
      </c>
      <c r="D181">
        <v>-3.288969799999999</v>
      </c>
      <c r="E181">
        <v>-1.13</v>
      </c>
      <c r="F181">
        <v>-1.257119</v>
      </c>
      <c r="G181">
        <v>-1.11</v>
      </c>
      <c r="H181">
        <v>-1.7843584</v>
      </c>
      <c r="I181">
        <v>-1.1</v>
      </c>
      <c r="J181">
        <v>1.5673628</v>
      </c>
      <c r="K181">
        <v>-1.08</v>
      </c>
      <c r="L181">
        <v>-1.4519898</v>
      </c>
      <c r="M181">
        <v>-1.06</v>
      </c>
      <c r="N181">
        <v>1.3409816</v>
      </c>
      <c r="O181">
        <v>-1.04</v>
      </c>
      <c r="P181">
        <v>3.88928</v>
      </c>
      <c r="Q181">
        <v>-1.02</v>
      </c>
      <c r="R181">
        <v>3.1290824</v>
      </c>
      <c r="S181">
        <v>-1</v>
      </c>
      <c r="T181">
        <v>3.2587654</v>
      </c>
    </row>
    <row r="182" spans="3:20">
      <c r="C182">
        <v>-1.14</v>
      </c>
      <c r="D182">
        <v>-4.0681132</v>
      </c>
      <c r="E182">
        <v>-1.12</v>
      </c>
      <c r="F182">
        <v>-1.1460106</v>
      </c>
      <c r="G182">
        <v>-1.1</v>
      </c>
      <c r="H182">
        <v>-0.03486119999999997</v>
      </c>
      <c r="I182">
        <v>-1.09</v>
      </c>
      <c r="J182">
        <v>0.4851512000000001</v>
      </c>
      <c r="K182">
        <v>-1.07</v>
      </c>
      <c r="L182">
        <v>2.722123</v>
      </c>
      <c r="M182">
        <v>-1.05</v>
      </c>
      <c r="N182">
        <v>1.1550892</v>
      </c>
      <c r="O182">
        <v>-1.03</v>
      </c>
      <c r="P182">
        <v>3.0709204</v>
      </c>
      <c r="Q182">
        <v>-1.01</v>
      </c>
      <c r="R182">
        <v>5.7984822</v>
      </c>
      <c r="S182">
        <v>-0.99</v>
      </c>
      <c r="T182">
        <v>3.4059762</v>
      </c>
    </row>
    <row r="183" spans="3:20">
      <c r="C183">
        <v>-1.13</v>
      </c>
      <c r="D183">
        <v>-3.9814852</v>
      </c>
      <c r="E183">
        <v>-1.11</v>
      </c>
      <c r="F183">
        <v>-1.5408926</v>
      </c>
      <c r="G183">
        <v>-1.09</v>
      </c>
      <c r="H183">
        <v>1.248606</v>
      </c>
      <c r="I183">
        <v>-1.08</v>
      </c>
      <c r="J183">
        <v>-0.4752228000000001</v>
      </c>
      <c r="K183">
        <v>-1.06</v>
      </c>
      <c r="L183">
        <v>2.0005756</v>
      </c>
      <c r="M183">
        <v>-1.04</v>
      </c>
      <c r="N183">
        <v>2.7758816</v>
      </c>
      <c r="O183">
        <v>-1.02</v>
      </c>
      <c r="P183">
        <v>2.7428414</v>
      </c>
      <c r="Q183">
        <v>-1</v>
      </c>
      <c r="R183">
        <v>4.4129948</v>
      </c>
      <c r="S183">
        <v>-0.98</v>
      </c>
      <c r="T183">
        <v>6.2027642</v>
      </c>
    </row>
    <row r="184" spans="3:20">
      <c r="C184">
        <v>-1.12</v>
      </c>
      <c r="D184">
        <v>-1.06632</v>
      </c>
      <c r="E184">
        <v>-1.1</v>
      </c>
      <c r="F184">
        <v>-1.8281292</v>
      </c>
      <c r="G184">
        <v>-1.08</v>
      </c>
      <c r="H184">
        <v>0.266655</v>
      </c>
      <c r="I184">
        <v>-1.07</v>
      </c>
      <c r="J184">
        <v>0.5150363999999999</v>
      </c>
      <c r="K184">
        <v>-1.05</v>
      </c>
      <c r="L184">
        <v>1.7893436</v>
      </c>
      <c r="M184">
        <v>-1.03</v>
      </c>
      <c r="N184">
        <v>3.7548904</v>
      </c>
      <c r="O184">
        <v>-1.01</v>
      </c>
      <c r="P184">
        <v>3.822673</v>
      </c>
      <c r="Q184">
        <v>-0.99</v>
      </c>
      <c r="R184">
        <v>4.4096648</v>
      </c>
      <c r="S184">
        <v>-0.97</v>
      </c>
      <c r="T184">
        <v>6.502843</v>
      </c>
    </row>
    <row r="185" spans="3:20">
      <c r="C185">
        <v>-1.11</v>
      </c>
      <c r="D185">
        <v>-0.386329</v>
      </c>
      <c r="I185">
        <v>-1.06</v>
      </c>
      <c r="J185">
        <v>3.366851</v>
      </c>
      <c r="K185">
        <v>-1.04</v>
      </c>
      <c r="L185">
        <v>1.190664333333333</v>
      </c>
      <c r="M185">
        <v>-1.02</v>
      </c>
      <c r="N185">
        <v>3.7669625</v>
      </c>
      <c r="O185">
        <v>-1</v>
      </c>
      <c r="P185">
        <v>6.701243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2026-03-02T07:51:34Z</dcterms:created>
  <dcterms:modified xsi:type="dcterms:W3CDTF">2026-03-02T07:51:34Z</dcterms:modified>
</cp:coreProperties>
</file>