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<sst xmlns="http://schemas.openxmlformats.org/spreadsheetml/2006/main" count="30" uniqueCount="12">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</sst>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57.85162838383838</c:v>
                </c:pt>
                <c:pt idx="1">
                  <c:v>-86.39517333333333</c:v>
                </c:pt>
                <c:pt idx="2">
                  <c:v>-68.06483</c:v>
                </c:pt>
                <c:pt idx="3">
                  <c:v>-44.375782</c:v>
                </c:pt>
                <c:pt idx="4">
                  <c:v>-33.94685</c:v>
                </c:pt>
                <c:pt idx="5">
                  <c:v>-27.786972</c:v>
                </c:pt>
                <c:pt idx="6">
                  <c:v>-21.73583</c:v>
                </c:pt>
                <c:pt idx="7">
                  <c:v>-17.285502</c:v>
                </c:pt>
                <c:pt idx="8">
                  <c:v>-14.905484</c:v>
                </c:pt>
                <c:pt idx="9">
                  <c:v>-13.881772</c:v>
                </c:pt>
                <c:pt idx="10">
                  <c:v>-9.998011399999999</c:v>
                </c:pt>
                <c:pt idx="11">
                  <c:v>-5.884586199999999</c:v>
                </c:pt>
                <c:pt idx="12">
                  <c:v>-4.6120912</c:v>
                </c:pt>
                <c:pt idx="13">
                  <c:v>-3.4952224</c:v>
                </c:pt>
                <c:pt idx="14">
                  <c:v>-1.4102412</c:v>
                </c:pt>
                <c:pt idx="15">
                  <c:v>2.5533524</c:v>
                </c:pt>
                <c:pt idx="16">
                  <c:v>4.357108</c:v>
                </c:pt>
                <c:pt idx="17">
                  <c:v>4.681052599999999</c:v>
                </c:pt>
                <c:pt idx="18">
                  <c:v>5.720646</c:v>
                </c:pt>
                <c:pt idx="19">
                  <c:v>9.3503942</c:v>
                </c:pt>
                <c:pt idx="20">
                  <c:v>10.4488416</c:v>
                </c:pt>
                <c:pt idx="21">
                  <c:v>10.741816</c:v>
                </c:pt>
                <c:pt idx="22">
                  <c:v>11.749084</c:v>
                </c:pt>
                <c:pt idx="23">
                  <c:v>15.50977</c:v>
                </c:pt>
                <c:pt idx="24">
                  <c:v>17.698858</c:v>
                </c:pt>
                <c:pt idx="25">
                  <c:v>19.428562</c:v>
                </c:pt>
                <c:pt idx="26">
                  <c:v>20.018366</c:v>
                </c:pt>
                <c:pt idx="27">
                  <c:v>22.025898</c:v>
                </c:pt>
                <c:pt idx="28">
                  <c:v>24.223126</c:v>
                </c:pt>
                <c:pt idx="29">
                  <c:v>23.970362</c:v>
                </c:pt>
                <c:pt idx="30">
                  <c:v>23.897738</c:v>
                </c:pt>
                <c:pt idx="31">
                  <c:v>24.623928</c:v>
                </c:pt>
                <c:pt idx="32">
                  <c:v>26.835856</c:v>
                </c:pt>
                <c:pt idx="33">
                  <c:v>26.463562</c:v>
                </c:pt>
                <c:pt idx="34">
                  <c:v>25.99835</c:v>
                </c:pt>
                <c:pt idx="35">
                  <c:v>26.27579</c:v>
                </c:pt>
                <c:pt idx="36">
                  <c:v>28.91127</c:v>
                </c:pt>
                <c:pt idx="37">
                  <c:v>28.53888</c:v>
                </c:pt>
                <c:pt idx="38">
                  <c:v>28.014672</c:v>
                </c:pt>
                <c:pt idx="39">
                  <c:v>27.82524</c:v>
                </c:pt>
                <c:pt idx="40">
                  <c:v>29.879026</c:v>
                </c:pt>
                <c:pt idx="41">
                  <c:v>31.474358</c:v>
                </c:pt>
                <c:pt idx="42">
                  <c:v>30.498404</c:v>
                </c:pt>
                <c:pt idx="43">
                  <c:v>31.232552</c:v>
                </c:pt>
                <c:pt idx="44">
                  <c:v>33.692842</c:v>
                </c:pt>
                <c:pt idx="45">
                  <c:v>35.38992</c:v>
                </c:pt>
                <c:pt idx="46">
                  <c:v>33.865644</c:v>
                </c:pt>
                <c:pt idx="47">
                  <c:v>27.859858</c:v>
                </c:pt>
                <c:pt idx="48">
                  <c:v>26.616956</c:v>
                </c:pt>
                <c:pt idx="49">
                  <c:v>23.082066</c:v>
                </c:pt>
                <c:pt idx="50">
                  <c:v>19.766772</c:v>
                </c:pt>
                <c:pt idx="51">
                  <c:v>19.022244</c:v>
                </c:pt>
                <c:pt idx="52">
                  <c:v>18.173536</c:v>
                </c:pt>
                <c:pt idx="53">
                  <c:v>16.88379</c:v>
                </c:pt>
                <c:pt idx="54">
                  <c:v>14.141638</c:v>
                </c:pt>
                <c:pt idx="55">
                  <c:v>13.45519</c:v>
                </c:pt>
                <c:pt idx="56">
                  <c:v>13.375512</c:v>
                </c:pt>
                <c:pt idx="57">
                  <c:v>12.283644</c:v>
                </c:pt>
                <c:pt idx="58">
                  <c:v>9.4193514</c:v>
                </c:pt>
                <c:pt idx="59">
                  <c:v>8.4073964</c:v>
                </c:pt>
                <c:pt idx="60">
                  <c:v>7.7924178</c:v>
                </c:pt>
                <c:pt idx="61">
                  <c:v>7.6821482</c:v>
                </c:pt>
                <c:pt idx="62">
                  <c:v>5.2581698</c:v>
                </c:pt>
                <c:pt idx="63">
                  <c:v>4.938927000000001</c:v>
                </c:pt>
                <c:pt idx="64">
                  <c:v>4.4728636</c:v>
                </c:pt>
                <c:pt idx="65">
                  <c:v>4.7959344</c:v>
                </c:pt>
                <c:pt idx="66">
                  <c:v>1.329018</c:v>
                </c:pt>
                <c:pt idx="67">
                  <c:v>-0.1786154</c:v>
                </c:pt>
                <c:pt idx="68">
                  <c:v>0.572792</c:v>
                </c:pt>
                <c:pt idx="69">
                  <c:v>-0.3380564</c:v>
                </c:pt>
                <c:pt idx="70">
                  <c:v>-3.8270778</c:v>
                </c:pt>
                <c:pt idx="71">
                  <c:v>-4.3103856</c:v>
                </c:pt>
                <c:pt idx="72">
                  <c:v>-6.7391922</c:v>
                </c:pt>
                <c:pt idx="73">
                  <c:v>-8.7508006</c:v>
                </c:pt>
                <c:pt idx="74">
                  <c:v>-10.4489322</c:v>
                </c:pt>
                <c:pt idx="75">
                  <c:v>-12.027298</c:v>
                </c:pt>
                <c:pt idx="76">
                  <c:v>-11.153944</c:v>
                </c:pt>
                <c:pt idx="77">
                  <c:v>-11.580402</c:v>
                </c:pt>
                <c:pt idx="78">
                  <c:v>-12.50199</c:v>
                </c:pt>
                <c:pt idx="79">
                  <c:v>-14.937832</c:v>
                </c:pt>
                <c:pt idx="80">
                  <c:v>-14.378144</c:v>
                </c:pt>
                <c:pt idx="81">
                  <c:v>-13.873664</c:v>
                </c:pt>
                <c:pt idx="82">
                  <c:v>-14.469576</c:v>
                </c:pt>
                <c:pt idx="83">
                  <c:v>-16.93163</c:v>
                </c:pt>
                <c:pt idx="84">
                  <c:v>-17.841728</c:v>
                </c:pt>
                <c:pt idx="85">
                  <c:v>-17.315596</c:v>
                </c:pt>
                <c:pt idx="86">
                  <c:v>-17.712346</c:v>
                </c:pt>
                <c:pt idx="87">
                  <c:v>-19.640156</c:v>
                </c:pt>
                <c:pt idx="88">
                  <c:v>-20.289578</c:v>
                </c:pt>
                <c:pt idx="89">
                  <c:v>-19.508844</c:v>
                </c:pt>
                <c:pt idx="90">
                  <c:v>-19.938996</c:v>
                </c:pt>
                <c:pt idx="91">
                  <c:v>-22.026784</c:v>
                </c:pt>
                <c:pt idx="92">
                  <c:v>-23.475746</c:v>
                </c:pt>
                <c:pt idx="93">
                  <c:v>-23.748122</c:v>
                </c:pt>
                <c:pt idx="94">
                  <c:v>-23.379552</c:v>
                </c:pt>
                <c:pt idx="95">
                  <c:v>-24.862924</c:v>
                </c:pt>
                <c:pt idx="96">
                  <c:v>-22.387382</c:v>
                </c:pt>
                <c:pt idx="97">
                  <c:v>-24.868956</c:v>
                </c:pt>
                <c:pt idx="98">
                  <c:v>-24.181576</c:v>
                </c:pt>
                <c:pt idx="99">
                  <c:v>-25.782436</c:v>
                </c:pt>
                <c:pt idx="100">
                  <c:v>-27.79624</c:v>
                </c:pt>
                <c:pt idx="101">
                  <c:v>-27.077566</c:v>
                </c:pt>
                <c:pt idx="102">
                  <c:v>-26.319664</c:v>
                </c:pt>
                <c:pt idx="103">
                  <c:v>-26.457172</c:v>
                </c:pt>
                <c:pt idx="104">
                  <c:v>-28.442948</c:v>
                </c:pt>
                <c:pt idx="105">
                  <c:v>-28.41875</c:v>
                </c:pt>
                <c:pt idx="106">
                  <c:v>-28.11125</c:v>
                </c:pt>
                <c:pt idx="107">
                  <c:v>-27.569988</c:v>
                </c:pt>
                <c:pt idx="108">
                  <c:v>-30.38165</c:v>
                </c:pt>
                <c:pt idx="109">
                  <c:v>-30.144094</c:v>
                </c:pt>
                <c:pt idx="110">
                  <c:v>-29.48797</c:v>
                </c:pt>
                <c:pt idx="111">
                  <c:v>-28.796534</c:v>
                </c:pt>
                <c:pt idx="112">
                  <c:v>-30.404864</c:v>
                </c:pt>
                <c:pt idx="113">
                  <c:v>-31.366518</c:v>
                </c:pt>
                <c:pt idx="114">
                  <c:v>-30.246572</c:v>
                </c:pt>
                <c:pt idx="115">
                  <c:v>-29.033278</c:v>
                </c:pt>
                <c:pt idx="116">
                  <c:v>-30.519282</c:v>
                </c:pt>
                <c:pt idx="117">
                  <c:v>-32.13419</c:v>
                </c:pt>
                <c:pt idx="118">
                  <c:v>-31.102354</c:v>
                </c:pt>
                <c:pt idx="119">
                  <c:v>-30.203074</c:v>
                </c:pt>
                <c:pt idx="120">
                  <c:v>-31.351774</c:v>
                </c:pt>
                <c:pt idx="121">
                  <c:v>-31.215116</c:v>
                </c:pt>
                <c:pt idx="122">
                  <c:v>-31.533418</c:v>
                </c:pt>
                <c:pt idx="123">
                  <c:v>-30.971744</c:v>
                </c:pt>
                <c:pt idx="124">
                  <c:v>-31.480562</c:v>
                </c:pt>
                <c:pt idx="125">
                  <c:v>-34.807868</c:v>
                </c:pt>
                <c:pt idx="126">
                  <c:v>-34.070426</c:v>
                </c:pt>
                <c:pt idx="127">
                  <c:v>-34.134546</c:v>
                </c:pt>
                <c:pt idx="128">
                  <c:v>-33.44256</c:v>
                </c:pt>
                <c:pt idx="129">
                  <c:v>-36.99122</c:v>
                </c:pt>
                <c:pt idx="130">
                  <c:v>-37.536684</c:v>
                </c:pt>
                <c:pt idx="131">
                  <c:v>-37.228732</c:v>
                </c:pt>
                <c:pt idx="132">
                  <c:v>-37.262028</c:v>
                </c:pt>
                <c:pt idx="133">
                  <c:v>-41.275012</c:v>
                </c:pt>
                <c:pt idx="134">
                  <c:v>-42.608446</c:v>
                </c:pt>
                <c:pt idx="135">
                  <c:v>-43.636962</c:v>
                </c:pt>
                <c:pt idx="136">
                  <c:v>-41.220572</c:v>
                </c:pt>
                <c:pt idx="137">
                  <c:v>-33.894102</c:v>
                </c:pt>
                <c:pt idx="138">
                  <c:v>-29.856746</c:v>
                </c:pt>
                <c:pt idx="139">
                  <c:v>-26.531572</c:v>
                </c:pt>
                <c:pt idx="140">
                  <c:v>-21.453396</c:v>
                </c:pt>
                <c:pt idx="141">
                  <c:v>-20.300018</c:v>
                </c:pt>
                <c:pt idx="142">
                  <c:v>-19.543398</c:v>
                </c:pt>
                <c:pt idx="143">
                  <c:v>-18.10467</c:v>
                </c:pt>
                <c:pt idx="144">
                  <c:v>-14.94146</c:v>
                </c:pt>
                <c:pt idx="145">
                  <c:v>-14.84896</c:v>
                </c:pt>
                <c:pt idx="146">
                  <c:v>-14.477712</c:v>
                </c:pt>
                <c:pt idx="147">
                  <c:v>-13.951568</c:v>
                </c:pt>
                <c:pt idx="148">
                  <c:v>-11.407208</c:v>
                </c:pt>
                <c:pt idx="149">
                  <c:v>-10.572349</c:v>
                </c:pt>
                <c:pt idx="150">
                  <c:v>-11.363576</c:v>
                </c:pt>
                <c:pt idx="151">
                  <c:v>-11.197906</c:v>
                </c:pt>
                <c:pt idx="152">
                  <c:v>-8.5259692</c:v>
                </c:pt>
                <c:pt idx="153">
                  <c:v>-8.634569600000001</c:v>
                </c:pt>
                <c:pt idx="154">
                  <c:v>-8.8030366</c:v>
                </c:pt>
                <c:pt idx="155">
                  <c:v>-8.7424102</c:v>
                </c:pt>
                <c:pt idx="156">
                  <c:v>-7.0685744</c:v>
                </c:pt>
                <c:pt idx="157">
                  <c:v>-5.9113736</c:v>
                </c:pt>
                <c:pt idx="158">
                  <c:v>-6.867476600000001</c:v>
                </c:pt>
                <c:pt idx="159">
                  <c:v>-6.776578600000001</c:v>
                </c:pt>
                <c:pt idx="160">
                  <c:v>-5.859067</c:v>
                </c:pt>
                <c:pt idx="161">
                  <c:v>-4.2623982</c:v>
                </c:pt>
                <c:pt idx="162">
                  <c:v>-4.7900852</c:v>
                </c:pt>
                <c:pt idx="163">
                  <c:v>-4.9642025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-5.553100666666666</c:v>
                </c:pt>
                <c:pt idx="1">
                  <c:v>-4.2833414</c:v>
                </c:pt>
                <c:pt idx="2">
                  <c:v>-1.7850376</c:v>
                </c:pt>
                <c:pt idx="3">
                  <c:v>-2.2875414</c:v>
                </c:pt>
                <c:pt idx="4">
                  <c:v>-3.6502408</c:v>
                </c:pt>
                <c:pt idx="5">
                  <c:v>-2.6518316</c:v>
                </c:pt>
                <c:pt idx="6">
                  <c:v>0.5238282</c:v>
                </c:pt>
                <c:pt idx="7">
                  <c:v>-1.1090392</c:v>
                </c:pt>
                <c:pt idx="8">
                  <c:v>-1.137655</c:v>
                </c:pt>
                <c:pt idx="9">
                  <c:v>-0.9010538</c:v>
                </c:pt>
                <c:pt idx="10">
                  <c:v>2.048913</c:v>
                </c:pt>
                <c:pt idx="11">
                  <c:v>2.4977822</c:v>
                </c:pt>
                <c:pt idx="12">
                  <c:v>1.6278208</c:v>
                </c:pt>
                <c:pt idx="13">
                  <c:v>0.9225728</c:v>
                </c:pt>
                <c:pt idx="14">
                  <c:v>3.1810408</c:v>
                </c:pt>
                <c:pt idx="15">
                  <c:v>3.6966306</c:v>
                </c:pt>
                <c:pt idx="16">
                  <c:v>3.5321632</c:v>
                </c:pt>
                <c:pt idx="17">
                  <c:v>3.4941038</c:v>
                </c:pt>
                <c:pt idx="18">
                  <c:v>5.0332324</c:v>
                </c:pt>
                <c:pt idx="19">
                  <c:v>6.4353172</c:v>
                </c:pt>
                <c:pt idx="20">
                  <c:v>5.4107188</c:v>
                </c:pt>
                <c:pt idx="21">
                  <c:v>5.6350564</c:v>
                </c:pt>
                <c:pt idx="22">
                  <c:v>6.5206148</c:v>
                </c:pt>
                <c:pt idx="23">
                  <c:v>8.261905199999999</c:v>
                </c:pt>
                <c:pt idx="24">
                  <c:v>8.1799824</c:v>
                </c:pt>
                <c:pt idx="25">
                  <c:v>7.9575494</c:v>
                </c:pt>
                <c:pt idx="26">
                  <c:v>8.331068400000001</c:v>
                </c:pt>
                <c:pt idx="27">
                  <c:v>10.95516</c:v>
                </c:pt>
                <c:pt idx="28">
                  <c:v>11.32473</c:v>
                </c:pt>
                <c:pt idx="29">
                  <c:v>10.795956</c:v>
                </c:pt>
                <c:pt idx="30">
                  <c:v>11.456052</c:v>
                </c:pt>
                <c:pt idx="31">
                  <c:v>13.943908</c:v>
                </c:pt>
                <c:pt idx="32">
                  <c:v>14.31771</c:v>
                </c:pt>
                <c:pt idx="33">
                  <c:v>14.369372</c:v>
                </c:pt>
                <c:pt idx="34">
                  <c:v>15.155176</c:v>
                </c:pt>
                <c:pt idx="35">
                  <c:v>19.386734</c:v>
                </c:pt>
                <c:pt idx="36">
                  <c:v>21.261322</c:v>
                </c:pt>
                <c:pt idx="37">
                  <c:v>22.330438</c:v>
                </c:pt>
                <c:pt idx="38">
                  <c:v>23.895938</c:v>
                </c:pt>
                <c:pt idx="39">
                  <c:v>27.537888</c:v>
                </c:pt>
                <c:pt idx="40">
                  <c:v>30.34353</c:v>
                </c:pt>
                <c:pt idx="41">
                  <c:v>31.56977</c:v>
                </c:pt>
                <c:pt idx="42">
                  <c:v>33.23095600000001</c:v>
                </c:pt>
                <c:pt idx="43">
                  <c:v>35.06311</c:v>
                </c:pt>
                <c:pt idx="44">
                  <c:v>36.801776</c:v>
                </c:pt>
                <c:pt idx="45">
                  <c:v>36.780972</c:v>
                </c:pt>
                <c:pt idx="46">
                  <c:v>35.692318</c:v>
                </c:pt>
                <c:pt idx="47">
                  <c:v>36.622512</c:v>
                </c:pt>
                <c:pt idx="48">
                  <c:v>39.24742</c:v>
                </c:pt>
                <c:pt idx="49">
                  <c:v>38.236162</c:v>
                </c:pt>
                <c:pt idx="50">
                  <c:v>38.735296</c:v>
                </c:pt>
                <c:pt idx="51">
                  <c:v>37.546918</c:v>
                </c:pt>
                <c:pt idx="52">
                  <c:v>40.358008</c:v>
                </c:pt>
                <c:pt idx="53">
                  <c:v>40.593576</c:v>
                </c:pt>
                <c:pt idx="54">
                  <c:v>39.278694</c:v>
                </c:pt>
                <c:pt idx="55">
                  <c:v>39.79124</c:v>
                </c:pt>
                <c:pt idx="56">
                  <c:v>42.03035999999999</c:v>
                </c:pt>
                <c:pt idx="57">
                  <c:v>41.980486</c:v>
                </c:pt>
                <c:pt idx="58">
                  <c:v>42.00944399999999</c:v>
                </c:pt>
                <c:pt idx="59">
                  <c:v>41.623422</c:v>
                </c:pt>
                <c:pt idx="60">
                  <c:v>43.126342</c:v>
                </c:pt>
                <c:pt idx="61">
                  <c:v>45.57647</c:v>
                </c:pt>
                <c:pt idx="62">
                  <c:v>45.8427</c:v>
                </c:pt>
                <c:pt idx="63">
                  <c:v>45.631228</c:v>
                </c:pt>
                <c:pt idx="64">
                  <c:v>39.216184</c:v>
                </c:pt>
                <c:pt idx="65">
                  <c:v>34.733586</c:v>
                </c:pt>
                <c:pt idx="66">
                  <c:v>29.954324</c:v>
                </c:pt>
                <c:pt idx="67">
                  <c:v>28.406014</c:v>
                </c:pt>
                <c:pt idx="68">
                  <c:v>27.218622</c:v>
                </c:pt>
                <c:pt idx="69">
                  <c:v>24.841244</c:v>
                </c:pt>
                <c:pt idx="70">
                  <c:v>21.35655</c:v>
                </c:pt>
                <c:pt idx="71">
                  <c:v>20.732466</c:v>
                </c:pt>
                <c:pt idx="72">
                  <c:v>19.577406</c:v>
                </c:pt>
                <c:pt idx="73">
                  <c:v>18.548206</c:v>
                </c:pt>
                <c:pt idx="74">
                  <c:v>14.680328</c:v>
                </c:pt>
                <c:pt idx="75">
                  <c:v>14.132706</c:v>
                </c:pt>
                <c:pt idx="76">
                  <c:v>13.994966</c:v>
                </c:pt>
                <c:pt idx="77">
                  <c:v>13.262022</c:v>
                </c:pt>
                <c:pt idx="78">
                  <c:v>9.8762762</c:v>
                </c:pt>
                <c:pt idx="79">
                  <c:v>9.317014799999999</c:v>
                </c:pt>
                <c:pt idx="80">
                  <c:v>9.738237000000002</c:v>
                </c:pt>
                <c:pt idx="81">
                  <c:v>8.595796400000001</c:v>
                </c:pt>
                <c:pt idx="82">
                  <c:v>5.808847399999999</c:v>
                </c:pt>
                <c:pt idx="83">
                  <c:v>4.3196484</c:v>
                </c:pt>
                <c:pt idx="84">
                  <c:v>3.7800036</c:v>
                </c:pt>
                <c:pt idx="85">
                  <c:v>3.7453328</c:v>
                </c:pt>
                <c:pt idx="86">
                  <c:v>1.3791256</c:v>
                </c:pt>
                <c:pt idx="87">
                  <c:v>-1.5595174</c:v>
                </c:pt>
                <c:pt idx="88">
                  <c:v>-0.8149805999999999</c:v>
                </c:pt>
                <c:pt idx="89">
                  <c:v>-4.6116294</c:v>
                </c:pt>
                <c:pt idx="90">
                  <c:v>-8.908535599999999</c:v>
                </c:pt>
                <c:pt idx="91">
                  <c:v>-11.896976</c:v>
                </c:pt>
                <c:pt idx="92">
                  <c:v>-10.8719724</c:v>
                </c:pt>
                <c:pt idx="93">
                  <c:v>-10.2283402</c:v>
                </c:pt>
                <c:pt idx="94">
                  <c:v>-10.4912768</c:v>
                </c:pt>
                <c:pt idx="95">
                  <c:v>-12.806458</c:v>
                </c:pt>
                <c:pt idx="96">
                  <c:v>-12.363056</c:v>
                </c:pt>
                <c:pt idx="97">
                  <c:v>-12.515518</c:v>
                </c:pt>
                <c:pt idx="98">
                  <c:v>-12.793268</c:v>
                </c:pt>
                <c:pt idx="99">
                  <c:v>-15.452712</c:v>
                </c:pt>
                <c:pt idx="100">
                  <c:v>-15.335876</c:v>
                </c:pt>
                <c:pt idx="101">
                  <c:v>-15.094848</c:v>
                </c:pt>
                <c:pt idx="102">
                  <c:v>-15.121082</c:v>
                </c:pt>
                <c:pt idx="103">
                  <c:v>-16.616678</c:v>
                </c:pt>
                <c:pt idx="104">
                  <c:v>-17.630618</c:v>
                </c:pt>
                <c:pt idx="105">
                  <c:v>-17.920242</c:v>
                </c:pt>
                <c:pt idx="106">
                  <c:v>-17.598382</c:v>
                </c:pt>
                <c:pt idx="107">
                  <c:v>-18.97584</c:v>
                </c:pt>
                <c:pt idx="108">
                  <c:v>-20.318848</c:v>
                </c:pt>
                <c:pt idx="109">
                  <c:v>-19.963008</c:v>
                </c:pt>
                <c:pt idx="110">
                  <c:v>-19.552832</c:v>
                </c:pt>
                <c:pt idx="111">
                  <c:v>-20.660242</c:v>
                </c:pt>
                <c:pt idx="112">
                  <c:v>-22.339152</c:v>
                </c:pt>
                <c:pt idx="113">
                  <c:v>-18.823668</c:v>
                </c:pt>
                <c:pt idx="114">
                  <c:v>-19.978414</c:v>
                </c:pt>
                <c:pt idx="115">
                  <c:v>-20.655696</c:v>
                </c:pt>
                <c:pt idx="116">
                  <c:v>-22.689946</c:v>
                </c:pt>
                <c:pt idx="117">
                  <c:v>-22.58295</c:v>
                </c:pt>
                <c:pt idx="118">
                  <c:v>-21.789398</c:v>
                </c:pt>
                <c:pt idx="119">
                  <c:v>-21.608058</c:v>
                </c:pt>
                <c:pt idx="120">
                  <c:v>-23.811916</c:v>
                </c:pt>
                <c:pt idx="121">
                  <c:v>-23.595196</c:v>
                </c:pt>
                <c:pt idx="122">
                  <c:v>-23.617172</c:v>
                </c:pt>
                <c:pt idx="123">
                  <c:v>-22.626678</c:v>
                </c:pt>
                <c:pt idx="124">
                  <c:v>-24.993646</c:v>
                </c:pt>
                <c:pt idx="125">
                  <c:v>-25.30473</c:v>
                </c:pt>
                <c:pt idx="126">
                  <c:v>-23.996838</c:v>
                </c:pt>
                <c:pt idx="127">
                  <c:v>-23.550482</c:v>
                </c:pt>
                <c:pt idx="128">
                  <c:v>-24.456636</c:v>
                </c:pt>
                <c:pt idx="129">
                  <c:v>-25.82276</c:v>
                </c:pt>
                <c:pt idx="130">
                  <c:v>-24.832338</c:v>
                </c:pt>
                <c:pt idx="131">
                  <c:v>-24.030496</c:v>
                </c:pt>
                <c:pt idx="132">
                  <c:v>-24.990062</c:v>
                </c:pt>
                <c:pt idx="133">
                  <c:v>-27.044766</c:v>
                </c:pt>
                <c:pt idx="134">
                  <c:v>-25.744914</c:v>
                </c:pt>
                <c:pt idx="135">
                  <c:v>-25.337458</c:v>
                </c:pt>
                <c:pt idx="136">
                  <c:v>-24.97997</c:v>
                </c:pt>
                <c:pt idx="137">
                  <c:v>-27.834162</c:v>
                </c:pt>
                <c:pt idx="138">
                  <c:v>-25.95908</c:v>
                </c:pt>
                <c:pt idx="139">
                  <c:v>-25.692462</c:v>
                </c:pt>
                <c:pt idx="140">
                  <c:v>-25.988678</c:v>
                </c:pt>
                <c:pt idx="141">
                  <c:v>-29.03523</c:v>
                </c:pt>
                <c:pt idx="142">
                  <c:v>-29.464882</c:v>
                </c:pt>
                <c:pt idx="143">
                  <c:v>-28.821284</c:v>
                </c:pt>
                <c:pt idx="144">
                  <c:v>-28.1741</c:v>
                </c:pt>
                <c:pt idx="145">
                  <c:v>-30.767434</c:v>
                </c:pt>
                <c:pt idx="146">
                  <c:v>-32.35114</c:v>
                </c:pt>
                <c:pt idx="147">
                  <c:v>-31.735328</c:v>
                </c:pt>
                <c:pt idx="148">
                  <c:v>-32.080568</c:v>
                </c:pt>
                <c:pt idx="149">
                  <c:v>-34.54165</c:v>
                </c:pt>
                <c:pt idx="150">
                  <c:v>-37.49921999999999</c:v>
                </c:pt>
                <c:pt idx="151">
                  <c:v>-37.732506</c:v>
                </c:pt>
                <c:pt idx="152">
                  <c:v>-38.81035799999999</c:v>
                </c:pt>
                <c:pt idx="153">
                  <c:v>-37.98435600000001</c:v>
                </c:pt>
                <c:pt idx="154">
                  <c:v>-30.72246</c:v>
                </c:pt>
                <c:pt idx="155">
                  <c:v>-26.890708</c:v>
                </c:pt>
                <c:pt idx="156">
                  <c:v>-21.195176</c:v>
                </c:pt>
                <c:pt idx="157">
                  <c:v>-20.360608</c:v>
                </c:pt>
                <c:pt idx="158">
                  <c:v>-19.120918</c:v>
                </c:pt>
                <c:pt idx="159">
                  <c:v>-17.609982</c:v>
                </c:pt>
                <c:pt idx="160">
                  <c:v>-14.4516</c:v>
                </c:pt>
                <c:pt idx="161">
                  <c:v>-13.445732</c:v>
                </c:pt>
                <c:pt idx="162">
                  <c:v>-13.509012</c:v>
                </c:pt>
                <c:pt idx="163">
                  <c:v>-13.218146</c:v>
                </c:pt>
                <c:pt idx="164">
                  <c:v>-10.046283</c:v>
                </c:pt>
                <c:pt idx="165">
                  <c:v>-8.5067752</c:v>
                </c:pt>
                <c:pt idx="166">
                  <c:v>-9.361449199999999</c:v>
                </c:pt>
                <c:pt idx="167">
                  <c:v>-10.3078584</c:v>
                </c:pt>
                <c:pt idx="168">
                  <c:v>-9.0325346</c:v>
                </c:pt>
                <c:pt idx="169">
                  <c:v>-6.6509904</c:v>
                </c:pt>
                <c:pt idx="170">
                  <c:v>-7.885583599999999</c:v>
                </c:pt>
                <c:pt idx="171">
                  <c:v>-7.711416199999999</c:v>
                </c:pt>
                <c:pt idx="172">
                  <c:v>-6.6021056</c:v>
                </c:pt>
                <c:pt idx="173">
                  <c:v>-4.1024696</c:v>
                </c:pt>
                <c:pt idx="174">
                  <c:v>-5.3387734</c:v>
                </c:pt>
                <c:pt idx="175">
                  <c:v>-5.709728</c:v>
                </c:pt>
                <c:pt idx="176">
                  <c:v>-4.715332999999999</c:v>
                </c:pt>
                <c:pt idx="177">
                  <c:v>-2.3420794</c:v>
                </c:pt>
                <c:pt idx="178">
                  <c:v>-2.3695988</c:v>
                </c:pt>
                <c:pt idx="179">
                  <c:v>-3.7319352</c:v>
                </c:pt>
                <c:pt idx="180">
                  <c:v>-3.1493502</c:v>
                </c:pt>
                <c:pt idx="181">
                  <c:v>-0.1955366</c:v>
                </c:pt>
                <c:pt idx="182">
                  <c:v>0.18652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0.159545</c:v>
                </c:pt>
                <c:pt idx="1">
                  <c:v>-1.7883472</c:v>
                </c:pt>
                <c:pt idx="2">
                  <c:v>-1.665552</c:v>
                </c:pt>
                <c:pt idx="3">
                  <c:v>0.6351388</c:v>
                </c:pt>
                <c:pt idx="4">
                  <c:v>1.7344994</c:v>
                </c:pt>
                <c:pt idx="5">
                  <c:v>0.2998212</c:v>
                </c:pt>
                <c:pt idx="6">
                  <c:v>0.532821</c:v>
                </c:pt>
                <c:pt idx="7">
                  <c:v>2.8184698</c:v>
                </c:pt>
                <c:pt idx="8">
                  <c:v>3.6338342</c:v>
                </c:pt>
                <c:pt idx="9">
                  <c:v>2.9211928</c:v>
                </c:pt>
                <c:pt idx="10">
                  <c:v>2.5457618</c:v>
                </c:pt>
                <c:pt idx="11">
                  <c:v>1.7665002</c:v>
                </c:pt>
                <c:pt idx="12">
                  <c:v>4.965183</c:v>
                </c:pt>
                <c:pt idx="13">
                  <c:v>3.612921</c:v>
                </c:pt>
                <c:pt idx="14">
                  <c:v>3.5710412</c:v>
                </c:pt>
                <c:pt idx="15">
                  <c:v>5.3985222</c:v>
                </c:pt>
                <c:pt idx="16">
                  <c:v>6.968832399999999</c:v>
                </c:pt>
                <c:pt idx="17">
                  <c:v>6.6385776</c:v>
                </c:pt>
                <c:pt idx="18">
                  <c:v>5.868005399999999</c:v>
                </c:pt>
                <c:pt idx="19">
                  <c:v>6.2946882</c:v>
                </c:pt>
                <c:pt idx="20">
                  <c:v>8.4655722</c:v>
                </c:pt>
                <c:pt idx="21">
                  <c:v>8.6670578</c:v>
                </c:pt>
                <c:pt idx="22">
                  <c:v>8.253505000000001</c:v>
                </c:pt>
                <c:pt idx="23">
                  <c:v>8.800357</c:v>
                </c:pt>
                <c:pt idx="24">
                  <c:v>11.265971</c:v>
                </c:pt>
                <c:pt idx="25">
                  <c:v>11.61277</c:v>
                </c:pt>
                <c:pt idx="26">
                  <c:v>11.476772</c:v>
                </c:pt>
                <c:pt idx="27">
                  <c:v>11.281256</c:v>
                </c:pt>
                <c:pt idx="28">
                  <c:v>14.035408</c:v>
                </c:pt>
                <c:pt idx="29">
                  <c:v>14.616236</c:v>
                </c:pt>
                <c:pt idx="30">
                  <c:v>14.464076</c:v>
                </c:pt>
                <c:pt idx="31">
                  <c:v>15.025368</c:v>
                </c:pt>
                <c:pt idx="32">
                  <c:v>17.655636</c:v>
                </c:pt>
                <c:pt idx="33">
                  <c:v>20.344616</c:v>
                </c:pt>
                <c:pt idx="34">
                  <c:v>21.501014</c:v>
                </c:pt>
                <c:pt idx="35">
                  <c:v>22.561704</c:v>
                </c:pt>
                <c:pt idx="36">
                  <c:v>24.910484</c:v>
                </c:pt>
                <c:pt idx="37">
                  <c:v>28.36951</c:v>
                </c:pt>
                <c:pt idx="38">
                  <c:v>29.870826</c:v>
                </c:pt>
                <c:pt idx="39">
                  <c:v>30.707468</c:v>
                </c:pt>
                <c:pt idx="40">
                  <c:v>32.728956</c:v>
                </c:pt>
                <c:pt idx="41">
                  <c:v>35.986244</c:v>
                </c:pt>
                <c:pt idx="42">
                  <c:v>35.77117399999999</c:v>
                </c:pt>
                <c:pt idx="43">
                  <c:v>35.715082</c:v>
                </c:pt>
                <c:pt idx="44">
                  <c:v>35.78871</c:v>
                </c:pt>
                <c:pt idx="45">
                  <c:v>37.514234</c:v>
                </c:pt>
                <c:pt idx="46">
                  <c:v>37.769158</c:v>
                </c:pt>
                <c:pt idx="47">
                  <c:v>37.953124</c:v>
                </c:pt>
                <c:pt idx="48">
                  <c:v>37.849116</c:v>
                </c:pt>
                <c:pt idx="49">
                  <c:v>39.943802</c:v>
                </c:pt>
                <c:pt idx="50">
                  <c:v>40.528192</c:v>
                </c:pt>
                <c:pt idx="51">
                  <c:v>39.902762</c:v>
                </c:pt>
                <c:pt idx="52">
                  <c:v>39.658732</c:v>
                </c:pt>
                <c:pt idx="53">
                  <c:v>41.07549400000001</c:v>
                </c:pt>
                <c:pt idx="54">
                  <c:v>41.962646</c:v>
                </c:pt>
                <c:pt idx="55">
                  <c:v>41.178824</c:v>
                </c:pt>
                <c:pt idx="56">
                  <c:v>41.012764</c:v>
                </c:pt>
                <c:pt idx="57">
                  <c:v>43.062862</c:v>
                </c:pt>
                <c:pt idx="58">
                  <c:v>45.28903</c:v>
                </c:pt>
                <c:pt idx="59">
                  <c:v>45.550792</c:v>
                </c:pt>
                <c:pt idx="60">
                  <c:v>46.195518</c:v>
                </c:pt>
                <c:pt idx="61">
                  <c:v>44.996258</c:v>
                </c:pt>
                <c:pt idx="62">
                  <c:v>39.371774</c:v>
                </c:pt>
                <c:pt idx="63">
                  <c:v>34.009842</c:v>
                </c:pt>
                <c:pt idx="64">
                  <c:v>31.976354</c:v>
                </c:pt>
                <c:pt idx="65">
                  <c:v>29.772992</c:v>
                </c:pt>
                <c:pt idx="66">
                  <c:v>28.279044</c:v>
                </c:pt>
                <c:pt idx="67">
                  <c:v>24.297936</c:v>
                </c:pt>
                <c:pt idx="68">
                  <c:v>22.561644</c:v>
                </c:pt>
                <c:pt idx="69">
                  <c:v>22.078652</c:v>
                </c:pt>
                <c:pt idx="70">
                  <c:v>20.795366</c:v>
                </c:pt>
                <c:pt idx="71">
                  <c:v>17.843934</c:v>
                </c:pt>
                <c:pt idx="72">
                  <c:v>15.366856</c:v>
                </c:pt>
                <c:pt idx="73">
                  <c:v>15.59688</c:v>
                </c:pt>
                <c:pt idx="74">
                  <c:v>15.428702</c:v>
                </c:pt>
                <c:pt idx="75">
                  <c:v>12.882474</c:v>
                </c:pt>
                <c:pt idx="76">
                  <c:v>9.751452799999999</c:v>
                </c:pt>
                <c:pt idx="77">
                  <c:v>11.009826</c:v>
                </c:pt>
                <c:pt idx="78">
                  <c:v>9.866486200000001</c:v>
                </c:pt>
                <c:pt idx="79">
                  <c:v>7.92944</c:v>
                </c:pt>
                <c:pt idx="80">
                  <c:v>6.094621</c:v>
                </c:pt>
                <c:pt idx="81">
                  <c:v>6.101547999999999</c:v>
                </c:pt>
                <c:pt idx="82">
                  <c:v>5.9840278</c:v>
                </c:pt>
                <c:pt idx="83">
                  <c:v>3.8775248</c:v>
                </c:pt>
                <c:pt idx="84">
                  <c:v>1.7854574</c:v>
                </c:pt>
                <c:pt idx="85">
                  <c:v>0.756678</c:v>
                </c:pt>
                <c:pt idx="86">
                  <c:v>0.3187386</c:v>
                </c:pt>
                <c:pt idx="87">
                  <c:v>-4.348037799999999</c:v>
                </c:pt>
                <c:pt idx="88">
                  <c:v>-10.993063</c:v>
                </c:pt>
                <c:pt idx="89">
                  <c:v>-11.040146</c:v>
                </c:pt>
                <c:pt idx="90">
                  <c:v>-9.8455376</c:v>
                </c:pt>
                <c:pt idx="91">
                  <c:v>-9.775392</c:v>
                </c:pt>
                <c:pt idx="92">
                  <c:v>-11.1776764</c:v>
                </c:pt>
                <c:pt idx="93">
                  <c:v>-12.615924</c:v>
                </c:pt>
                <c:pt idx="94">
                  <c:v>-11.159806</c:v>
                </c:pt>
                <c:pt idx="95">
                  <c:v>-12.08538</c:v>
                </c:pt>
                <c:pt idx="96">
                  <c:v>-14.670502</c:v>
                </c:pt>
                <c:pt idx="97">
                  <c:v>-15.168788</c:v>
                </c:pt>
                <c:pt idx="98">
                  <c:v>-14.010108</c:v>
                </c:pt>
                <c:pt idx="99">
                  <c:v>-14.478494</c:v>
                </c:pt>
                <c:pt idx="100">
                  <c:v>-15.81339</c:v>
                </c:pt>
                <c:pt idx="101">
                  <c:v>-17.260604</c:v>
                </c:pt>
                <c:pt idx="102">
                  <c:v>-16.763862</c:v>
                </c:pt>
                <c:pt idx="103">
                  <c:v>-16.287226</c:v>
                </c:pt>
                <c:pt idx="104">
                  <c:v>-17.64842</c:v>
                </c:pt>
                <c:pt idx="105">
                  <c:v>-19.94049</c:v>
                </c:pt>
                <c:pt idx="106">
                  <c:v>-19.15129</c:v>
                </c:pt>
                <c:pt idx="107">
                  <c:v>-18.851022</c:v>
                </c:pt>
                <c:pt idx="108">
                  <c:v>-19.518358</c:v>
                </c:pt>
                <c:pt idx="109">
                  <c:v>-21.021888</c:v>
                </c:pt>
                <c:pt idx="110">
                  <c:v>-20.776194</c:v>
                </c:pt>
                <c:pt idx="111">
                  <c:v>-18.131516</c:v>
                </c:pt>
                <c:pt idx="112">
                  <c:v>-19.095462</c:v>
                </c:pt>
                <c:pt idx="113">
                  <c:v>-21.63807</c:v>
                </c:pt>
                <c:pt idx="114">
                  <c:v>-22.187226</c:v>
                </c:pt>
                <c:pt idx="115">
                  <c:v>-21.205768</c:v>
                </c:pt>
                <c:pt idx="116">
                  <c:v>-20.61177</c:v>
                </c:pt>
                <c:pt idx="117">
                  <c:v>-22.585684</c:v>
                </c:pt>
                <c:pt idx="118">
                  <c:v>-22.838064</c:v>
                </c:pt>
                <c:pt idx="119">
                  <c:v>-22.218086</c:v>
                </c:pt>
                <c:pt idx="120">
                  <c:v>-22.340624</c:v>
                </c:pt>
                <c:pt idx="121">
                  <c:v>-23.666424</c:v>
                </c:pt>
                <c:pt idx="122">
                  <c:v>-24.220002</c:v>
                </c:pt>
                <c:pt idx="123">
                  <c:v>-23.148918</c:v>
                </c:pt>
                <c:pt idx="124">
                  <c:v>-22.624946</c:v>
                </c:pt>
                <c:pt idx="125">
                  <c:v>-23.200112</c:v>
                </c:pt>
                <c:pt idx="126">
                  <c:v>-24.777162</c:v>
                </c:pt>
                <c:pt idx="127">
                  <c:v>-23.540836</c:v>
                </c:pt>
                <c:pt idx="128">
                  <c:v>-23.126836</c:v>
                </c:pt>
                <c:pt idx="129">
                  <c:v>-23.517272</c:v>
                </c:pt>
                <c:pt idx="130">
                  <c:v>-25.564782</c:v>
                </c:pt>
                <c:pt idx="131">
                  <c:v>-25.099136</c:v>
                </c:pt>
                <c:pt idx="132">
                  <c:v>-24.290708</c:v>
                </c:pt>
                <c:pt idx="133">
                  <c:v>-24.410772</c:v>
                </c:pt>
                <c:pt idx="134">
                  <c:v>-26.322652</c:v>
                </c:pt>
                <c:pt idx="135">
                  <c:v>-26.116518</c:v>
                </c:pt>
                <c:pt idx="136">
                  <c:v>-24.706336</c:v>
                </c:pt>
                <c:pt idx="137">
                  <c:v>-25.058906</c:v>
                </c:pt>
                <c:pt idx="138">
                  <c:v>-27.847032</c:v>
                </c:pt>
                <c:pt idx="139">
                  <c:v>-28.343664</c:v>
                </c:pt>
                <c:pt idx="140">
                  <c:v>-27.478852</c:v>
                </c:pt>
                <c:pt idx="141">
                  <c:v>-27.324672</c:v>
                </c:pt>
                <c:pt idx="142">
                  <c:v>-28.77614</c:v>
                </c:pt>
                <c:pt idx="143">
                  <c:v>-30.909646</c:v>
                </c:pt>
                <c:pt idx="144">
                  <c:v>-30.680706</c:v>
                </c:pt>
                <c:pt idx="145">
                  <c:v>-30.240724</c:v>
                </c:pt>
                <c:pt idx="146">
                  <c:v>-32.305804</c:v>
                </c:pt>
                <c:pt idx="147">
                  <c:v>-35.117532</c:v>
                </c:pt>
                <c:pt idx="148">
                  <c:v>-35.95381200000001</c:v>
                </c:pt>
                <c:pt idx="149">
                  <c:v>-35.87658800000001</c:v>
                </c:pt>
                <c:pt idx="150">
                  <c:v>-38.113178</c:v>
                </c:pt>
                <c:pt idx="151">
                  <c:v>-38.219074</c:v>
                </c:pt>
                <c:pt idx="152">
                  <c:v>-30.317176</c:v>
                </c:pt>
                <c:pt idx="153">
                  <c:v>-24.215516</c:v>
                </c:pt>
                <c:pt idx="154">
                  <c:v>-21.870386</c:v>
                </c:pt>
                <c:pt idx="155">
                  <c:v>-19.939522</c:v>
                </c:pt>
                <c:pt idx="156">
                  <c:v>-19.399304</c:v>
                </c:pt>
                <c:pt idx="157">
                  <c:v>-15.436122</c:v>
                </c:pt>
                <c:pt idx="158">
                  <c:v>-14.07241</c:v>
                </c:pt>
                <c:pt idx="159">
                  <c:v>-13.780888</c:v>
                </c:pt>
                <c:pt idx="160">
                  <c:v>-13.489586</c:v>
                </c:pt>
                <c:pt idx="161">
                  <c:v>-11.345168</c:v>
                </c:pt>
                <c:pt idx="162">
                  <c:v>-9.5930064</c:v>
                </c:pt>
                <c:pt idx="163">
                  <c:v>-9.943069400000001</c:v>
                </c:pt>
                <c:pt idx="164">
                  <c:v>-10.278567</c:v>
                </c:pt>
                <c:pt idx="165">
                  <c:v>-8.0824666</c:v>
                </c:pt>
                <c:pt idx="166">
                  <c:v>-8.1361244</c:v>
                </c:pt>
                <c:pt idx="167">
                  <c:v>-7.613539</c:v>
                </c:pt>
                <c:pt idx="168">
                  <c:v>-7.964677399999999</c:v>
                </c:pt>
                <c:pt idx="169">
                  <c:v>-6.713293</c:v>
                </c:pt>
                <c:pt idx="170">
                  <c:v>-4.590979</c:v>
                </c:pt>
                <c:pt idx="171">
                  <c:v>-4.7811054</c:v>
                </c:pt>
                <c:pt idx="172">
                  <c:v>-5.7329144</c:v>
                </c:pt>
                <c:pt idx="173">
                  <c:v>-5.4026896</c:v>
                </c:pt>
                <c:pt idx="174">
                  <c:v>-2.5900332</c:v>
                </c:pt>
                <c:pt idx="175">
                  <c:v>-3.1540836</c:v>
                </c:pt>
                <c:pt idx="176">
                  <c:v>-3.8716578</c:v>
                </c:pt>
                <c:pt idx="177">
                  <c:v>-3.3934214</c:v>
                </c:pt>
                <c:pt idx="178">
                  <c:v>-0.7898004000000001</c:v>
                </c:pt>
                <c:pt idx="179">
                  <c:v>-0.8797805999999999</c:v>
                </c:pt>
                <c:pt idx="180">
                  <c:v>-1.3101644</c:v>
                </c:pt>
                <c:pt idx="181">
                  <c:v>-0.8234056000000001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0.04774339999999997</c:v>
                </c:pt>
                <c:pt idx="1">
                  <c:v>1.4544938</c:v>
                </c:pt>
                <c:pt idx="2">
                  <c:v>0.8214924</c:v>
                </c:pt>
                <c:pt idx="3">
                  <c:v>0.134605</c:v>
                </c:pt>
                <c:pt idx="4">
                  <c:v>1.6504926</c:v>
                </c:pt>
                <c:pt idx="5">
                  <c:v>3.7226102</c:v>
                </c:pt>
                <c:pt idx="6">
                  <c:v>2.8453012</c:v>
                </c:pt>
                <c:pt idx="7">
                  <c:v>2.8615788</c:v>
                </c:pt>
                <c:pt idx="8">
                  <c:v>3.2410358</c:v>
                </c:pt>
                <c:pt idx="9">
                  <c:v>1.5723924</c:v>
                </c:pt>
                <c:pt idx="10">
                  <c:v>3.980792800000001</c:v>
                </c:pt>
                <c:pt idx="11">
                  <c:v>3.824518</c:v>
                </c:pt>
                <c:pt idx="12">
                  <c:v>5.060085200000001</c:v>
                </c:pt>
                <c:pt idx="13">
                  <c:v>6.9668578</c:v>
                </c:pt>
                <c:pt idx="14">
                  <c:v>6.3914844</c:v>
                </c:pt>
                <c:pt idx="15">
                  <c:v>5.870452</c:v>
                </c:pt>
                <c:pt idx="16">
                  <c:v>6.248991</c:v>
                </c:pt>
                <c:pt idx="17">
                  <c:v>8.384013400000001</c:v>
                </c:pt>
                <c:pt idx="18">
                  <c:v>8.5316148</c:v>
                </c:pt>
                <c:pt idx="19">
                  <c:v>8.2529428</c:v>
                </c:pt>
                <c:pt idx="20">
                  <c:v>8.351208</c:v>
                </c:pt>
                <c:pt idx="21">
                  <c:v>10.750988</c:v>
                </c:pt>
                <c:pt idx="22">
                  <c:v>11.399662</c:v>
                </c:pt>
                <c:pt idx="23">
                  <c:v>10.880534</c:v>
                </c:pt>
                <c:pt idx="24">
                  <c:v>11.351018</c:v>
                </c:pt>
                <c:pt idx="25">
                  <c:v>12.386334</c:v>
                </c:pt>
                <c:pt idx="26">
                  <c:v>14.09017</c:v>
                </c:pt>
                <c:pt idx="27">
                  <c:v>14.458526</c:v>
                </c:pt>
                <c:pt idx="28">
                  <c:v>14.225488</c:v>
                </c:pt>
                <c:pt idx="29">
                  <c:v>16.030568</c:v>
                </c:pt>
                <c:pt idx="30">
                  <c:v>19.184612</c:v>
                </c:pt>
                <c:pt idx="31">
                  <c:v>19.456274</c:v>
                </c:pt>
                <c:pt idx="32">
                  <c:v>20.006278</c:v>
                </c:pt>
                <c:pt idx="33">
                  <c:v>23.019026</c:v>
                </c:pt>
                <c:pt idx="34">
                  <c:v>24.539318</c:v>
                </c:pt>
                <c:pt idx="35">
                  <c:v>27.689032</c:v>
                </c:pt>
                <c:pt idx="36">
                  <c:v>29.55671</c:v>
                </c:pt>
                <c:pt idx="37">
                  <c:v>30.881408</c:v>
                </c:pt>
                <c:pt idx="38">
                  <c:v>34.531904</c:v>
                </c:pt>
                <c:pt idx="39">
                  <c:v>35.223438</c:v>
                </c:pt>
                <c:pt idx="40">
                  <c:v>34.328378</c:v>
                </c:pt>
                <c:pt idx="41">
                  <c:v>34.667784</c:v>
                </c:pt>
                <c:pt idx="42">
                  <c:v>37.208066</c:v>
                </c:pt>
                <c:pt idx="43">
                  <c:v>38.052692</c:v>
                </c:pt>
                <c:pt idx="44">
                  <c:v>37.261176</c:v>
                </c:pt>
                <c:pt idx="45">
                  <c:v>36.948528</c:v>
                </c:pt>
                <c:pt idx="46">
                  <c:v>39.23741</c:v>
                </c:pt>
                <c:pt idx="47">
                  <c:v>39.574906</c:v>
                </c:pt>
                <c:pt idx="48">
                  <c:v>38.826772</c:v>
                </c:pt>
                <c:pt idx="49">
                  <c:v>38.605826</c:v>
                </c:pt>
                <c:pt idx="50">
                  <c:v>39.889402</c:v>
                </c:pt>
                <c:pt idx="51">
                  <c:v>41.01459</c:v>
                </c:pt>
                <c:pt idx="52">
                  <c:v>41.623914</c:v>
                </c:pt>
                <c:pt idx="53">
                  <c:v>40.717294</c:v>
                </c:pt>
                <c:pt idx="54">
                  <c:v>42.407956</c:v>
                </c:pt>
                <c:pt idx="55">
                  <c:v>44.450162</c:v>
                </c:pt>
                <c:pt idx="56">
                  <c:v>44.349168</c:v>
                </c:pt>
                <c:pt idx="57">
                  <c:v>45.04458</c:v>
                </c:pt>
                <c:pt idx="58">
                  <c:v>45.67636</c:v>
                </c:pt>
                <c:pt idx="59">
                  <c:v>45.645836</c:v>
                </c:pt>
                <c:pt idx="60">
                  <c:v>37.82606</c:v>
                </c:pt>
                <c:pt idx="61">
                  <c:v>34.65839</c:v>
                </c:pt>
                <c:pt idx="62">
                  <c:v>32.439044</c:v>
                </c:pt>
                <c:pt idx="63">
                  <c:v>29.466824</c:v>
                </c:pt>
                <c:pt idx="64">
                  <c:v>27.024714</c:v>
                </c:pt>
                <c:pt idx="65">
                  <c:v>25.159928</c:v>
                </c:pt>
                <c:pt idx="66">
                  <c:v>24.305206</c:v>
                </c:pt>
                <c:pt idx="67">
                  <c:v>22.287514</c:v>
                </c:pt>
                <c:pt idx="68">
                  <c:v>19.235304</c:v>
                </c:pt>
                <c:pt idx="69">
                  <c:v>16.929356</c:v>
                </c:pt>
                <c:pt idx="70">
                  <c:v>17.183188</c:v>
                </c:pt>
                <c:pt idx="71">
                  <c:v>16.097376</c:v>
                </c:pt>
                <c:pt idx="72">
                  <c:v>13.979692</c:v>
                </c:pt>
                <c:pt idx="73">
                  <c:v>12.166282</c:v>
                </c:pt>
                <c:pt idx="74">
                  <c:v>12.012242</c:v>
                </c:pt>
                <c:pt idx="75">
                  <c:v>11.214448</c:v>
                </c:pt>
                <c:pt idx="76">
                  <c:v>9.981795600000002</c:v>
                </c:pt>
                <c:pt idx="77">
                  <c:v>7.3465258</c:v>
                </c:pt>
                <c:pt idx="78">
                  <c:v>6.482042</c:v>
                </c:pt>
                <c:pt idx="79">
                  <c:v>7.2113396</c:v>
                </c:pt>
                <c:pt idx="80">
                  <c:v>5.661235</c:v>
                </c:pt>
                <c:pt idx="81">
                  <c:v>2.7702132</c:v>
                </c:pt>
                <c:pt idx="82">
                  <c:v>2.3684518</c:v>
                </c:pt>
                <c:pt idx="83">
                  <c:v>1.8743704</c:v>
                </c:pt>
                <c:pt idx="84">
                  <c:v>0.4029072</c:v>
                </c:pt>
                <c:pt idx="85">
                  <c:v>-6.656571</c:v>
                </c:pt>
                <c:pt idx="86">
                  <c:v>-10.5057862</c:v>
                </c:pt>
                <c:pt idx="87">
                  <c:v>-10.909</c:v>
                </c:pt>
                <c:pt idx="88">
                  <c:v>-9.8350194</c:v>
                </c:pt>
                <c:pt idx="89">
                  <c:v>-10.6546662</c:v>
                </c:pt>
                <c:pt idx="90">
                  <c:v>-11.2293974</c:v>
                </c:pt>
                <c:pt idx="91">
                  <c:v>-11.266632</c:v>
                </c:pt>
                <c:pt idx="92">
                  <c:v>-11.38594</c:v>
                </c:pt>
                <c:pt idx="93">
                  <c:v>-12.7862712</c:v>
                </c:pt>
                <c:pt idx="94">
                  <c:v>-14.239608</c:v>
                </c:pt>
                <c:pt idx="95">
                  <c:v>-13.289164</c:v>
                </c:pt>
                <c:pt idx="96">
                  <c:v>-13.547668</c:v>
                </c:pt>
                <c:pt idx="97">
                  <c:v>-14.327742</c:v>
                </c:pt>
                <c:pt idx="98">
                  <c:v>-16.301342</c:v>
                </c:pt>
                <c:pt idx="99">
                  <c:v>-16.38525</c:v>
                </c:pt>
                <c:pt idx="100">
                  <c:v>-15.801602</c:v>
                </c:pt>
                <c:pt idx="101">
                  <c:v>-16.51789</c:v>
                </c:pt>
                <c:pt idx="102">
                  <c:v>-19.050934</c:v>
                </c:pt>
                <c:pt idx="103">
                  <c:v>-18.756844</c:v>
                </c:pt>
                <c:pt idx="104">
                  <c:v>-17.581378</c:v>
                </c:pt>
                <c:pt idx="105">
                  <c:v>-18.077618</c:v>
                </c:pt>
                <c:pt idx="106">
                  <c:v>-20.679134</c:v>
                </c:pt>
                <c:pt idx="107">
                  <c:v>-20.166226</c:v>
                </c:pt>
                <c:pt idx="108">
                  <c:v>-19.445074</c:v>
                </c:pt>
                <c:pt idx="109">
                  <c:v>-17.772226</c:v>
                </c:pt>
                <c:pt idx="110">
                  <c:v>-20.536152</c:v>
                </c:pt>
                <c:pt idx="111">
                  <c:v>-21.347</c:v>
                </c:pt>
                <c:pt idx="112">
                  <c:v>-20.650088</c:v>
                </c:pt>
                <c:pt idx="113">
                  <c:v>-20.372734</c:v>
                </c:pt>
                <c:pt idx="114">
                  <c:v>-21.952148</c:v>
                </c:pt>
                <c:pt idx="115">
                  <c:v>-22.240952</c:v>
                </c:pt>
                <c:pt idx="116">
                  <c:v>-21.980368</c:v>
                </c:pt>
                <c:pt idx="117">
                  <c:v>-21.303638</c:v>
                </c:pt>
                <c:pt idx="118">
                  <c:v>-22.699198</c:v>
                </c:pt>
                <c:pt idx="119">
                  <c:v>-23.959288</c:v>
                </c:pt>
                <c:pt idx="120">
                  <c:v>-23.380534</c:v>
                </c:pt>
                <c:pt idx="121">
                  <c:v>-22.709556</c:v>
                </c:pt>
                <c:pt idx="122">
                  <c:v>-22.362464</c:v>
                </c:pt>
                <c:pt idx="123">
                  <c:v>-24.373362</c:v>
                </c:pt>
                <c:pt idx="124">
                  <c:v>-23.787512</c:v>
                </c:pt>
                <c:pt idx="125">
                  <c:v>-22.821708</c:v>
                </c:pt>
                <c:pt idx="126">
                  <c:v>-23.34468</c:v>
                </c:pt>
                <c:pt idx="127">
                  <c:v>-25.594722</c:v>
                </c:pt>
                <c:pt idx="128">
                  <c:v>-24.739794</c:v>
                </c:pt>
                <c:pt idx="129">
                  <c:v>-23.4008</c:v>
                </c:pt>
                <c:pt idx="130">
                  <c:v>-23.710928</c:v>
                </c:pt>
                <c:pt idx="131">
                  <c:v>-25.904942</c:v>
                </c:pt>
                <c:pt idx="132">
                  <c:v>-26.246442</c:v>
                </c:pt>
                <c:pt idx="133">
                  <c:v>-25.284112</c:v>
                </c:pt>
                <c:pt idx="134">
                  <c:v>-23.980872</c:v>
                </c:pt>
                <c:pt idx="135">
                  <c:v>-26.62086</c:v>
                </c:pt>
                <c:pt idx="136">
                  <c:v>-27.800956</c:v>
                </c:pt>
                <c:pt idx="137">
                  <c:v>-27.05784</c:v>
                </c:pt>
                <c:pt idx="138">
                  <c:v>-27.082294</c:v>
                </c:pt>
                <c:pt idx="139">
                  <c:v>-28.274298</c:v>
                </c:pt>
                <c:pt idx="140">
                  <c:v>-29.53333</c:v>
                </c:pt>
                <c:pt idx="141">
                  <c:v>-28.992802</c:v>
                </c:pt>
                <c:pt idx="142">
                  <c:v>-29.339</c:v>
                </c:pt>
                <c:pt idx="143">
                  <c:v>-30.390328</c:v>
                </c:pt>
                <c:pt idx="144">
                  <c:v>-33.955962</c:v>
                </c:pt>
                <c:pt idx="145">
                  <c:v>-34.258388</c:v>
                </c:pt>
                <c:pt idx="146">
                  <c:v>-34.298378</c:v>
                </c:pt>
                <c:pt idx="147">
                  <c:v>-36.115854</c:v>
                </c:pt>
                <c:pt idx="148">
                  <c:v>-39.437982</c:v>
                </c:pt>
                <c:pt idx="149">
                  <c:v>-37.986168</c:v>
                </c:pt>
                <c:pt idx="150">
                  <c:v>-27.703412</c:v>
                </c:pt>
                <c:pt idx="151">
                  <c:v>-23.567844</c:v>
                </c:pt>
                <c:pt idx="152">
                  <c:v>-22.461946</c:v>
                </c:pt>
                <c:pt idx="153">
                  <c:v>-20.77288</c:v>
                </c:pt>
                <c:pt idx="154">
                  <c:v>-16.851716</c:v>
                </c:pt>
                <c:pt idx="155">
                  <c:v>-14.869976</c:v>
                </c:pt>
                <c:pt idx="156">
                  <c:v>-14.924904</c:v>
                </c:pt>
                <c:pt idx="157">
                  <c:v>-14.383762</c:v>
                </c:pt>
                <c:pt idx="158">
                  <c:v>-12.0676228</c:v>
                </c:pt>
                <c:pt idx="159">
                  <c:v>-9.9945512</c:v>
                </c:pt>
                <c:pt idx="160">
                  <c:v>-10.3673752</c:v>
                </c:pt>
                <c:pt idx="161">
                  <c:v>-10.5072396</c:v>
                </c:pt>
                <c:pt idx="162">
                  <c:v>-9.2558764</c:v>
                </c:pt>
                <c:pt idx="163">
                  <c:v>-7.097806800000001</c:v>
                </c:pt>
                <c:pt idx="164">
                  <c:v>-8.4243588</c:v>
                </c:pt>
                <c:pt idx="165">
                  <c:v>-8.741714</c:v>
                </c:pt>
                <c:pt idx="166">
                  <c:v>-7.5027846</c:v>
                </c:pt>
                <c:pt idx="167">
                  <c:v>-4.5439818</c:v>
                </c:pt>
                <c:pt idx="168">
                  <c:v>-5.3628424</c:v>
                </c:pt>
                <c:pt idx="169">
                  <c:v>-5.7060064</c:v>
                </c:pt>
                <c:pt idx="170">
                  <c:v>-5.156922799999999</c:v>
                </c:pt>
                <c:pt idx="171">
                  <c:v>-3.0771466</c:v>
                </c:pt>
                <c:pt idx="172">
                  <c:v>-3.2554746</c:v>
                </c:pt>
                <c:pt idx="173">
                  <c:v>-3.789513</c:v>
                </c:pt>
                <c:pt idx="174">
                  <c:v>-3.9279754</c:v>
                </c:pt>
                <c:pt idx="175">
                  <c:v>-0.8642282</c:v>
                </c:pt>
                <c:pt idx="176">
                  <c:v>-0.1375142</c:v>
                </c:pt>
                <c:pt idx="177">
                  <c:v>-1.7305336</c:v>
                </c:pt>
                <c:pt idx="178">
                  <c:v>-2.21455</c:v>
                </c:pt>
                <c:pt idx="179">
                  <c:v>0.2974942</c:v>
                </c:pt>
                <c:pt idx="180">
                  <c:v>1.0358418</c:v>
                </c:pt>
                <c:pt idx="181">
                  <c:v>0.549962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-0.493748</c:v>
                </c:pt>
                <c:pt idx="1">
                  <c:v>0.485789</c:v>
                </c:pt>
                <c:pt idx="2">
                  <c:v>2.1614788</c:v>
                </c:pt>
                <c:pt idx="3">
                  <c:v>3.092874</c:v>
                </c:pt>
                <c:pt idx="4">
                  <c:v>2.7708638</c:v>
                </c:pt>
                <c:pt idx="5">
                  <c:v>2.4477678</c:v>
                </c:pt>
                <c:pt idx="6">
                  <c:v>2.7859088</c:v>
                </c:pt>
                <c:pt idx="7">
                  <c:v>5.1869914</c:v>
                </c:pt>
                <c:pt idx="8">
                  <c:v>1.2760576</c:v>
                </c:pt>
                <c:pt idx="9">
                  <c:v>3.7448142</c:v>
                </c:pt>
                <c:pt idx="10">
                  <c:v>3.8403628</c:v>
                </c:pt>
                <c:pt idx="11">
                  <c:v>6.3469214</c:v>
                </c:pt>
                <c:pt idx="12">
                  <c:v>6.605762400000001</c:v>
                </c:pt>
                <c:pt idx="13">
                  <c:v>6.0223044</c:v>
                </c:pt>
                <c:pt idx="14">
                  <c:v>6.043032</c:v>
                </c:pt>
                <c:pt idx="15">
                  <c:v>7.9814482</c:v>
                </c:pt>
                <c:pt idx="16">
                  <c:v>7.9416238</c:v>
                </c:pt>
                <c:pt idx="17">
                  <c:v>7.918249800000001</c:v>
                </c:pt>
                <c:pt idx="18">
                  <c:v>7.908470199999999</c:v>
                </c:pt>
                <c:pt idx="19">
                  <c:v>10.4736512</c:v>
                </c:pt>
                <c:pt idx="20">
                  <c:v>11.425248</c:v>
                </c:pt>
                <c:pt idx="21">
                  <c:v>10.709101</c:v>
                </c:pt>
                <c:pt idx="22">
                  <c:v>10.6265334</c:v>
                </c:pt>
                <c:pt idx="23">
                  <c:v>11.5946948</c:v>
                </c:pt>
                <c:pt idx="24">
                  <c:v>13.38962</c:v>
                </c:pt>
                <c:pt idx="25">
                  <c:v>13.051132</c:v>
                </c:pt>
                <c:pt idx="26">
                  <c:v>13.462124</c:v>
                </c:pt>
                <c:pt idx="27">
                  <c:v>14.515128</c:v>
                </c:pt>
                <c:pt idx="28">
                  <c:v>17.671448</c:v>
                </c:pt>
                <c:pt idx="29">
                  <c:v>17.66096</c:v>
                </c:pt>
                <c:pt idx="30">
                  <c:v>18.884522</c:v>
                </c:pt>
                <c:pt idx="31">
                  <c:v>20.781732</c:v>
                </c:pt>
                <c:pt idx="32">
                  <c:v>24.18475</c:v>
                </c:pt>
                <c:pt idx="33">
                  <c:v>24.418698</c:v>
                </c:pt>
                <c:pt idx="34">
                  <c:v>27.231902</c:v>
                </c:pt>
                <c:pt idx="35">
                  <c:v>28.177066</c:v>
                </c:pt>
                <c:pt idx="36">
                  <c:v>32.39203999999999</c:v>
                </c:pt>
                <c:pt idx="37">
                  <c:v>33.846918</c:v>
                </c:pt>
                <c:pt idx="38">
                  <c:v>33.905358</c:v>
                </c:pt>
                <c:pt idx="39">
                  <c:v>33.502714</c:v>
                </c:pt>
                <c:pt idx="40">
                  <c:v>35.77852</c:v>
                </c:pt>
                <c:pt idx="41">
                  <c:v>36.894218</c:v>
                </c:pt>
                <c:pt idx="42">
                  <c:v>36.634114</c:v>
                </c:pt>
                <c:pt idx="43">
                  <c:v>36.594934</c:v>
                </c:pt>
                <c:pt idx="44">
                  <c:v>38.13673</c:v>
                </c:pt>
                <c:pt idx="45">
                  <c:v>39.312556</c:v>
                </c:pt>
                <c:pt idx="46">
                  <c:v>38.65035</c:v>
                </c:pt>
                <c:pt idx="47">
                  <c:v>38.295194</c:v>
                </c:pt>
                <c:pt idx="48">
                  <c:v>39.115546</c:v>
                </c:pt>
                <c:pt idx="49">
                  <c:v>40.57212</c:v>
                </c:pt>
                <c:pt idx="50">
                  <c:v>40.322244</c:v>
                </c:pt>
                <c:pt idx="51">
                  <c:v>40.10453</c:v>
                </c:pt>
                <c:pt idx="52">
                  <c:v>40.534602</c:v>
                </c:pt>
                <c:pt idx="53">
                  <c:v>43.257898</c:v>
                </c:pt>
                <c:pt idx="54">
                  <c:v>43.921966</c:v>
                </c:pt>
                <c:pt idx="55">
                  <c:v>43.232832</c:v>
                </c:pt>
                <c:pt idx="56">
                  <c:v>44.397102</c:v>
                </c:pt>
                <c:pt idx="57">
                  <c:v>47.50567</c:v>
                </c:pt>
                <c:pt idx="58">
                  <c:v>44.48869</c:v>
                </c:pt>
                <c:pt idx="59">
                  <c:v>37.453956</c:v>
                </c:pt>
                <c:pt idx="60">
                  <c:v>35.11666</c:v>
                </c:pt>
                <c:pt idx="61">
                  <c:v>32.967276</c:v>
                </c:pt>
                <c:pt idx="62">
                  <c:v>28.420938</c:v>
                </c:pt>
                <c:pt idx="63">
                  <c:v>25.873854</c:v>
                </c:pt>
                <c:pt idx="64">
                  <c:v>25.316026</c:v>
                </c:pt>
                <c:pt idx="65">
                  <c:v>23.834176</c:v>
                </c:pt>
                <c:pt idx="66">
                  <c:v>21.324758</c:v>
                </c:pt>
                <c:pt idx="67">
                  <c:v>18.804364</c:v>
                </c:pt>
                <c:pt idx="68">
                  <c:v>17.800698</c:v>
                </c:pt>
                <c:pt idx="69">
                  <c:v>17.023832</c:v>
                </c:pt>
                <c:pt idx="70">
                  <c:v>15.981154</c:v>
                </c:pt>
                <c:pt idx="71">
                  <c:v>11.99333</c:v>
                </c:pt>
                <c:pt idx="72">
                  <c:v>13.481032</c:v>
                </c:pt>
                <c:pt idx="73">
                  <c:v>12.795894</c:v>
                </c:pt>
                <c:pt idx="74">
                  <c:v>11.417134</c:v>
                </c:pt>
                <c:pt idx="75">
                  <c:v>7.882787</c:v>
                </c:pt>
                <c:pt idx="76">
                  <c:v>7.8263232</c:v>
                </c:pt>
                <c:pt idx="77">
                  <c:v>8.5037816</c:v>
                </c:pt>
                <c:pt idx="78">
                  <c:v>7.1333264</c:v>
                </c:pt>
                <c:pt idx="79">
                  <c:v>4.2717542</c:v>
                </c:pt>
                <c:pt idx="80">
                  <c:v>3.6009706</c:v>
                </c:pt>
                <c:pt idx="81">
                  <c:v>3.1179662</c:v>
                </c:pt>
                <c:pt idx="82">
                  <c:v>2.0920724</c:v>
                </c:pt>
                <c:pt idx="83">
                  <c:v>-1.5120038</c:v>
                </c:pt>
                <c:pt idx="84">
                  <c:v>-6.693965</c:v>
                </c:pt>
                <c:pt idx="85">
                  <c:v>-9.0358412</c:v>
                </c:pt>
                <c:pt idx="86">
                  <c:v>-9.2602002</c:v>
                </c:pt>
                <c:pt idx="87">
                  <c:v>-10.2641334</c:v>
                </c:pt>
                <c:pt idx="88">
                  <c:v>-11.193362</c:v>
                </c:pt>
                <c:pt idx="89">
                  <c:v>-10.4780984</c:v>
                </c:pt>
                <c:pt idx="90">
                  <c:v>-10.6636326</c:v>
                </c:pt>
                <c:pt idx="91">
                  <c:v>-11.807298</c:v>
                </c:pt>
                <c:pt idx="92">
                  <c:v>-13.972852</c:v>
                </c:pt>
                <c:pt idx="93">
                  <c:v>-12.986116</c:v>
                </c:pt>
                <c:pt idx="94">
                  <c:v>-12.415256</c:v>
                </c:pt>
                <c:pt idx="95">
                  <c:v>-13.068496</c:v>
                </c:pt>
                <c:pt idx="96">
                  <c:v>-15.66266</c:v>
                </c:pt>
                <c:pt idx="97">
                  <c:v>-15.445402</c:v>
                </c:pt>
                <c:pt idx="98">
                  <c:v>-15.385188</c:v>
                </c:pt>
                <c:pt idx="99">
                  <c:v>-15.519606</c:v>
                </c:pt>
                <c:pt idx="100">
                  <c:v>-18.398666</c:v>
                </c:pt>
                <c:pt idx="101">
                  <c:v>-18.451838</c:v>
                </c:pt>
                <c:pt idx="102">
                  <c:v>-17.517088</c:v>
                </c:pt>
                <c:pt idx="103">
                  <c:v>-17.640968</c:v>
                </c:pt>
                <c:pt idx="104">
                  <c:v>-19.700958</c:v>
                </c:pt>
                <c:pt idx="105">
                  <c:v>-20.257136</c:v>
                </c:pt>
                <c:pt idx="106">
                  <c:v>-19.7361</c:v>
                </c:pt>
                <c:pt idx="107">
                  <c:v>-18.679696</c:v>
                </c:pt>
                <c:pt idx="108">
                  <c:v>-19.625132</c:v>
                </c:pt>
                <c:pt idx="109">
                  <c:v>-20.653704</c:v>
                </c:pt>
                <c:pt idx="110">
                  <c:v>-20.154226</c:v>
                </c:pt>
                <c:pt idx="111">
                  <c:v>-19.718544</c:v>
                </c:pt>
                <c:pt idx="112">
                  <c:v>-21.072088</c:v>
                </c:pt>
                <c:pt idx="113">
                  <c:v>-22.366956</c:v>
                </c:pt>
                <c:pt idx="114">
                  <c:v>-21.700822</c:v>
                </c:pt>
                <c:pt idx="115">
                  <c:v>-21.495726</c:v>
                </c:pt>
                <c:pt idx="116">
                  <c:v>-21.284648</c:v>
                </c:pt>
                <c:pt idx="117">
                  <c:v>-23.521308</c:v>
                </c:pt>
                <c:pt idx="118">
                  <c:v>-23.132384</c:v>
                </c:pt>
                <c:pt idx="119">
                  <c:v>-22.080958</c:v>
                </c:pt>
                <c:pt idx="120">
                  <c:v>-22.031904</c:v>
                </c:pt>
                <c:pt idx="121">
                  <c:v>-24.095942</c:v>
                </c:pt>
                <c:pt idx="122">
                  <c:v>-23.891844</c:v>
                </c:pt>
                <c:pt idx="123">
                  <c:v>-22.414164</c:v>
                </c:pt>
                <c:pt idx="124">
                  <c:v>-22.533116</c:v>
                </c:pt>
                <c:pt idx="125">
                  <c:v>-25.04188</c:v>
                </c:pt>
                <c:pt idx="126">
                  <c:v>-24.917852</c:v>
                </c:pt>
                <c:pt idx="127">
                  <c:v>-23.518172</c:v>
                </c:pt>
                <c:pt idx="128">
                  <c:v>-22.748054</c:v>
                </c:pt>
                <c:pt idx="129">
                  <c:v>-25.006258</c:v>
                </c:pt>
                <c:pt idx="130">
                  <c:v>-25.465922</c:v>
                </c:pt>
                <c:pt idx="131">
                  <c:v>-24.608948</c:v>
                </c:pt>
                <c:pt idx="132">
                  <c:v>-24.311144</c:v>
                </c:pt>
                <c:pt idx="133">
                  <c:v>-25.222334</c:v>
                </c:pt>
                <c:pt idx="134">
                  <c:v>-27.38844</c:v>
                </c:pt>
                <c:pt idx="135">
                  <c:v>-26.600564</c:v>
                </c:pt>
                <c:pt idx="136">
                  <c:v>-26.412172</c:v>
                </c:pt>
                <c:pt idx="137">
                  <c:v>-26.95843</c:v>
                </c:pt>
                <c:pt idx="138">
                  <c:v>-29.122734</c:v>
                </c:pt>
                <c:pt idx="139">
                  <c:v>-28.847916</c:v>
                </c:pt>
                <c:pt idx="140">
                  <c:v>-28.584172</c:v>
                </c:pt>
                <c:pt idx="141">
                  <c:v>-29.00866</c:v>
                </c:pt>
                <c:pt idx="142">
                  <c:v>-32.458304</c:v>
                </c:pt>
                <c:pt idx="143">
                  <c:v>-33.274766</c:v>
                </c:pt>
                <c:pt idx="144">
                  <c:v>-33.013424</c:v>
                </c:pt>
                <c:pt idx="145">
                  <c:v>-34.17787</c:v>
                </c:pt>
                <c:pt idx="146">
                  <c:v>-37.340492</c:v>
                </c:pt>
                <c:pt idx="147">
                  <c:v>-38.6788</c:v>
                </c:pt>
                <c:pt idx="148">
                  <c:v>-35.043888</c:v>
                </c:pt>
                <c:pt idx="149">
                  <c:v>-27.18111</c:v>
                </c:pt>
                <c:pt idx="150">
                  <c:v>-25.669282</c:v>
                </c:pt>
                <c:pt idx="151">
                  <c:v>-22.614836</c:v>
                </c:pt>
                <c:pt idx="152">
                  <c:v>-19.51942</c:v>
                </c:pt>
                <c:pt idx="153">
                  <c:v>-16.357862</c:v>
                </c:pt>
                <c:pt idx="154">
                  <c:v>-15.928118</c:v>
                </c:pt>
                <c:pt idx="155">
                  <c:v>-15.58118</c:v>
                </c:pt>
                <c:pt idx="156">
                  <c:v>-12.86902</c:v>
                </c:pt>
                <c:pt idx="157">
                  <c:v>-10.944631</c:v>
                </c:pt>
                <c:pt idx="158">
                  <c:v>-11.01098</c:v>
                </c:pt>
                <c:pt idx="159">
                  <c:v>-11.493204</c:v>
                </c:pt>
                <c:pt idx="160">
                  <c:v>-9.735713200000001</c:v>
                </c:pt>
                <c:pt idx="161">
                  <c:v>-7.0994618</c:v>
                </c:pt>
                <c:pt idx="162">
                  <c:v>-7.743262</c:v>
                </c:pt>
                <c:pt idx="163">
                  <c:v>-8.8150136</c:v>
                </c:pt>
                <c:pt idx="164">
                  <c:v>-8.2526478</c:v>
                </c:pt>
                <c:pt idx="165">
                  <c:v>-4.5237824</c:v>
                </c:pt>
                <c:pt idx="166">
                  <c:v>-5.9995284</c:v>
                </c:pt>
                <c:pt idx="167">
                  <c:v>-5.8937008</c:v>
                </c:pt>
                <c:pt idx="168">
                  <c:v>-5.9462602</c:v>
                </c:pt>
                <c:pt idx="169">
                  <c:v>-4.244506599999999</c:v>
                </c:pt>
                <c:pt idx="170">
                  <c:v>-2.6238274</c:v>
                </c:pt>
                <c:pt idx="171">
                  <c:v>-3.8975766</c:v>
                </c:pt>
                <c:pt idx="172">
                  <c:v>-4.497147</c:v>
                </c:pt>
                <c:pt idx="173">
                  <c:v>-2.040538</c:v>
                </c:pt>
                <c:pt idx="174">
                  <c:v>-0.7183084</c:v>
                </c:pt>
                <c:pt idx="175">
                  <c:v>-1.8369182</c:v>
                </c:pt>
                <c:pt idx="176">
                  <c:v>-2.4043118</c:v>
                </c:pt>
                <c:pt idx="177">
                  <c:v>-0.933037</c:v>
                </c:pt>
                <c:pt idx="178">
                  <c:v>0.4211836</c:v>
                </c:pt>
                <c:pt idx="179">
                  <c:v>-0.09114379999999998</c:v>
                </c:pt>
                <c:pt idx="180">
                  <c:v>-0.3467762</c:v>
                </c:pt>
                <c:pt idx="181">
                  <c:v>0.3504326000000001</c:v>
                </c:pt>
                <c:pt idx="182">
                  <c:v>2.945028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3.45651</c:v>
                </c:pt>
                <c:pt idx="1">
                  <c:v>2.7234716</c:v>
                </c:pt>
                <c:pt idx="2">
                  <c:v>2.2129774</c:v>
                </c:pt>
                <c:pt idx="3">
                  <c:v>2.584757</c:v>
                </c:pt>
                <c:pt idx="4">
                  <c:v>4.6498314</c:v>
                </c:pt>
                <c:pt idx="5">
                  <c:v>4.054395</c:v>
                </c:pt>
                <c:pt idx="6">
                  <c:v>1.769902</c:v>
                </c:pt>
                <c:pt idx="7">
                  <c:v>3.34579</c:v>
                </c:pt>
                <c:pt idx="8">
                  <c:v>5.6485182</c:v>
                </c:pt>
                <c:pt idx="9">
                  <c:v>5.880339</c:v>
                </c:pt>
                <c:pt idx="10">
                  <c:v>6.0407762</c:v>
                </c:pt>
                <c:pt idx="11">
                  <c:v>4.9820015</c:v>
                </c:pt>
                <c:pt idx="12">
                  <c:v>6.3719418</c:v>
                </c:pt>
                <c:pt idx="13">
                  <c:v>8.3149318</c:v>
                </c:pt>
                <c:pt idx="14">
                  <c:v>7.4365284</c:v>
                </c:pt>
                <c:pt idx="15">
                  <c:v>7.764915999999999</c:v>
                </c:pt>
                <c:pt idx="16">
                  <c:v>8.2368402</c:v>
                </c:pt>
                <c:pt idx="17">
                  <c:v>10.838968</c:v>
                </c:pt>
                <c:pt idx="18">
                  <c:v>10.0643022</c:v>
                </c:pt>
                <c:pt idx="19">
                  <c:v>9.456730199999999</c:v>
                </c:pt>
                <c:pt idx="20">
                  <c:v>10.2930242</c:v>
                </c:pt>
                <c:pt idx="21">
                  <c:v>12.782524</c:v>
                </c:pt>
                <c:pt idx="22">
                  <c:v>13.456886</c:v>
                </c:pt>
                <c:pt idx="23">
                  <c:v>12.518994</c:v>
                </c:pt>
                <c:pt idx="24">
                  <c:v>13.285122</c:v>
                </c:pt>
                <c:pt idx="25">
                  <c:v>16.277834</c:v>
                </c:pt>
                <c:pt idx="26">
                  <c:v>17.17908</c:v>
                </c:pt>
                <c:pt idx="27">
                  <c:v>17.145418</c:v>
                </c:pt>
                <c:pt idx="28">
                  <c:v>18.09861</c:v>
                </c:pt>
                <c:pt idx="29">
                  <c:v>21.472322</c:v>
                </c:pt>
                <c:pt idx="30">
                  <c:v>23.091728</c:v>
                </c:pt>
                <c:pt idx="31">
                  <c:v>24.170198</c:v>
                </c:pt>
                <c:pt idx="32">
                  <c:v>26.033528</c:v>
                </c:pt>
                <c:pt idx="33">
                  <c:v>29.886098</c:v>
                </c:pt>
                <c:pt idx="34">
                  <c:v>31.813586</c:v>
                </c:pt>
                <c:pt idx="35">
                  <c:v>33.006372</c:v>
                </c:pt>
                <c:pt idx="36">
                  <c:v>32.99861600000001</c:v>
                </c:pt>
                <c:pt idx="37">
                  <c:v>34.464788</c:v>
                </c:pt>
                <c:pt idx="38">
                  <c:v>36.115876</c:v>
                </c:pt>
                <c:pt idx="39">
                  <c:v>35.988868</c:v>
                </c:pt>
                <c:pt idx="40">
                  <c:v>35.733396</c:v>
                </c:pt>
                <c:pt idx="41">
                  <c:v>36.91901</c:v>
                </c:pt>
                <c:pt idx="42">
                  <c:v>38.683216</c:v>
                </c:pt>
                <c:pt idx="43">
                  <c:v>38.4155</c:v>
                </c:pt>
                <c:pt idx="44">
                  <c:v>37.882794</c:v>
                </c:pt>
                <c:pt idx="45">
                  <c:v>38.042626</c:v>
                </c:pt>
                <c:pt idx="46">
                  <c:v>39.86752</c:v>
                </c:pt>
                <c:pt idx="47">
                  <c:v>40.216664</c:v>
                </c:pt>
                <c:pt idx="48">
                  <c:v>40.407592</c:v>
                </c:pt>
                <c:pt idx="49">
                  <c:v>39.91594600000001</c:v>
                </c:pt>
                <c:pt idx="50">
                  <c:v>42.615966</c:v>
                </c:pt>
                <c:pt idx="51">
                  <c:v>42.858476</c:v>
                </c:pt>
                <c:pt idx="52">
                  <c:v>42.233408</c:v>
                </c:pt>
                <c:pt idx="53">
                  <c:v>43.2362</c:v>
                </c:pt>
                <c:pt idx="54">
                  <c:v>45.11703</c:v>
                </c:pt>
                <c:pt idx="55">
                  <c:v>46.939992</c:v>
                </c:pt>
                <c:pt idx="56">
                  <c:v>45.77069</c:v>
                </c:pt>
                <c:pt idx="57">
                  <c:v>39.238246</c:v>
                </c:pt>
                <c:pt idx="58">
                  <c:v>36.16506</c:v>
                </c:pt>
                <c:pt idx="59">
                  <c:v>33.18301599999999</c:v>
                </c:pt>
                <c:pt idx="60">
                  <c:v>28.603644</c:v>
                </c:pt>
                <c:pt idx="61">
                  <c:v>26.99788</c:v>
                </c:pt>
                <c:pt idx="62">
                  <c:v>26.103152</c:v>
                </c:pt>
                <c:pt idx="63">
                  <c:v>23.84807</c:v>
                </c:pt>
                <c:pt idx="64">
                  <c:v>19.72836</c:v>
                </c:pt>
                <c:pt idx="65">
                  <c:v>18.966476</c:v>
                </c:pt>
                <c:pt idx="66">
                  <c:v>18.98338</c:v>
                </c:pt>
                <c:pt idx="67">
                  <c:v>17.720088</c:v>
                </c:pt>
                <c:pt idx="68">
                  <c:v>14.470736</c:v>
                </c:pt>
                <c:pt idx="69">
                  <c:v>13.705688</c:v>
                </c:pt>
                <c:pt idx="70">
                  <c:v>14.085506</c:v>
                </c:pt>
                <c:pt idx="71">
                  <c:v>12.819062</c:v>
                </c:pt>
                <c:pt idx="72">
                  <c:v>9.802895400000001</c:v>
                </c:pt>
                <c:pt idx="73">
                  <c:v>8.7892112</c:v>
                </c:pt>
                <c:pt idx="74">
                  <c:v>8.558522399999999</c:v>
                </c:pt>
                <c:pt idx="75">
                  <c:v>8.4541942</c:v>
                </c:pt>
                <c:pt idx="76">
                  <c:v>6.260621</c:v>
                </c:pt>
                <c:pt idx="77">
                  <c:v>3.7266522</c:v>
                </c:pt>
                <c:pt idx="78">
                  <c:v>4.2695328</c:v>
                </c:pt>
                <c:pt idx="79">
                  <c:v>3.7156864</c:v>
                </c:pt>
                <c:pt idx="80">
                  <c:v>1.6713864</c:v>
                </c:pt>
                <c:pt idx="81">
                  <c:v>-1.433111</c:v>
                </c:pt>
                <c:pt idx="82">
                  <c:v>-4.4776464</c:v>
                </c:pt>
                <c:pt idx="83">
                  <c:v>-8.885019199999999</c:v>
                </c:pt>
                <c:pt idx="84">
                  <c:v>-9.392563599999999</c:v>
                </c:pt>
                <c:pt idx="85">
                  <c:v>-11.379278</c:v>
                </c:pt>
                <c:pt idx="86">
                  <c:v>-10.524376</c:v>
                </c:pt>
                <c:pt idx="87">
                  <c:v>-9.971709199999999</c:v>
                </c:pt>
                <c:pt idx="88">
                  <c:v>-10.5789142</c:v>
                </c:pt>
                <c:pt idx="89">
                  <c:v>-13.267816</c:v>
                </c:pt>
                <c:pt idx="90">
                  <c:v>-13.256564</c:v>
                </c:pt>
                <c:pt idx="91">
                  <c:v>-12.115368</c:v>
                </c:pt>
                <c:pt idx="92">
                  <c:v>-12.956058</c:v>
                </c:pt>
                <c:pt idx="93">
                  <c:v>-14.954158</c:v>
                </c:pt>
                <c:pt idx="94">
                  <c:v>-14.68472</c:v>
                </c:pt>
                <c:pt idx="95">
                  <c:v>-14.971004</c:v>
                </c:pt>
                <c:pt idx="96">
                  <c:v>-14.423028</c:v>
                </c:pt>
                <c:pt idx="97">
                  <c:v>-16.488566</c:v>
                </c:pt>
                <c:pt idx="98">
                  <c:v>-18.616366</c:v>
                </c:pt>
                <c:pt idx="99">
                  <c:v>-17.449988</c:v>
                </c:pt>
                <c:pt idx="100">
                  <c:v>-17.523754</c:v>
                </c:pt>
                <c:pt idx="101">
                  <c:v>-17.998412</c:v>
                </c:pt>
                <c:pt idx="102">
                  <c:v>-20.441062</c:v>
                </c:pt>
                <c:pt idx="103">
                  <c:v>-19.41378</c:v>
                </c:pt>
                <c:pt idx="104">
                  <c:v>-18.897596</c:v>
                </c:pt>
                <c:pt idx="105">
                  <c:v>-19.825982</c:v>
                </c:pt>
                <c:pt idx="106">
                  <c:v>-21.130202</c:v>
                </c:pt>
                <c:pt idx="107">
                  <c:v>-19.819944</c:v>
                </c:pt>
                <c:pt idx="108">
                  <c:v>-19.518262</c:v>
                </c:pt>
                <c:pt idx="109">
                  <c:v>-19.8223</c:v>
                </c:pt>
                <c:pt idx="110">
                  <c:v>-21.752686</c:v>
                </c:pt>
                <c:pt idx="111">
                  <c:v>-21.250022</c:v>
                </c:pt>
                <c:pt idx="112">
                  <c:v>-20.834504</c:v>
                </c:pt>
                <c:pt idx="113">
                  <c:v>-20.473774</c:v>
                </c:pt>
                <c:pt idx="114">
                  <c:v>-23.645946</c:v>
                </c:pt>
                <c:pt idx="115">
                  <c:v>-23.479136</c:v>
                </c:pt>
                <c:pt idx="116">
                  <c:v>-22.441276</c:v>
                </c:pt>
                <c:pt idx="117">
                  <c:v>-21.579586</c:v>
                </c:pt>
                <c:pt idx="118">
                  <c:v>-23.542942</c:v>
                </c:pt>
                <c:pt idx="119">
                  <c:v>-23.348774</c:v>
                </c:pt>
                <c:pt idx="120">
                  <c:v>-23.224518</c:v>
                </c:pt>
                <c:pt idx="121">
                  <c:v>-22.15836</c:v>
                </c:pt>
                <c:pt idx="122">
                  <c:v>-23.996552</c:v>
                </c:pt>
                <c:pt idx="123">
                  <c:v>-25.110966</c:v>
                </c:pt>
                <c:pt idx="124">
                  <c:v>-24.003186</c:v>
                </c:pt>
                <c:pt idx="125">
                  <c:v>-23.144898</c:v>
                </c:pt>
                <c:pt idx="126">
                  <c:v>-23.601744</c:v>
                </c:pt>
                <c:pt idx="127">
                  <c:v>-25.512158</c:v>
                </c:pt>
                <c:pt idx="128">
                  <c:v>-24.71316</c:v>
                </c:pt>
                <c:pt idx="129">
                  <c:v>-24.088884</c:v>
                </c:pt>
                <c:pt idx="130">
                  <c:v>-24.27194</c:v>
                </c:pt>
                <c:pt idx="131">
                  <c:v>-27.018372</c:v>
                </c:pt>
                <c:pt idx="132">
                  <c:v>-26.505538</c:v>
                </c:pt>
                <c:pt idx="133">
                  <c:v>-25.13428</c:v>
                </c:pt>
                <c:pt idx="134">
                  <c:v>-25.592866</c:v>
                </c:pt>
                <c:pt idx="135">
                  <c:v>-28.479302</c:v>
                </c:pt>
                <c:pt idx="136">
                  <c:v>-28.009228</c:v>
                </c:pt>
                <c:pt idx="137">
                  <c:v>-27.904662</c:v>
                </c:pt>
                <c:pt idx="138">
                  <c:v>-28.171144</c:v>
                </c:pt>
                <c:pt idx="139">
                  <c:v>-30.96177</c:v>
                </c:pt>
                <c:pt idx="140">
                  <c:v>-32.110522</c:v>
                </c:pt>
                <c:pt idx="141">
                  <c:v>-32.063804</c:v>
                </c:pt>
                <c:pt idx="142">
                  <c:v>-31.642278</c:v>
                </c:pt>
                <c:pt idx="143">
                  <c:v>-34.825718</c:v>
                </c:pt>
                <c:pt idx="144">
                  <c:v>-36.806376</c:v>
                </c:pt>
                <c:pt idx="145">
                  <c:v>-38.385792</c:v>
                </c:pt>
                <c:pt idx="146">
                  <c:v>-36.155958</c:v>
                </c:pt>
                <c:pt idx="147">
                  <c:v>-29.629678</c:v>
                </c:pt>
                <c:pt idx="148">
                  <c:v>-26.186386</c:v>
                </c:pt>
                <c:pt idx="149">
                  <c:v>-22.747706</c:v>
                </c:pt>
                <c:pt idx="150">
                  <c:v>-18.596062</c:v>
                </c:pt>
                <c:pt idx="151">
                  <c:v>-17.972036</c:v>
                </c:pt>
                <c:pt idx="152">
                  <c:v>-16.555596</c:v>
                </c:pt>
                <c:pt idx="153">
                  <c:v>-15.558668</c:v>
                </c:pt>
                <c:pt idx="154">
                  <c:v>-11.484778</c:v>
                </c:pt>
                <c:pt idx="155">
                  <c:v>-11.77872</c:v>
                </c:pt>
                <c:pt idx="156">
                  <c:v>-11.873616</c:v>
                </c:pt>
                <c:pt idx="157">
                  <c:v>-11.2834082</c:v>
                </c:pt>
                <c:pt idx="158">
                  <c:v>-8.5942954</c:v>
                </c:pt>
                <c:pt idx="159">
                  <c:v>-7.820541600000001</c:v>
                </c:pt>
                <c:pt idx="160">
                  <c:v>-8.5720872</c:v>
                </c:pt>
                <c:pt idx="161">
                  <c:v>-8.801562000000001</c:v>
                </c:pt>
                <c:pt idx="162">
                  <c:v>-6.598860999999999</c:v>
                </c:pt>
                <c:pt idx="163">
                  <c:v>-4.863956</c:v>
                </c:pt>
                <c:pt idx="164">
                  <c:v>-6.4782714</c:v>
                </c:pt>
                <c:pt idx="165">
                  <c:v>-6.7607956</c:v>
                </c:pt>
                <c:pt idx="166">
                  <c:v>-4.7986698</c:v>
                </c:pt>
                <c:pt idx="167">
                  <c:v>-3.7699472</c:v>
                </c:pt>
                <c:pt idx="168">
                  <c:v>-4.367046</c:v>
                </c:pt>
                <c:pt idx="169">
                  <c:v>-4.5642644</c:v>
                </c:pt>
                <c:pt idx="170">
                  <c:v>-3.4584136</c:v>
                </c:pt>
                <c:pt idx="171">
                  <c:v>-1.029696</c:v>
                </c:pt>
                <c:pt idx="172">
                  <c:v>-2.2081416</c:v>
                </c:pt>
                <c:pt idx="173">
                  <c:v>-2.4761156</c:v>
                </c:pt>
                <c:pt idx="174">
                  <c:v>-2.1709246</c:v>
                </c:pt>
                <c:pt idx="175">
                  <c:v>0.3444292000000001</c:v>
                </c:pt>
                <c:pt idx="176">
                  <c:v>0.3932594</c:v>
                </c:pt>
                <c:pt idx="177">
                  <c:v>-0.3822632</c:v>
                </c:pt>
                <c:pt idx="178">
                  <c:v>-0.2318004</c:v>
                </c:pt>
                <c:pt idx="179">
                  <c:v>3.0159544</c:v>
                </c:pt>
                <c:pt idx="180">
                  <c:v>1.868437</c:v>
                </c:pt>
                <c:pt idx="181">
                  <c:v>1.9180832</c:v>
                </c:pt>
                <c:pt idx="182">
                  <c:v>1.075479333333333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1.5852195</c:v>
                </c:pt>
                <c:pt idx="1">
                  <c:v>3.8340802</c:v>
                </c:pt>
                <c:pt idx="2">
                  <c:v>4.784833799999999</c:v>
                </c:pt>
                <c:pt idx="3">
                  <c:v>4.3041998</c:v>
                </c:pt>
                <c:pt idx="4">
                  <c:v>2.505971</c:v>
                </c:pt>
                <c:pt idx="5">
                  <c:v>5.2205942</c:v>
                </c:pt>
                <c:pt idx="6">
                  <c:v>5.7006146</c:v>
                </c:pt>
                <c:pt idx="7">
                  <c:v>5.6388232</c:v>
                </c:pt>
                <c:pt idx="8">
                  <c:v>4.7066212</c:v>
                </c:pt>
                <c:pt idx="9">
                  <c:v>5.9715952</c:v>
                </c:pt>
                <c:pt idx="10">
                  <c:v>7.305581200000001</c:v>
                </c:pt>
                <c:pt idx="11">
                  <c:v>7.1445946</c:v>
                </c:pt>
                <c:pt idx="12">
                  <c:v>6.6197756</c:v>
                </c:pt>
                <c:pt idx="13">
                  <c:v>8.0654772</c:v>
                </c:pt>
                <c:pt idx="14">
                  <c:v>10.2744064</c:v>
                </c:pt>
                <c:pt idx="15">
                  <c:v>9.839321999999999</c:v>
                </c:pt>
                <c:pt idx="16">
                  <c:v>8.9091056</c:v>
                </c:pt>
                <c:pt idx="17">
                  <c:v>9.2872298</c:v>
                </c:pt>
                <c:pt idx="18">
                  <c:v>11.95293</c:v>
                </c:pt>
                <c:pt idx="19">
                  <c:v>13.234748</c:v>
                </c:pt>
                <c:pt idx="20">
                  <c:v>12.286398</c:v>
                </c:pt>
                <c:pt idx="21">
                  <c:v>11.835664</c:v>
                </c:pt>
                <c:pt idx="22">
                  <c:v>15.318758</c:v>
                </c:pt>
                <c:pt idx="23">
                  <c:v>15.996776</c:v>
                </c:pt>
                <c:pt idx="24">
                  <c:v>16.137308</c:v>
                </c:pt>
                <c:pt idx="25">
                  <c:v>16.276592</c:v>
                </c:pt>
                <c:pt idx="26">
                  <c:v>19.50614</c:v>
                </c:pt>
                <c:pt idx="27">
                  <c:v>22.01019</c:v>
                </c:pt>
                <c:pt idx="28">
                  <c:v>22.518074</c:v>
                </c:pt>
                <c:pt idx="29">
                  <c:v>24.297502</c:v>
                </c:pt>
                <c:pt idx="30">
                  <c:v>27.046796</c:v>
                </c:pt>
                <c:pt idx="31">
                  <c:v>30.925584</c:v>
                </c:pt>
                <c:pt idx="32">
                  <c:v>31.4772</c:v>
                </c:pt>
                <c:pt idx="33">
                  <c:v>31.667002</c:v>
                </c:pt>
                <c:pt idx="34">
                  <c:v>33.16658</c:v>
                </c:pt>
                <c:pt idx="35">
                  <c:v>36.29389999999999</c:v>
                </c:pt>
                <c:pt idx="36">
                  <c:v>36.21637399999999</c:v>
                </c:pt>
                <c:pt idx="37">
                  <c:v>35.525102</c:v>
                </c:pt>
                <c:pt idx="38">
                  <c:v>35.400818</c:v>
                </c:pt>
                <c:pt idx="39">
                  <c:v>38.267814</c:v>
                </c:pt>
                <c:pt idx="40">
                  <c:v>37.970906</c:v>
                </c:pt>
                <c:pt idx="41">
                  <c:v>38.034308</c:v>
                </c:pt>
                <c:pt idx="42">
                  <c:v>37.658668</c:v>
                </c:pt>
                <c:pt idx="43">
                  <c:v>39.668644</c:v>
                </c:pt>
                <c:pt idx="44">
                  <c:v>40.257946</c:v>
                </c:pt>
                <c:pt idx="45">
                  <c:v>39.839482</c:v>
                </c:pt>
                <c:pt idx="46">
                  <c:v>39.041406</c:v>
                </c:pt>
                <c:pt idx="47">
                  <c:v>41.885506</c:v>
                </c:pt>
                <c:pt idx="48">
                  <c:v>42.56917</c:v>
                </c:pt>
                <c:pt idx="49">
                  <c:v>41.34603</c:v>
                </c:pt>
                <c:pt idx="50">
                  <c:v>41.9421</c:v>
                </c:pt>
                <c:pt idx="51">
                  <c:v>44.198336</c:v>
                </c:pt>
                <c:pt idx="52">
                  <c:v>45.468088</c:v>
                </c:pt>
                <c:pt idx="53">
                  <c:v>45.423164</c:v>
                </c:pt>
                <c:pt idx="54">
                  <c:v>45.528126</c:v>
                </c:pt>
                <c:pt idx="55">
                  <c:v>40.208784</c:v>
                </c:pt>
                <c:pt idx="56">
                  <c:v>35.097208</c:v>
                </c:pt>
                <c:pt idx="57">
                  <c:v>31.499964</c:v>
                </c:pt>
                <c:pt idx="58">
                  <c:v>28.989752</c:v>
                </c:pt>
                <c:pt idx="59">
                  <c:v>27.708918</c:v>
                </c:pt>
                <c:pt idx="60">
                  <c:v>25.782204</c:v>
                </c:pt>
                <c:pt idx="61">
                  <c:v>21.806934</c:v>
                </c:pt>
                <c:pt idx="62">
                  <c:v>21.175134</c:v>
                </c:pt>
                <c:pt idx="63">
                  <c:v>20.0613</c:v>
                </c:pt>
                <c:pt idx="64">
                  <c:v>19.470556</c:v>
                </c:pt>
                <c:pt idx="65">
                  <c:v>16.684114</c:v>
                </c:pt>
                <c:pt idx="66">
                  <c:v>15.331018</c:v>
                </c:pt>
                <c:pt idx="67">
                  <c:v>15.027622</c:v>
                </c:pt>
                <c:pt idx="68">
                  <c:v>14.733324</c:v>
                </c:pt>
                <c:pt idx="69">
                  <c:v>11.2972012</c:v>
                </c:pt>
                <c:pt idx="70">
                  <c:v>9.349602600000001</c:v>
                </c:pt>
                <c:pt idx="71">
                  <c:v>10.1966568</c:v>
                </c:pt>
                <c:pt idx="72">
                  <c:v>9.348092599999999</c:v>
                </c:pt>
                <c:pt idx="73">
                  <c:v>7.9423964</c:v>
                </c:pt>
                <c:pt idx="74">
                  <c:v>5.688661</c:v>
                </c:pt>
                <c:pt idx="75">
                  <c:v>4.3315208</c:v>
                </c:pt>
                <c:pt idx="76">
                  <c:v>5.4205694</c:v>
                </c:pt>
                <c:pt idx="77">
                  <c:v>3.418185</c:v>
                </c:pt>
                <c:pt idx="78">
                  <c:v>-0.124</c:v>
                </c:pt>
                <c:pt idx="79">
                  <c:v>-0.5075324</c:v>
                </c:pt>
                <c:pt idx="80">
                  <c:v>-4.463311</c:v>
                </c:pt>
                <c:pt idx="81">
                  <c:v>-8.914927</c:v>
                </c:pt>
                <c:pt idx="82">
                  <c:v>-11.71241</c:v>
                </c:pt>
                <c:pt idx="83">
                  <c:v>-11.163648</c:v>
                </c:pt>
                <c:pt idx="84">
                  <c:v>-10.2922554</c:v>
                </c:pt>
                <c:pt idx="85">
                  <c:v>-10.5223772</c:v>
                </c:pt>
                <c:pt idx="86">
                  <c:v>-12.39245</c:v>
                </c:pt>
                <c:pt idx="87">
                  <c:v>-12.462206</c:v>
                </c:pt>
                <c:pt idx="88">
                  <c:v>-12.535928</c:v>
                </c:pt>
                <c:pt idx="89">
                  <c:v>-11.850666</c:v>
                </c:pt>
                <c:pt idx="90">
                  <c:v>-13.70295</c:v>
                </c:pt>
                <c:pt idx="91">
                  <c:v>-14.930986</c:v>
                </c:pt>
                <c:pt idx="92">
                  <c:v>-13.389456</c:v>
                </c:pt>
                <c:pt idx="93">
                  <c:v>-14.1325</c:v>
                </c:pt>
                <c:pt idx="94">
                  <c:v>-16.007454</c:v>
                </c:pt>
                <c:pt idx="95">
                  <c:v>-17.659642</c:v>
                </c:pt>
                <c:pt idx="96">
                  <c:v>-17.242306</c:v>
                </c:pt>
                <c:pt idx="97">
                  <c:v>-16.642184</c:v>
                </c:pt>
                <c:pt idx="98">
                  <c:v>-17.758924</c:v>
                </c:pt>
                <c:pt idx="99">
                  <c:v>-19.04117</c:v>
                </c:pt>
                <c:pt idx="100">
                  <c:v>-18.938536</c:v>
                </c:pt>
                <c:pt idx="101">
                  <c:v>-18.625224</c:v>
                </c:pt>
                <c:pt idx="102">
                  <c:v>-19.345552</c:v>
                </c:pt>
                <c:pt idx="103">
                  <c:v>-21.689156</c:v>
                </c:pt>
                <c:pt idx="104">
                  <c:v>-20.036524</c:v>
                </c:pt>
                <c:pt idx="105">
                  <c:v>-19.003986</c:v>
                </c:pt>
                <c:pt idx="106">
                  <c:v>-18.836456</c:v>
                </c:pt>
                <c:pt idx="107">
                  <c:v>-21.556886</c:v>
                </c:pt>
                <c:pt idx="108">
                  <c:v>-21.191876</c:v>
                </c:pt>
                <c:pt idx="109">
                  <c:v>-20.735716</c:v>
                </c:pt>
                <c:pt idx="110">
                  <c:v>-20.567234</c:v>
                </c:pt>
                <c:pt idx="111">
                  <c:v>-22.595344</c:v>
                </c:pt>
                <c:pt idx="112">
                  <c:v>-22.891034</c:v>
                </c:pt>
                <c:pt idx="113">
                  <c:v>-22.433838</c:v>
                </c:pt>
                <c:pt idx="114">
                  <c:v>-21.466308</c:v>
                </c:pt>
                <c:pt idx="115">
                  <c:v>-23.157052</c:v>
                </c:pt>
                <c:pt idx="116">
                  <c:v>-24.159898</c:v>
                </c:pt>
                <c:pt idx="117">
                  <c:v>-22.700646</c:v>
                </c:pt>
                <c:pt idx="118">
                  <c:v>-22.157138</c:v>
                </c:pt>
                <c:pt idx="119">
                  <c:v>-22.857668</c:v>
                </c:pt>
                <c:pt idx="120">
                  <c:v>-24.890478</c:v>
                </c:pt>
                <c:pt idx="121">
                  <c:v>-23.802268</c:v>
                </c:pt>
                <c:pt idx="122">
                  <c:v>-22.557356</c:v>
                </c:pt>
                <c:pt idx="123">
                  <c:v>-23.093028</c:v>
                </c:pt>
                <c:pt idx="124">
                  <c:v>-25.084008</c:v>
                </c:pt>
                <c:pt idx="125">
                  <c:v>-24.449178</c:v>
                </c:pt>
                <c:pt idx="126">
                  <c:v>-23.89455</c:v>
                </c:pt>
                <c:pt idx="127">
                  <c:v>-24.013272</c:v>
                </c:pt>
                <c:pt idx="128">
                  <c:v>-26.01108</c:v>
                </c:pt>
                <c:pt idx="129">
                  <c:v>-26.413314</c:v>
                </c:pt>
                <c:pt idx="130">
                  <c:v>-25.519306</c:v>
                </c:pt>
                <c:pt idx="131">
                  <c:v>-25.02942</c:v>
                </c:pt>
                <c:pt idx="132">
                  <c:v>-27.10007</c:v>
                </c:pt>
                <c:pt idx="133">
                  <c:v>-28.267426</c:v>
                </c:pt>
                <c:pt idx="134">
                  <c:v>-27.705296</c:v>
                </c:pt>
                <c:pt idx="135">
                  <c:v>-26.659864</c:v>
                </c:pt>
                <c:pt idx="136">
                  <c:v>-29.156496</c:v>
                </c:pt>
                <c:pt idx="137">
                  <c:v>-31.014112</c:v>
                </c:pt>
                <c:pt idx="138">
                  <c:v>-31.144308</c:v>
                </c:pt>
                <c:pt idx="139">
                  <c:v>-30.794484</c:v>
                </c:pt>
                <c:pt idx="140">
                  <c:v>-32.900964</c:v>
                </c:pt>
                <c:pt idx="141">
                  <c:v>-35.762018</c:v>
                </c:pt>
                <c:pt idx="142">
                  <c:v>-35.236666</c:v>
                </c:pt>
                <c:pt idx="143">
                  <c:v>-37.026776</c:v>
                </c:pt>
                <c:pt idx="144">
                  <c:v>-36.778084</c:v>
                </c:pt>
                <c:pt idx="145">
                  <c:v>-29.991354</c:v>
                </c:pt>
                <c:pt idx="146">
                  <c:v>-26.040082</c:v>
                </c:pt>
                <c:pt idx="147">
                  <c:v>-21.532928</c:v>
                </c:pt>
                <c:pt idx="148">
                  <c:v>-19.865476</c:v>
                </c:pt>
                <c:pt idx="149">
                  <c:v>-18.198352</c:v>
                </c:pt>
                <c:pt idx="150">
                  <c:v>-17.210946</c:v>
                </c:pt>
                <c:pt idx="151">
                  <c:v>-12.806064</c:v>
                </c:pt>
                <c:pt idx="152">
                  <c:v>-12.199728</c:v>
                </c:pt>
                <c:pt idx="153">
                  <c:v>-12.587814</c:v>
                </c:pt>
                <c:pt idx="154">
                  <c:v>-12.039982</c:v>
                </c:pt>
                <c:pt idx="155">
                  <c:v>-9.722327799999999</c:v>
                </c:pt>
                <c:pt idx="156">
                  <c:v>-8.8374366</c:v>
                </c:pt>
                <c:pt idx="157">
                  <c:v>-8.762966199999999</c:v>
                </c:pt>
                <c:pt idx="158">
                  <c:v>-9.320186400000001</c:v>
                </c:pt>
                <c:pt idx="159">
                  <c:v>-7.6964686</c:v>
                </c:pt>
                <c:pt idx="160">
                  <c:v>-5.4497704</c:v>
                </c:pt>
                <c:pt idx="161">
                  <c:v>-7.254228</c:v>
                </c:pt>
                <c:pt idx="162">
                  <c:v>-7.0618658</c:v>
                </c:pt>
                <c:pt idx="163">
                  <c:v>-4.914504200000001</c:v>
                </c:pt>
                <c:pt idx="164">
                  <c:v>-3.9052592</c:v>
                </c:pt>
                <c:pt idx="165">
                  <c:v>-4.8336094</c:v>
                </c:pt>
                <c:pt idx="166">
                  <c:v>-5.2050266</c:v>
                </c:pt>
                <c:pt idx="167">
                  <c:v>-4.280476999999999</c:v>
                </c:pt>
                <c:pt idx="168">
                  <c:v>-1.1926096</c:v>
                </c:pt>
                <c:pt idx="169">
                  <c:v>-1.779684</c:v>
                </c:pt>
                <c:pt idx="170">
                  <c:v>-2.6003864</c:v>
                </c:pt>
                <c:pt idx="171">
                  <c:v>-2.7480458</c:v>
                </c:pt>
                <c:pt idx="172">
                  <c:v>-0.3153454000000001</c:v>
                </c:pt>
                <c:pt idx="173">
                  <c:v>0.1590136</c:v>
                </c:pt>
                <c:pt idx="174">
                  <c:v>-0.9645303999999999</c:v>
                </c:pt>
                <c:pt idx="175">
                  <c:v>-1.0886796</c:v>
                </c:pt>
                <c:pt idx="176">
                  <c:v>2.4429964</c:v>
                </c:pt>
                <c:pt idx="177">
                  <c:v>2.4338682</c:v>
                </c:pt>
                <c:pt idx="178">
                  <c:v>1.8057948</c:v>
                </c:pt>
                <c:pt idx="179">
                  <c:v>1.14472</c:v>
                </c:pt>
                <c:pt idx="180">
                  <c:v>2.7366324</c:v>
                </c:pt>
                <c:pt idx="181">
                  <c:v>3.9792706</c:v>
                </c:pt>
                <c:pt idx="182">
                  <c:v>3.714261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3.056801</c:v>
                </c:pt>
                <c:pt idx="1">
                  <c:v>2.9399884</c:v>
                </c:pt>
                <c:pt idx="2">
                  <c:v>3.8999516</c:v>
                </c:pt>
                <c:pt idx="3">
                  <c:v>5.8347362</c:v>
                </c:pt>
                <c:pt idx="4">
                  <c:v>5.240806</c:v>
                </c:pt>
                <c:pt idx="5">
                  <c:v>4.5356864</c:v>
                </c:pt>
                <c:pt idx="6">
                  <c:v>4.861968</c:v>
                </c:pt>
                <c:pt idx="7">
                  <c:v>7.4916518</c:v>
                </c:pt>
                <c:pt idx="8">
                  <c:v>6.758022200000001</c:v>
                </c:pt>
                <c:pt idx="9">
                  <c:v>7.025366200000001</c:v>
                </c:pt>
                <c:pt idx="10">
                  <c:v>7.253450599999999</c:v>
                </c:pt>
                <c:pt idx="11">
                  <c:v>9.694328000000001</c:v>
                </c:pt>
                <c:pt idx="12">
                  <c:v>9.881046999999999</c:v>
                </c:pt>
                <c:pt idx="13">
                  <c:v>9.1706108</c:v>
                </c:pt>
                <c:pt idx="14">
                  <c:v>9.021626399999999</c:v>
                </c:pt>
                <c:pt idx="15">
                  <c:v>11.503931</c:v>
                </c:pt>
                <c:pt idx="16">
                  <c:v>11.92355</c:v>
                </c:pt>
                <c:pt idx="17">
                  <c:v>11.314428</c:v>
                </c:pt>
                <c:pt idx="18">
                  <c:v>12.087818</c:v>
                </c:pt>
                <c:pt idx="19">
                  <c:v>14.553832</c:v>
                </c:pt>
                <c:pt idx="20">
                  <c:v>15.558038</c:v>
                </c:pt>
                <c:pt idx="21">
                  <c:v>15.037922</c:v>
                </c:pt>
                <c:pt idx="22">
                  <c:v>15.747296</c:v>
                </c:pt>
                <c:pt idx="23">
                  <c:v>17.176762</c:v>
                </c:pt>
                <c:pt idx="24">
                  <c:v>20.016094</c:v>
                </c:pt>
                <c:pt idx="25">
                  <c:v>21.107414</c:v>
                </c:pt>
                <c:pt idx="26">
                  <c:v>22.280074</c:v>
                </c:pt>
                <c:pt idx="27">
                  <c:v>24.313576</c:v>
                </c:pt>
                <c:pt idx="28">
                  <c:v>28.648332</c:v>
                </c:pt>
                <c:pt idx="29">
                  <c:v>29.643208</c:v>
                </c:pt>
                <c:pt idx="30">
                  <c:v>30.957608</c:v>
                </c:pt>
                <c:pt idx="31">
                  <c:v>32.89972</c:v>
                </c:pt>
                <c:pt idx="32">
                  <c:v>34.7879</c:v>
                </c:pt>
                <c:pt idx="33">
                  <c:v>34.573162</c:v>
                </c:pt>
                <c:pt idx="34">
                  <c:v>34.29206</c:v>
                </c:pt>
                <c:pt idx="35">
                  <c:v>34.03167</c:v>
                </c:pt>
                <c:pt idx="36">
                  <c:v>36.911694</c:v>
                </c:pt>
                <c:pt idx="37">
                  <c:v>37.894012</c:v>
                </c:pt>
                <c:pt idx="38">
                  <c:v>36.771824</c:v>
                </c:pt>
                <c:pt idx="39">
                  <c:v>36.858804</c:v>
                </c:pt>
                <c:pt idx="40">
                  <c:v>38.94918800000001</c:v>
                </c:pt>
                <c:pt idx="41">
                  <c:v>39.74715</c:v>
                </c:pt>
                <c:pt idx="42">
                  <c:v>39.031786</c:v>
                </c:pt>
                <c:pt idx="43">
                  <c:v>38.50668399999999</c:v>
                </c:pt>
                <c:pt idx="44">
                  <c:v>40.366816</c:v>
                </c:pt>
                <c:pt idx="45">
                  <c:v>41.671464</c:v>
                </c:pt>
                <c:pt idx="46">
                  <c:v>41.566112</c:v>
                </c:pt>
                <c:pt idx="47">
                  <c:v>40.979446</c:v>
                </c:pt>
                <c:pt idx="48">
                  <c:v>42.486462</c:v>
                </c:pt>
                <c:pt idx="49">
                  <c:v>44.782674</c:v>
                </c:pt>
                <c:pt idx="50">
                  <c:v>45.255644</c:v>
                </c:pt>
                <c:pt idx="51">
                  <c:v>45.285832</c:v>
                </c:pt>
                <c:pt idx="52">
                  <c:v>45.82272</c:v>
                </c:pt>
                <c:pt idx="53">
                  <c:v>39.598644</c:v>
                </c:pt>
                <c:pt idx="54">
                  <c:v>33.7162</c:v>
                </c:pt>
                <c:pt idx="55">
                  <c:v>32.30554600000001</c:v>
                </c:pt>
                <c:pt idx="56">
                  <c:v>30.637206</c:v>
                </c:pt>
                <c:pt idx="57">
                  <c:v>28.48478</c:v>
                </c:pt>
                <c:pt idx="58">
                  <c:v>24.242882</c:v>
                </c:pt>
                <c:pt idx="59">
                  <c:v>22.735404</c:v>
                </c:pt>
                <c:pt idx="60">
                  <c:v>22.005908</c:v>
                </c:pt>
                <c:pt idx="61">
                  <c:v>21.343568</c:v>
                </c:pt>
                <c:pt idx="62">
                  <c:v>18.171756</c:v>
                </c:pt>
                <c:pt idx="63">
                  <c:v>16.826366</c:v>
                </c:pt>
                <c:pt idx="64">
                  <c:v>16.217908</c:v>
                </c:pt>
                <c:pt idx="65">
                  <c:v>14.699594</c:v>
                </c:pt>
                <c:pt idx="66">
                  <c:v>12.699274</c:v>
                </c:pt>
                <c:pt idx="67">
                  <c:v>10.6099094</c:v>
                </c:pt>
                <c:pt idx="68">
                  <c:v>11.102018</c:v>
                </c:pt>
                <c:pt idx="69">
                  <c:v>9.9056216</c:v>
                </c:pt>
                <c:pt idx="70">
                  <c:v>9.4580336</c:v>
                </c:pt>
                <c:pt idx="71">
                  <c:v>6.846182000000001</c:v>
                </c:pt>
                <c:pt idx="72">
                  <c:v>6.465940000000001</c:v>
                </c:pt>
                <c:pt idx="73">
                  <c:v>6.439325200000001</c:v>
                </c:pt>
                <c:pt idx="74">
                  <c:v>5.262436</c:v>
                </c:pt>
                <c:pt idx="75">
                  <c:v>1.3108108</c:v>
                </c:pt>
                <c:pt idx="76">
                  <c:v>0.584108</c:v>
                </c:pt>
                <c:pt idx="77">
                  <c:v>0.9408832</c:v>
                </c:pt>
                <c:pt idx="78">
                  <c:v>-3.0347866</c:v>
                </c:pt>
                <c:pt idx="79">
                  <c:v>-9.665506799999999</c:v>
                </c:pt>
                <c:pt idx="80">
                  <c:v>-10.6005662</c:v>
                </c:pt>
                <c:pt idx="81">
                  <c:v>-10.159218</c:v>
                </c:pt>
                <c:pt idx="82">
                  <c:v>-9.811355799999999</c:v>
                </c:pt>
                <c:pt idx="83">
                  <c:v>-10.995722</c:v>
                </c:pt>
                <c:pt idx="84">
                  <c:v>-12.300336</c:v>
                </c:pt>
                <c:pt idx="85">
                  <c:v>-11.613624</c:v>
                </c:pt>
                <c:pt idx="86">
                  <c:v>-11.704516</c:v>
                </c:pt>
                <c:pt idx="87">
                  <c:v>-13.305852</c:v>
                </c:pt>
                <c:pt idx="88">
                  <c:v>-14.303416</c:v>
                </c:pt>
                <c:pt idx="89">
                  <c:v>-13.885128</c:v>
                </c:pt>
                <c:pt idx="90">
                  <c:v>-13.287694</c:v>
                </c:pt>
                <c:pt idx="91">
                  <c:v>-14.745808</c:v>
                </c:pt>
                <c:pt idx="92">
                  <c:v>-17.169004</c:v>
                </c:pt>
                <c:pt idx="93">
                  <c:v>-16.041978</c:v>
                </c:pt>
                <c:pt idx="94">
                  <c:v>-16.042348</c:v>
                </c:pt>
                <c:pt idx="95">
                  <c:v>-16.486084</c:v>
                </c:pt>
                <c:pt idx="96">
                  <c:v>-18.32733</c:v>
                </c:pt>
                <c:pt idx="97">
                  <c:v>-18.458802</c:v>
                </c:pt>
                <c:pt idx="98">
                  <c:v>-18.577352</c:v>
                </c:pt>
                <c:pt idx="99">
                  <c:v>-18.39419</c:v>
                </c:pt>
                <c:pt idx="100">
                  <c:v>-21.085284</c:v>
                </c:pt>
                <c:pt idx="101">
                  <c:v>-20.015364</c:v>
                </c:pt>
                <c:pt idx="102">
                  <c:v>-19.369312</c:v>
                </c:pt>
                <c:pt idx="103">
                  <c:v>-18.490484</c:v>
                </c:pt>
                <c:pt idx="104">
                  <c:v>-20.651498</c:v>
                </c:pt>
                <c:pt idx="105">
                  <c:v>-20.7233</c:v>
                </c:pt>
                <c:pt idx="106">
                  <c:v>-20.224564</c:v>
                </c:pt>
                <c:pt idx="107">
                  <c:v>-20.024006</c:v>
                </c:pt>
                <c:pt idx="108">
                  <c:v>-21.859358</c:v>
                </c:pt>
                <c:pt idx="109">
                  <c:v>-23.286604</c:v>
                </c:pt>
                <c:pt idx="110">
                  <c:v>-22.250974</c:v>
                </c:pt>
                <c:pt idx="111">
                  <c:v>-21.873072</c:v>
                </c:pt>
                <c:pt idx="112">
                  <c:v>-23.013596</c:v>
                </c:pt>
                <c:pt idx="113">
                  <c:v>-23.820168</c:v>
                </c:pt>
                <c:pt idx="114">
                  <c:v>-23.359346</c:v>
                </c:pt>
                <c:pt idx="115">
                  <c:v>-21.652214</c:v>
                </c:pt>
                <c:pt idx="116">
                  <c:v>-22.48579</c:v>
                </c:pt>
                <c:pt idx="117">
                  <c:v>-24.630906</c:v>
                </c:pt>
                <c:pt idx="118">
                  <c:v>-24.056812</c:v>
                </c:pt>
                <c:pt idx="119">
                  <c:v>-22.925022</c:v>
                </c:pt>
                <c:pt idx="120">
                  <c:v>-23.275768</c:v>
                </c:pt>
                <c:pt idx="121">
                  <c:v>-24.621984</c:v>
                </c:pt>
                <c:pt idx="122">
                  <c:v>-24.59859</c:v>
                </c:pt>
                <c:pt idx="123">
                  <c:v>-23.797064</c:v>
                </c:pt>
                <c:pt idx="124">
                  <c:v>-23.549066</c:v>
                </c:pt>
                <c:pt idx="125">
                  <c:v>-26.159204</c:v>
                </c:pt>
                <c:pt idx="126">
                  <c:v>-25.804474</c:v>
                </c:pt>
                <c:pt idx="127">
                  <c:v>-25.773568</c:v>
                </c:pt>
                <c:pt idx="128">
                  <c:v>-24.900328</c:v>
                </c:pt>
                <c:pt idx="129">
                  <c:v>-26.413774</c:v>
                </c:pt>
                <c:pt idx="130">
                  <c:v>-27.383084</c:v>
                </c:pt>
                <c:pt idx="131">
                  <c:v>-26.878202</c:v>
                </c:pt>
                <c:pt idx="132">
                  <c:v>-26.639474</c:v>
                </c:pt>
                <c:pt idx="133">
                  <c:v>-27.841516</c:v>
                </c:pt>
                <c:pt idx="134">
                  <c:v>-30.257138</c:v>
                </c:pt>
                <c:pt idx="135">
                  <c:v>-30.633896</c:v>
                </c:pt>
                <c:pt idx="136">
                  <c:v>-30.449304</c:v>
                </c:pt>
                <c:pt idx="137">
                  <c:v>-31.767286</c:v>
                </c:pt>
                <c:pt idx="138">
                  <c:v>-34.136344</c:v>
                </c:pt>
                <c:pt idx="139">
                  <c:v>-35.106292</c:v>
                </c:pt>
                <c:pt idx="140">
                  <c:v>-35.63501</c:v>
                </c:pt>
                <c:pt idx="141">
                  <c:v>-37.088494</c:v>
                </c:pt>
                <c:pt idx="142">
                  <c:v>-38.214372</c:v>
                </c:pt>
                <c:pt idx="143">
                  <c:v>-30.681408</c:v>
                </c:pt>
                <c:pt idx="144">
                  <c:v>-23.807492</c:v>
                </c:pt>
                <c:pt idx="145">
                  <c:v>-22.430452</c:v>
                </c:pt>
                <c:pt idx="146">
                  <c:v>-20.914164</c:v>
                </c:pt>
                <c:pt idx="147">
                  <c:v>-18.710746</c:v>
                </c:pt>
                <c:pt idx="148">
                  <c:v>-14.735468</c:v>
                </c:pt>
                <c:pt idx="149">
                  <c:v>-12.79032</c:v>
                </c:pt>
                <c:pt idx="150">
                  <c:v>-13.527274</c:v>
                </c:pt>
                <c:pt idx="151">
                  <c:v>-13.312276</c:v>
                </c:pt>
                <c:pt idx="152">
                  <c:v>-11.32671</c:v>
                </c:pt>
                <c:pt idx="153">
                  <c:v>-9.720817200000001</c:v>
                </c:pt>
                <c:pt idx="154">
                  <c:v>-9.719463399999999</c:v>
                </c:pt>
                <c:pt idx="155">
                  <c:v>-9.609303800000001</c:v>
                </c:pt>
                <c:pt idx="156">
                  <c:v>-7.747535600000001</c:v>
                </c:pt>
                <c:pt idx="157">
                  <c:v>-6.5721424</c:v>
                </c:pt>
                <c:pt idx="158">
                  <c:v>-6.5894924</c:v>
                </c:pt>
                <c:pt idx="159">
                  <c:v>-7.440945999999999</c:v>
                </c:pt>
                <c:pt idx="160">
                  <c:v>-6.341675199999999</c:v>
                </c:pt>
                <c:pt idx="161">
                  <c:v>-4.02338</c:v>
                </c:pt>
                <c:pt idx="162">
                  <c:v>-4.498232</c:v>
                </c:pt>
                <c:pt idx="163">
                  <c:v>-5.209421799999999</c:v>
                </c:pt>
                <c:pt idx="164">
                  <c:v>-4.7573872</c:v>
                </c:pt>
                <c:pt idx="165">
                  <c:v>-1.925329</c:v>
                </c:pt>
                <c:pt idx="166">
                  <c:v>-1.920019</c:v>
                </c:pt>
                <c:pt idx="167">
                  <c:v>-2.5341996</c:v>
                </c:pt>
                <c:pt idx="168">
                  <c:v>-2.957166</c:v>
                </c:pt>
                <c:pt idx="169">
                  <c:v>-0.2917992</c:v>
                </c:pt>
                <c:pt idx="170">
                  <c:v>-0.7105834</c:v>
                </c:pt>
                <c:pt idx="171">
                  <c:v>-1.0411762</c:v>
                </c:pt>
                <c:pt idx="172">
                  <c:v>-1.461824</c:v>
                </c:pt>
                <c:pt idx="173">
                  <c:v>1.3559584</c:v>
                </c:pt>
                <c:pt idx="174">
                  <c:v>2.004903</c:v>
                </c:pt>
                <c:pt idx="175">
                  <c:v>1.3826096</c:v>
                </c:pt>
                <c:pt idx="176">
                  <c:v>1.2042376</c:v>
                </c:pt>
                <c:pt idx="177">
                  <c:v>2.017775</c:v>
                </c:pt>
                <c:pt idx="178">
                  <c:v>4.0145118</c:v>
                </c:pt>
                <c:pt idx="179">
                  <c:v>2.4888088</c:v>
                </c:pt>
                <c:pt idx="180">
                  <c:v>2.4720734</c:v>
                </c:pt>
                <c:pt idx="181">
                  <c:v>3.7727566</c:v>
                </c:pt>
                <c:pt idx="182">
                  <c:v>5.658924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5.5296035</c:v>
                </c:pt>
                <c:pt idx="1">
                  <c:v>4.889447</c:v>
                </c:pt>
                <c:pt idx="2">
                  <c:v>4.358380599999999</c:v>
                </c:pt>
                <c:pt idx="3">
                  <c:v>4.5758302</c:v>
                </c:pt>
                <c:pt idx="4">
                  <c:v>7.344708799999999</c:v>
                </c:pt>
                <c:pt idx="5">
                  <c:v>6.9189524</c:v>
                </c:pt>
                <c:pt idx="6">
                  <c:v>6.217454999999999</c:v>
                </c:pt>
                <c:pt idx="7">
                  <c:v>5.5204774</c:v>
                </c:pt>
                <c:pt idx="8">
                  <c:v>8.851377400000001</c:v>
                </c:pt>
                <c:pt idx="9">
                  <c:v>9.9508546</c:v>
                </c:pt>
                <c:pt idx="10">
                  <c:v>8.640177</c:v>
                </c:pt>
                <c:pt idx="11">
                  <c:v>8.658692800000001</c:v>
                </c:pt>
                <c:pt idx="12">
                  <c:v>10.6161276</c:v>
                </c:pt>
                <c:pt idx="13">
                  <c:v>11.26208</c:v>
                </c:pt>
                <c:pt idx="14">
                  <c:v>10.795758</c:v>
                </c:pt>
                <c:pt idx="15">
                  <c:v>11.470108</c:v>
                </c:pt>
                <c:pt idx="16">
                  <c:v>12.984674</c:v>
                </c:pt>
                <c:pt idx="17">
                  <c:v>14.940222</c:v>
                </c:pt>
                <c:pt idx="18">
                  <c:v>14.259488</c:v>
                </c:pt>
                <c:pt idx="19">
                  <c:v>14.180478</c:v>
                </c:pt>
                <c:pt idx="20">
                  <c:v>16.269414</c:v>
                </c:pt>
                <c:pt idx="21">
                  <c:v>18.39631</c:v>
                </c:pt>
                <c:pt idx="22">
                  <c:v>18.967962</c:v>
                </c:pt>
                <c:pt idx="23">
                  <c:v>20.337964</c:v>
                </c:pt>
                <c:pt idx="24">
                  <c:v>22.361268</c:v>
                </c:pt>
                <c:pt idx="25">
                  <c:v>26.235504</c:v>
                </c:pt>
                <c:pt idx="26">
                  <c:v>27.473252</c:v>
                </c:pt>
                <c:pt idx="27">
                  <c:v>28.850258</c:v>
                </c:pt>
                <c:pt idx="28">
                  <c:v>30.608962</c:v>
                </c:pt>
                <c:pt idx="29">
                  <c:v>33.401442</c:v>
                </c:pt>
                <c:pt idx="30">
                  <c:v>34.506044</c:v>
                </c:pt>
                <c:pt idx="31">
                  <c:v>33.856396</c:v>
                </c:pt>
                <c:pt idx="32">
                  <c:v>34.376764</c:v>
                </c:pt>
                <c:pt idx="33">
                  <c:v>37.11272200000001</c:v>
                </c:pt>
                <c:pt idx="34">
                  <c:v>37.541136</c:v>
                </c:pt>
                <c:pt idx="35">
                  <c:v>36.549264</c:v>
                </c:pt>
                <c:pt idx="36">
                  <c:v>37.31249</c:v>
                </c:pt>
                <c:pt idx="37">
                  <c:v>38.41043</c:v>
                </c:pt>
                <c:pt idx="38">
                  <c:v>38.415618</c:v>
                </c:pt>
                <c:pt idx="39">
                  <c:v>38.949876</c:v>
                </c:pt>
                <c:pt idx="40">
                  <c:v>38.46083</c:v>
                </c:pt>
                <c:pt idx="41">
                  <c:v>39.997558</c:v>
                </c:pt>
                <c:pt idx="42">
                  <c:v>41.64029</c:v>
                </c:pt>
                <c:pt idx="43">
                  <c:v>41.13907</c:v>
                </c:pt>
                <c:pt idx="44">
                  <c:v>40.99312</c:v>
                </c:pt>
                <c:pt idx="45">
                  <c:v>40.964182</c:v>
                </c:pt>
                <c:pt idx="46">
                  <c:v>44.0427</c:v>
                </c:pt>
                <c:pt idx="47">
                  <c:v>43.51642</c:v>
                </c:pt>
                <c:pt idx="48">
                  <c:v>43.976786</c:v>
                </c:pt>
                <c:pt idx="49">
                  <c:v>45.515134</c:v>
                </c:pt>
                <c:pt idx="50">
                  <c:v>46.163022</c:v>
                </c:pt>
                <c:pt idx="51">
                  <c:v>38.255098</c:v>
                </c:pt>
                <c:pt idx="52">
                  <c:v>34.87532</c:v>
                </c:pt>
                <c:pt idx="53">
                  <c:v>32.398944</c:v>
                </c:pt>
                <c:pt idx="54">
                  <c:v>30.627136</c:v>
                </c:pt>
                <c:pt idx="55">
                  <c:v>25.993782</c:v>
                </c:pt>
                <c:pt idx="56">
                  <c:v>24.125584</c:v>
                </c:pt>
                <c:pt idx="57">
                  <c:v>23.564962</c:v>
                </c:pt>
                <c:pt idx="58">
                  <c:v>22.11071</c:v>
                </c:pt>
                <c:pt idx="59">
                  <c:v>20.252084</c:v>
                </c:pt>
                <c:pt idx="60">
                  <c:v>17.446698</c:v>
                </c:pt>
                <c:pt idx="61">
                  <c:v>16.843376</c:v>
                </c:pt>
                <c:pt idx="62">
                  <c:v>16.51768</c:v>
                </c:pt>
                <c:pt idx="63">
                  <c:v>13.920472</c:v>
                </c:pt>
                <c:pt idx="64">
                  <c:v>12.046146</c:v>
                </c:pt>
                <c:pt idx="65">
                  <c:v>11.66199</c:v>
                </c:pt>
                <c:pt idx="66">
                  <c:v>11.183058</c:v>
                </c:pt>
                <c:pt idx="67">
                  <c:v>10.465439</c:v>
                </c:pt>
                <c:pt idx="68">
                  <c:v>7.7139796</c:v>
                </c:pt>
                <c:pt idx="69">
                  <c:v>7.6836068</c:v>
                </c:pt>
                <c:pt idx="70">
                  <c:v>7.0977948</c:v>
                </c:pt>
                <c:pt idx="71">
                  <c:v>6.252733</c:v>
                </c:pt>
                <c:pt idx="72">
                  <c:v>2.969044</c:v>
                </c:pt>
                <c:pt idx="73">
                  <c:v>1.9279506</c:v>
                </c:pt>
                <c:pt idx="74">
                  <c:v>2.2071158</c:v>
                </c:pt>
                <c:pt idx="75">
                  <c:v>0.8791650000000001</c:v>
                </c:pt>
                <c:pt idx="76">
                  <c:v>-4.3654414</c:v>
                </c:pt>
                <c:pt idx="77">
                  <c:v>-8.669483</c:v>
                </c:pt>
                <c:pt idx="78">
                  <c:v>-10.153184</c:v>
                </c:pt>
                <c:pt idx="79">
                  <c:v>-9.017438199999999</c:v>
                </c:pt>
                <c:pt idx="80">
                  <c:v>-10.7884978</c:v>
                </c:pt>
                <c:pt idx="81">
                  <c:v>-12.025168</c:v>
                </c:pt>
                <c:pt idx="82">
                  <c:v>-10.9764336</c:v>
                </c:pt>
                <c:pt idx="83">
                  <c:v>-10.410442</c:v>
                </c:pt>
                <c:pt idx="84">
                  <c:v>-12.158588</c:v>
                </c:pt>
                <c:pt idx="85">
                  <c:v>-13.733538</c:v>
                </c:pt>
                <c:pt idx="86">
                  <c:v>-12.82764</c:v>
                </c:pt>
                <c:pt idx="87">
                  <c:v>-12.962026</c:v>
                </c:pt>
                <c:pt idx="88">
                  <c:v>-13.873716</c:v>
                </c:pt>
                <c:pt idx="89">
                  <c:v>-16.47857</c:v>
                </c:pt>
                <c:pt idx="90">
                  <c:v>-15.914364</c:v>
                </c:pt>
                <c:pt idx="91">
                  <c:v>-15.444358</c:v>
                </c:pt>
                <c:pt idx="92">
                  <c:v>-16.087862</c:v>
                </c:pt>
                <c:pt idx="93">
                  <c:v>-18.835888</c:v>
                </c:pt>
                <c:pt idx="94">
                  <c:v>-17.629084</c:v>
                </c:pt>
                <c:pt idx="95">
                  <c:v>-17.895602</c:v>
                </c:pt>
                <c:pt idx="96">
                  <c:v>-18.0768</c:v>
                </c:pt>
                <c:pt idx="97">
                  <c:v>-20.486912</c:v>
                </c:pt>
                <c:pt idx="98">
                  <c:v>-20.678158</c:v>
                </c:pt>
                <c:pt idx="99">
                  <c:v>-19.174714</c:v>
                </c:pt>
                <c:pt idx="100">
                  <c:v>-18.94053</c:v>
                </c:pt>
                <c:pt idx="101">
                  <c:v>-20.350926</c:v>
                </c:pt>
                <c:pt idx="102">
                  <c:v>-20.54511</c:v>
                </c:pt>
                <c:pt idx="103">
                  <c:v>-20.284704</c:v>
                </c:pt>
                <c:pt idx="104">
                  <c:v>-19.459304</c:v>
                </c:pt>
                <c:pt idx="105">
                  <c:v>-21.96509</c:v>
                </c:pt>
                <c:pt idx="106">
                  <c:v>-22.869938</c:v>
                </c:pt>
                <c:pt idx="107">
                  <c:v>-21.871176</c:v>
                </c:pt>
                <c:pt idx="108">
                  <c:v>-21.768562</c:v>
                </c:pt>
                <c:pt idx="109">
                  <c:v>-21.582474</c:v>
                </c:pt>
                <c:pt idx="110">
                  <c:v>-23.560376</c:v>
                </c:pt>
                <c:pt idx="111">
                  <c:v>-22.688978</c:v>
                </c:pt>
                <c:pt idx="112">
                  <c:v>-22.25042</c:v>
                </c:pt>
                <c:pt idx="113">
                  <c:v>-22.39698</c:v>
                </c:pt>
                <c:pt idx="114">
                  <c:v>-24.572928</c:v>
                </c:pt>
                <c:pt idx="115">
                  <c:v>-24.119874</c:v>
                </c:pt>
                <c:pt idx="116">
                  <c:v>-22.71558</c:v>
                </c:pt>
                <c:pt idx="117">
                  <c:v>-22.14856</c:v>
                </c:pt>
                <c:pt idx="118">
                  <c:v>-24.757774</c:v>
                </c:pt>
                <c:pt idx="119">
                  <c:v>-23.51182</c:v>
                </c:pt>
                <c:pt idx="120">
                  <c:v>-22.858518</c:v>
                </c:pt>
                <c:pt idx="121">
                  <c:v>-22.907716</c:v>
                </c:pt>
                <c:pt idx="122">
                  <c:v>-25.494592</c:v>
                </c:pt>
                <c:pt idx="123">
                  <c:v>-25.930802</c:v>
                </c:pt>
                <c:pt idx="124">
                  <c:v>-25.157806</c:v>
                </c:pt>
                <c:pt idx="125">
                  <c:v>-23.747274</c:v>
                </c:pt>
                <c:pt idx="126">
                  <c:v>-25.556972</c:v>
                </c:pt>
                <c:pt idx="127">
                  <c:v>-26.800058</c:v>
                </c:pt>
                <c:pt idx="128">
                  <c:v>-26.83171</c:v>
                </c:pt>
                <c:pt idx="129">
                  <c:v>-26.175308</c:v>
                </c:pt>
                <c:pt idx="130">
                  <c:v>-27.62896</c:v>
                </c:pt>
                <c:pt idx="131">
                  <c:v>-30.276054</c:v>
                </c:pt>
                <c:pt idx="132">
                  <c:v>-29.45648</c:v>
                </c:pt>
                <c:pt idx="133">
                  <c:v>-29.09609</c:v>
                </c:pt>
                <c:pt idx="134">
                  <c:v>-29.971962</c:v>
                </c:pt>
                <c:pt idx="135">
                  <c:v>-33.431362</c:v>
                </c:pt>
                <c:pt idx="136">
                  <c:v>-33.41925</c:v>
                </c:pt>
                <c:pt idx="137">
                  <c:v>-33.906152</c:v>
                </c:pt>
                <c:pt idx="138">
                  <c:v>-34.94970600000001</c:v>
                </c:pt>
                <c:pt idx="139">
                  <c:v>-39.238372</c:v>
                </c:pt>
                <c:pt idx="140">
                  <c:v>-38.41030600000001</c:v>
                </c:pt>
                <c:pt idx="141">
                  <c:v>-28.628476</c:v>
                </c:pt>
                <c:pt idx="142">
                  <c:v>-24.278746</c:v>
                </c:pt>
                <c:pt idx="143">
                  <c:v>-22.799014</c:v>
                </c:pt>
                <c:pt idx="144">
                  <c:v>-20.959598</c:v>
                </c:pt>
                <c:pt idx="145">
                  <c:v>-16.982336</c:v>
                </c:pt>
                <c:pt idx="146">
                  <c:v>-14.351608</c:v>
                </c:pt>
                <c:pt idx="147">
                  <c:v>-13.974896</c:v>
                </c:pt>
                <c:pt idx="148">
                  <c:v>-13.66614</c:v>
                </c:pt>
                <c:pt idx="149">
                  <c:v>-11.9252094</c:v>
                </c:pt>
                <c:pt idx="150">
                  <c:v>-9.8320246</c:v>
                </c:pt>
                <c:pt idx="151">
                  <c:v>-10.2547982</c:v>
                </c:pt>
                <c:pt idx="152">
                  <c:v>-10.640926</c:v>
                </c:pt>
                <c:pt idx="153">
                  <c:v>-9.0367104</c:v>
                </c:pt>
                <c:pt idx="154">
                  <c:v>-6.469077400000001</c:v>
                </c:pt>
                <c:pt idx="155">
                  <c:v>-7.3033798</c:v>
                </c:pt>
                <c:pt idx="156">
                  <c:v>-7.470515400000001</c:v>
                </c:pt>
                <c:pt idx="157">
                  <c:v>-7.3710138</c:v>
                </c:pt>
                <c:pt idx="158">
                  <c:v>-4.818545</c:v>
                </c:pt>
                <c:pt idx="159">
                  <c:v>-4.7417108</c:v>
                </c:pt>
                <c:pt idx="160">
                  <c:v>-5.1815596</c:v>
                </c:pt>
                <c:pt idx="161">
                  <c:v>-5.0597162</c:v>
                </c:pt>
                <c:pt idx="162">
                  <c:v>-2.4141366</c:v>
                </c:pt>
                <c:pt idx="163">
                  <c:v>-2.722846</c:v>
                </c:pt>
                <c:pt idx="164">
                  <c:v>-3.754156</c:v>
                </c:pt>
                <c:pt idx="165">
                  <c:v>-3.6416606</c:v>
                </c:pt>
                <c:pt idx="166">
                  <c:v>-1.1018114</c:v>
                </c:pt>
                <c:pt idx="167">
                  <c:v>-0.3972732</c:v>
                </c:pt>
                <c:pt idx="168">
                  <c:v>-1.7414478</c:v>
                </c:pt>
                <c:pt idx="169">
                  <c:v>-1.4570388</c:v>
                </c:pt>
                <c:pt idx="170">
                  <c:v>0.3287584</c:v>
                </c:pt>
                <c:pt idx="171">
                  <c:v>2.247621</c:v>
                </c:pt>
                <c:pt idx="172">
                  <c:v>0.3425248</c:v>
                </c:pt>
                <c:pt idx="173">
                  <c:v>0.006191999999999987</c:v>
                </c:pt>
                <c:pt idx="174">
                  <c:v>1.0958026</c:v>
                </c:pt>
                <c:pt idx="175">
                  <c:v>3.5461796</c:v>
                </c:pt>
                <c:pt idx="176">
                  <c:v>2.5029112</c:v>
                </c:pt>
                <c:pt idx="177">
                  <c:v>2.7411084</c:v>
                </c:pt>
                <c:pt idx="178">
                  <c:v>3.0241624</c:v>
                </c:pt>
                <c:pt idx="179">
                  <c:v>6.253964399999999</c:v>
                </c:pt>
                <c:pt idx="180">
                  <c:v>4.376098000000001</c:v>
                </c:pt>
                <c:pt idx="181">
                  <c:v>3.8613592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3.8043686</c:v>
                </c:pt>
                <c:pt idx="1">
                  <c:v>6.366798</c:v>
                </c:pt>
                <c:pt idx="2">
                  <c:v>6.743865</c:v>
                </c:pt>
                <c:pt idx="3">
                  <c:v>5.704496600000001</c:v>
                </c:pt>
                <c:pt idx="4">
                  <c:v>5.9030412</c:v>
                </c:pt>
                <c:pt idx="5">
                  <c:v>8.262</c:v>
                </c:pt>
                <c:pt idx="6">
                  <c:v>9.047822200000001</c:v>
                </c:pt>
                <c:pt idx="7">
                  <c:v>8.2912748</c:v>
                </c:pt>
                <c:pt idx="8">
                  <c:v>8.081406400000001</c:v>
                </c:pt>
                <c:pt idx="9">
                  <c:v>9.310773600000001</c:v>
                </c:pt>
                <c:pt idx="10">
                  <c:v>11.65652</c:v>
                </c:pt>
                <c:pt idx="11">
                  <c:v>10.1851234</c:v>
                </c:pt>
                <c:pt idx="12">
                  <c:v>10.6924988</c:v>
                </c:pt>
                <c:pt idx="13">
                  <c:v>11.4818948</c:v>
                </c:pt>
                <c:pt idx="14">
                  <c:v>14.463974</c:v>
                </c:pt>
                <c:pt idx="15">
                  <c:v>13.995736</c:v>
                </c:pt>
                <c:pt idx="16">
                  <c:v>14.4233</c:v>
                </c:pt>
                <c:pt idx="17">
                  <c:v>14.825788</c:v>
                </c:pt>
                <c:pt idx="18">
                  <c:v>17.37899</c:v>
                </c:pt>
                <c:pt idx="19">
                  <c:v>17.998036</c:v>
                </c:pt>
                <c:pt idx="20">
                  <c:v>18.582944</c:v>
                </c:pt>
                <c:pt idx="21">
                  <c:v>20.310984</c:v>
                </c:pt>
                <c:pt idx="22">
                  <c:v>24.27303</c:v>
                </c:pt>
                <c:pt idx="23">
                  <c:v>25.356078</c:v>
                </c:pt>
                <c:pt idx="24">
                  <c:v>26.754424</c:v>
                </c:pt>
                <c:pt idx="25">
                  <c:v>28.837118</c:v>
                </c:pt>
                <c:pt idx="26">
                  <c:v>32.355314</c:v>
                </c:pt>
                <c:pt idx="27">
                  <c:v>33.733684</c:v>
                </c:pt>
                <c:pt idx="28">
                  <c:v>33.884558</c:v>
                </c:pt>
                <c:pt idx="29">
                  <c:v>34.041184</c:v>
                </c:pt>
                <c:pt idx="30">
                  <c:v>36.29830800000001</c:v>
                </c:pt>
                <c:pt idx="31">
                  <c:v>37.540464</c:v>
                </c:pt>
                <c:pt idx="32">
                  <c:v>36.776218</c:v>
                </c:pt>
                <c:pt idx="33">
                  <c:v>36.067832</c:v>
                </c:pt>
                <c:pt idx="34">
                  <c:v>37.249078</c:v>
                </c:pt>
                <c:pt idx="35">
                  <c:v>39.143828</c:v>
                </c:pt>
                <c:pt idx="36">
                  <c:v>38.060578</c:v>
                </c:pt>
                <c:pt idx="37">
                  <c:v>38.001698</c:v>
                </c:pt>
                <c:pt idx="38">
                  <c:v>39.380948</c:v>
                </c:pt>
                <c:pt idx="39">
                  <c:v>41.20063</c:v>
                </c:pt>
                <c:pt idx="40">
                  <c:v>40.889646</c:v>
                </c:pt>
                <c:pt idx="41">
                  <c:v>40.309034</c:v>
                </c:pt>
                <c:pt idx="42">
                  <c:v>40.853398</c:v>
                </c:pt>
                <c:pt idx="43">
                  <c:v>42.681024</c:v>
                </c:pt>
                <c:pt idx="44">
                  <c:v>43.411618</c:v>
                </c:pt>
                <c:pt idx="45">
                  <c:v>43.317494</c:v>
                </c:pt>
                <c:pt idx="46">
                  <c:v>43.005566</c:v>
                </c:pt>
                <c:pt idx="47">
                  <c:v>46.836216</c:v>
                </c:pt>
                <c:pt idx="48">
                  <c:v>45.633088</c:v>
                </c:pt>
                <c:pt idx="49">
                  <c:v>37.54907</c:v>
                </c:pt>
                <c:pt idx="50">
                  <c:v>35.349206</c:v>
                </c:pt>
                <c:pt idx="51">
                  <c:v>32.533744</c:v>
                </c:pt>
                <c:pt idx="52">
                  <c:v>28.613516</c:v>
                </c:pt>
                <c:pt idx="53">
                  <c:v>25.96036</c:v>
                </c:pt>
                <c:pt idx="54">
                  <c:v>25.65356</c:v>
                </c:pt>
                <c:pt idx="55">
                  <c:v>24.172168</c:v>
                </c:pt>
                <c:pt idx="56">
                  <c:v>21.941366</c:v>
                </c:pt>
                <c:pt idx="57">
                  <c:v>19.4859</c:v>
                </c:pt>
                <c:pt idx="58">
                  <c:v>18.26579</c:v>
                </c:pt>
                <c:pt idx="59">
                  <c:v>17.776394</c:v>
                </c:pt>
                <c:pt idx="60">
                  <c:v>15.928494</c:v>
                </c:pt>
                <c:pt idx="61">
                  <c:v>13.029772</c:v>
                </c:pt>
                <c:pt idx="62">
                  <c:v>12.38871</c:v>
                </c:pt>
                <c:pt idx="63">
                  <c:v>12.461308</c:v>
                </c:pt>
                <c:pt idx="64">
                  <c:v>11.091954</c:v>
                </c:pt>
                <c:pt idx="65">
                  <c:v>8.520659999999999</c:v>
                </c:pt>
                <c:pt idx="66">
                  <c:v>8.472503399999999</c:v>
                </c:pt>
                <c:pt idx="67">
                  <c:v>8.206685400000001</c:v>
                </c:pt>
                <c:pt idx="68">
                  <c:v>7.920746400000001</c:v>
                </c:pt>
                <c:pt idx="69">
                  <c:v>3.8668586</c:v>
                </c:pt>
                <c:pt idx="70">
                  <c:v>3.3447344</c:v>
                </c:pt>
                <c:pt idx="71">
                  <c:v>3.4347368</c:v>
                </c:pt>
                <c:pt idx="72">
                  <c:v>2.9930828</c:v>
                </c:pt>
                <c:pt idx="73">
                  <c:v>-0.1424366</c:v>
                </c:pt>
                <c:pt idx="74">
                  <c:v>-5.1483472</c:v>
                </c:pt>
                <c:pt idx="75">
                  <c:v>-8.549754</c:v>
                </c:pt>
                <c:pt idx="76">
                  <c:v>-9.124348399999999</c:v>
                </c:pt>
                <c:pt idx="77">
                  <c:v>-10.1263684</c:v>
                </c:pt>
                <c:pt idx="78">
                  <c:v>-11.924336</c:v>
                </c:pt>
                <c:pt idx="79">
                  <c:v>-11.2498346</c:v>
                </c:pt>
                <c:pt idx="80">
                  <c:v>-10.43823</c:v>
                </c:pt>
                <c:pt idx="81">
                  <c:v>-11.873702</c:v>
                </c:pt>
                <c:pt idx="82">
                  <c:v>-13.454792</c:v>
                </c:pt>
                <c:pt idx="83">
                  <c:v>-12.716208</c:v>
                </c:pt>
                <c:pt idx="84">
                  <c:v>-12.621952</c:v>
                </c:pt>
                <c:pt idx="85">
                  <c:v>-13.265184</c:v>
                </c:pt>
                <c:pt idx="86">
                  <c:v>-15.911054</c:v>
                </c:pt>
                <c:pt idx="87">
                  <c:v>-15.632958</c:v>
                </c:pt>
                <c:pt idx="88">
                  <c:v>-15.10238</c:v>
                </c:pt>
                <c:pt idx="89">
                  <c:v>-15.51411</c:v>
                </c:pt>
                <c:pt idx="90">
                  <c:v>-17.503108</c:v>
                </c:pt>
                <c:pt idx="91">
                  <c:v>-18.208706</c:v>
                </c:pt>
                <c:pt idx="92">
                  <c:v>-16.604572</c:v>
                </c:pt>
                <c:pt idx="93">
                  <c:v>-17.425082</c:v>
                </c:pt>
                <c:pt idx="94">
                  <c:v>-19.714148</c:v>
                </c:pt>
                <c:pt idx="95">
                  <c:v>-20.236894</c:v>
                </c:pt>
                <c:pt idx="96">
                  <c:v>-19.4896</c:v>
                </c:pt>
                <c:pt idx="97">
                  <c:v>-19.410624</c:v>
                </c:pt>
                <c:pt idx="98">
                  <c:v>-18.4623</c:v>
                </c:pt>
                <c:pt idx="99">
                  <c:v>-20.79686</c:v>
                </c:pt>
                <c:pt idx="100">
                  <c:v>-19.927024</c:v>
                </c:pt>
                <c:pt idx="101">
                  <c:v>-18.991716</c:v>
                </c:pt>
                <c:pt idx="102">
                  <c:v>-20.352528</c:v>
                </c:pt>
                <c:pt idx="103">
                  <c:v>-22.22427</c:v>
                </c:pt>
                <c:pt idx="104">
                  <c:v>-21.553794</c:v>
                </c:pt>
                <c:pt idx="105">
                  <c:v>-21.14322</c:v>
                </c:pt>
                <c:pt idx="106">
                  <c:v>-21.390728</c:v>
                </c:pt>
                <c:pt idx="107">
                  <c:v>-23.288</c:v>
                </c:pt>
                <c:pt idx="108">
                  <c:v>-22.981124</c:v>
                </c:pt>
                <c:pt idx="109">
                  <c:v>-21.741058</c:v>
                </c:pt>
                <c:pt idx="110">
                  <c:v>-21.790224</c:v>
                </c:pt>
                <c:pt idx="111">
                  <c:v>-24.26762</c:v>
                </c:pt>
                <c:pt idx="112">
                  <c:v>-24.250782</c:v>
                </c:pt>
                <c:pt idx="113">
                  <c:v>-23.068484</c:v>
                </c:pt>
                <c:pt idx="114">
                  <c:v>-22.508022</c:v>
                </c:pt>
                <c:pt idx="115">
                  <c:v>-24.191868</c:v>
                </c:pt>
                <c:pt idx="116">
                  <c:v>-24.202636</c:v>
                </c:pt>
                <c:pt idx="117">
                  <c:v>-23.434398</c:v>
                </c:pt>
                <c:pt idx="118">
                  <c:v>-22.895666</c:v>
                </c:pt>
                <c:pt idx="119">
                  <c:v>-24.852838</c:v>
                </c:pt>
                <c:pt idx="120">
                  <c:v>-25.893172</c:v>
                </c:pt>
                <c:pt idx="121">
                  <c:v>-25.04782</c:v>
                </c:pt>
                <c:pt idx="122">
                  <c:v>-24.41986</c:v>
                </c:pt>
                <c:pt idx="123">
                  <c:v>-24.525254</c:v>
                </c:pt>
                <c:pt idx="124">
                  <c:v>-27.523798</c:v>
                </c:pt>
                <c:pt idx="125">
                  <c:v>-26.459606</c:v>
                </c:pt>
                <c:pt idx="126">
                  <c:v>-25.714444</c:v>
                </c:pt>
                <c:pt idx="127">
                  <c:v>-26.296374</c:v>
                </c:pt>
                <c:pt idx="128">
                  <c:v>-30.397468</c:v>
                </c:pt>
                <c:pt idx="129">
                  <c:v>-29.140644</c:v>
                </c:pt>
                <c:pt idx="130">
                  <c:v>-28.877594</c:v>
                </c:pt>
                <c:pt idx="131">
                  <c:v>-29.010448</c:v>
                </c:pt>
                <c:pt idx="132">
                  <c:v>-31.579096</c:v>
                </c:pt>
                <c:pt idx="133">
                  <c:v>-32.992036</c:v>
                </c:pt>
                <c:pt idx="134">
                  <c:v>-32.549466</c:v>
                </c:pt>
                <c:pt idx="135">
                  <c:v>-33.12508</c:v>
                </c:pt>
                <c:pt idx="136">
                  <c:v>-36.765996</c:v>
                </c:pt>
                <c:pt idx="137">
                  <c:v>-39.86243</c:v>
                </c:pt>
                <c:pt idx="138">
                  <c:v>-36.23561</c:v>
                </c:pt>
                <c:pt idx="139">
                  <c:v>-27.973306</c:v>
                </c:pt>
                <c:pt idx="140">
                  <c:v>-24.749164</c:v>
                </c:pt>
                <c:pt idx="141">
                  <c:v>-23.482898</c:v>
                </c:pt>
                <c:pt idx="142">
                  <c:v>-19.496852</c:v>
                </c:pt>
                <c:pt idx="143">
                  <c:v>-16.183594</c:v>
                </c:pt>
                <c:pt idx="144">
                  <c:v>-15.511028</c:v>
                </c:pt>
                <c:pt idx="145">
                  <c:v>-15.246372</c:v>
                </c:pt>
                <c:pt idx="146">
                  <c:v>-13.954062</c:v>
                </c:pt>
                <c:pt idx="147">
                  <c:v>-11.3912602</c:v>
                </c:pt>
                <c:pt idx="148">
                  <c:v>-11.403426</c:v>
                </c:pt>
                <c:pt idx="149">
                  <c:v>-10.586361</c:v>
                </c:pt>
                <c:pt idx="150">
                  <c:v>-10.5532618</c:v>
                </c:pt>
                <c:pt idx="151">
                  <c:v>-7.474977200000001</c:v>
                </c:pt>
                <c:pt idx="152">
                  <c:v>-7.387570800000001</c:v>
                </c:pt>
                <c:pt idx="153">
                  <c:v>-7.918669400000001</c:v>
                </c:pt>
                <c:pt idx="154">
                  <c:v>-7.7697716</c:v>
                </c:pt>
                <c:pt idx="155">
                  <c:v>-5.539876</c:v>
                </c:pt>
                <c:pt idx="156">
                  <c:v>-4.7043502</c:v>
                </c:pt>
                <c:pt idx="157">
                  <c:v>-6.3481946</c:v>
                </c:pt>
                <c:pt idx="158">
                  <c:v>-6.2949562</c:v>
                </c:pt>
                <c:pt idx="159">
                  <c:v>-3.6598614</c:v>
                </c:pt>
                <c:pt idx="160">
                  <c:v>-2.9197714</c:v>
                </c:pt>
                <c:pt idx="161">
                  <c:v>-3.736395799999999</c:v>
                </c:pt>
                <c:pt idx="162">
                  <c:v>-3.7337702</c:v>
                </c:pt>
                <c:pt idx="163">
                  <c:v>-2.0656732</c:v>
                </c:pt>
                <c:pt idx="164">
                  <c:v>-0.8967572</c:v>
                </c:pt>
                <c:pt idx="165">
                  <c:v>-1.7400472</c:v>
                </c:pt>
                <c:pt idx="166">
                  <c:v>-2.0659748</c:v>
                </c:pt>
                <c:pt idx="167">
                  <c:v>-0.1914266000000001</c:v>
                </c:pt>
                <c:pt idx="168">
                  <c:v>1.6150246</c:v>
                </c:pt>
                <c:pt idx="169">
                  <c:v>0.8980778</c:v>
                </c:pt>
                <c:pt idx="170">
                  <c:v>-0.06262919999999998</c:v>
                </c:pt>
                <c:pt idx="171">
                  <c:v>1.0002956</c:v>
                </c:pt>
                <c:pt idx="172">
                  <c:v>2.0847082</c:v>
                </c:pt>
                <c:pt idx="173">
                  <c:v>3.1159096</c:v>
                </c:pt>
                <c:pt idx="174">
                  <c:v>2.4385862</c:v>
                </c:pt>
                <c:pt idx="175">
                  <c:v>2.7326786</c:v>
                </c:pt>
                <c:pt idx="176">
                  <c:v>4.8414076</c:v>
                </c:pt>
                <c:pt idx="177">
                  <c:v>4.3310154</c:v>
                </c:pt>
                <c:pt idx="178">
                  <c:v>3.9152606</c:v>
                </c:pt>
                <c:pt idx="179">
                  <c:v>3.5854742</c:v>
                </c:pt>
                <c:pt idx="180">
                  <c:v>5.6981008</c:v>
                </c:pt>
                <c:pt idx="181">
                  <c:v>5.961241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57.85162838383838</v>
      </c>
      <c r="C3">
        <v>-1.13</v>
      </c>
      <c r="D3">
        <v>-5.553100666666666</v>
      </c>
      <c r="E3">
        <v>-1.11</v>
      </c>
      <c r="F3">
        <v>0.159545</v>
      </c>
      <c r="G3">
        <v>-1.09</v>
      </c>
      <c r="H3">
        <v>0.04774339999999997</v>
      </c>
      <c r="I3">
        <v>-1.08</v>
      </c>
      <c r="J3">
        <v>-0.493748</v>
      </c>
      <c r="K3">
        <v>-1.06</v>
      </c>
      <c r="L3">
        <v>3.45651</v>
      </c>
      <c r="M3">
        <v>-1.04</v>
      </c>
      <c r="N3">
        <v>1.5852195</v>
      </c>
      <c r="O3">
        <v>-1.02</v>
      </c>
      <c r="P3">
        <v>3.056801</v>
      </c>
      <c r="Q3">
        <v>-1</v>
      </c>
      <c r="R3">
        <v>5.5296035</v>
      </c>
      <c r="S3">
        <v>-0.98</v>
      </c>
      <c r="T3">
        <v>3.8043686</v>
      </c>
    </row>
    <row r="4" spans="1:20">
      <c r="A4">
        <v>-0.95</v>
      </c>
      <c r="B4">
        <v>-86.39517333333333</v>
      </c>
      <c r="C4">
        <v>-1.12</v>
      </c>
      <c r="D4">
        <v>-4.2833414</v>
      </c>
      <c r="E4">
        <v>-1.1</v>
      </c>
      <c r="F4">
        <v>-1.7883472</v>
      </c>
      <c r="G4">
        <v>-1.08</v>
      </c>
      <c r="H4">
        <v>1.4544938</v>
      </c>
      <c r="I4">
        <v>-1.07</v>
      </c>
      <c r="J4">
        <v>0.485789</v>
      </c>
      <c r="K4">
        <v>-1.05</v>
      </c>
      <c r="L4">
        <v>2.7234716</v>
      </c>
      <c r="M4">
        <v>-1.03</v>
      </c>
      <c r="N4">
        <v>3.8340802</v>
      </c>
      <c r="O4">
        <v>-1.01</v>
      </c>
      <c r="P4">
        <v>2.9399884</v>
      </c>
      <c r="Q4">
        <v>-0.99</v>
      </c>
      <c r="R4">
        <v>4.889447</v>
      </c>
      <c r="S4">
        <v>-0.97</v>
      </c>
      <c r="T4">
        <v>6.366798</v>
      </c>
    </row>
    <row r="5" spans="1:20">
      <c r="A5">
        <v>-0.9399999999999999</v>
      </c>
      <c r="B5">
        <v>-68.06483</v>
      </c>
      <c r="C5">
        <v>-1.11</v>
      </c>
      <c r="D5">
        <v>-1.7850376</v>
      </c>
      <c r="E5">
        <v>-1.09</v>
      </c>
      <c r="F5">
        <v>-1.665552</v>
      </c>
      <c r="G5">
        <v>-1.07</v>
      </c>
      <c r="H5">
        <v>0.8214924</v>
      </c>
      <c r="I5">
        <v>-1.06</v>
      </c>
      <c r="J5">
        <v>2.1614788</v>
      </c>
      <c r="K5">
        <v>-1.04</v>
      </c>
      <c r="L5">
        <v>2.2129774</v>
      </c>
      <c r="M5">
        <v>-1.02</v>
      </c>
      <c r="N5">
        <v>4.784833799999999</v>
      </c>
      <c r="O5">
        <v>-1</v>
      </c>
      <c r="P5">
        <v>3.8999516</v>
      </c>
      <c r="Q5">
        <v>-0.98</v>
      </c>
      <c r="R5">
        <v>4.358380599999999</v>
      </c>
      <c r="S5">
        <v>-0.96</v>
      </c>
      <c r="T5">
        <v>6.743865</v>
      </c>
    </row>
    <row r="6" spans="1:20">
      <c r="A6">
        <v>-0.93</v>
      </c>
      <c r="B6">
        <v>-44.375782</v>
      </c>
      <c r="C6">
        <v>-1.1</v>
      </c>
      <c r="D6">
        <v>-2.2875414</v>
      </c>
      <c r="E6">
        <v>-1.08</v>
      </c>
      <c r="F6">
        <v>0.6351388</v>
      </c>
      <c r="G6">
        <v>-1.06</v>
      </c>
      <c r="H6">
        <v>0.134605</v>
      </c>
      <c r="I6">
        <v>-1.05</v>
      </c>
      <c r="J6">
        <v>3.092874</v>
      </c>
      <c r="K6">
        <v>-1.03</v>
      </c>
      <c r="L6">
        <v>2.584757</v>
      </c>
      <c r="M6">
        <v>-1.01</v>
      </c>
      <c r="N6">
        <v>4.3041998</v>
      </c>
      <c r="O6">
        <v>-0.99</v>
      </c>
      <c r="P6">
        <v>5.8347362</v>
      </c>
      <c r="Q6">
        <v>-0.97</v>
      </c>
      <c r="R6">
        <v>4.5758302</v>
      </c>
      <c r="S6">
        <v>-0.95</v>
      </c>
      <c r="T6">
        <v>5.704496600000001</v>
      </c>
    </row>
    <row r="7" spans="1:20">
      <c r="A7">
        <v>-0.92</v>
      </c>
      <c r="B7">
        <v>-33.94685</v>
      </c>
      <c r="C7">
        <v>-1.09</v>
      </c>
      <c r="D7">
        <v>-3.6502408</v>
      </c>
      <c r="E7">
        <v>-1.07</v>
      </c>
      <c r="F7">
        <v>1.7344994</v>
      </c>
      <c r="G7">
        <v>-1.05</v>
      </c>
      <c r="H7">
        <v>1.6504926</v>
      </c>
      <c r="I7">
        <v>-1.04</v>
      </c>
      <c r="J7">
        <v>2.7708638</v>
      </c>
      <c r="K7">
        <v>-1.02</v>
      </c>
      <c r="L7">
        <v>4.6498314</v>
      </c>
      <c r="M7">
        <v>-1</v>
      </c>
      <c r="N7">
        <v>2.505971</v>
      </c>
      <c r="O7">
        <v>-0.98</v>
      </c>
      <c r="P7">
        <v>5.240806</v>
      </c>
      <c r="Q7">
        <v>-0.96</v>
      </c>
      <c r="R7">
        <v>7.344708799999999</v>
      </c>
      <c r="S7">
        <v>-0.9399999999999999</v>
      </c>
      <c r="T7">
        <v>5.9030412</v>
      </c>
    </row>
    <row r="8" spans="1:20">
      <c r="A8">
        <v>-0.91</v>
      </c>
      <c r="B8">
        <v>-27.786972</v>
      </c>
      <c r="C8">
        <v>-1.08</v>
      </c>
      <c r="D8">
        <v>-2.6518316</v>
      </c>
      <c r="E8">
        <v>-1.06</v>
      </c>
      <c r="F8">
        <v>0.2998212</v>
      </c>
      <c r="G8">
        <v>-1.04</v>
      </c>
      <c r="H8">
        <v>3.7226102</v>
      </c>
      <c r="I8">
        <v>-1.03</v>
      </c>
      <c r="J8">
        <v>2.4477678</v>
      </c>
      <c r="K8">
        <v>-1.01</v>
      </c>
      <c r="L8">
        <v>4.054395</v>
      </c>
      <c r="M8">
        <v>-0.99</v>
      </c>
      <c r="N8">
        <v>5.2205942</v>
      </c>
      <c r="O8">
        <v>-0.97</v>
      </c>
      <c r="P8">
        <v>4.5356864</v>
      </c>
      <c r="Q8">
        <v>-0.95</v>
      </c>
      <c r="R8">
        <v>6.9189524</v>
      </c>
      <c r="S8">
        <v>-0.93</v>
      </c>
      <c r="T8">
        <v>8.262</v>
      </c>
    </row>
    <row r="9" spans="1:20">
      <c r="A9">
        <v>-0.9</v>
      </c>
      <c r="B9">
        <v>-21.73583</v>
      </c>
      <c r="C9">
        <v>-1.07</v>
      </c>
      <c r="D9">
        <v>0.5238282</v>
      </c>
      <c r="E9">
        <v>-1.05</v>
      </c>
      <c r="F9">
        <v>0.532821</v>
      </c>
      <c r="G9">
        <v>-1.03</v>
      </c>
      <c r="H9">
        <v>2.8453012</v>
      </c>
      <c r="I9">
        <v>-1.02</v>
      </c>
      <c r="J9">
        <v>2.7859088</v>
      </c>
      <c r="K9">
        <v>-1</v>
      </c>
      <c r="L9">
        <v>1.769902</v>
      </c>
      <c r="M9">
        <v>-0.98</v>
      </c>
      <c r="N9">
        <v>5.7006146</v>
      </c>
      <c r="O9">
        <v>-0.96</v>
      </c>
      <c r="P9">
        <v>4.861968</v>
      </c>
      <c r="Q9">
        <v>-0.9399999999999999</v>
      </c>
      <c r="R9">
        <v>6.217454999999999</v>
      </c>
      <c r="S9">
        <v>-0.92</v>
      </c>
      <c r="T9">
        <v>9.047822200000001</v>
      </c>
    </row>
    <row r="10" spans="1:20">
      <c r="A10">
        <v>-0.89</v>
      </c>
      <c r="B10">
        <v>-17.285502</v>
      </c>
      <c r="C10">
        <v>-1.06</v>
      </c>
      <c r="D10">
        <v>-1.1090392</v>
      </c>
      <c r="E10">
        <v>-1.04</v>
      </c>
      <c r="F10">
        <v>2.8184698</v>
      </c>
      <c r="G10">
        <v>-1.02</v>
      </c>
      <c r="H10">
        <v>2.8615788</v>
      </c>
      <c r="I10">
        <v>-1.01</v>
      </c>
      <c r="J10">
        <v>5.1869914</v>
      </c>
      <c r="K10">
        <v>-0.99</v>
      </c>
      <c r="L10">
        <v>3.34579</v>
      </c>
      <c r="M10">
        <v>-0.97</v>
      </c>
      <c r="N10">
        <v>5.6388232</v>
      </c>
      <c r="O10">
        <v>-0.95</v>
      </c>
      <c r="P10">
        <v>7.4916518</v>
      </c>
      <c r="Q10">
        <v>-0.93</v>
      </c>
      <c r="R10">
        <v>5.5204774</v>
      </c>
      <c r="S10">
        <v>-0.91</v>
      </c>
      <c r="T10">
        <v>8.2912748</v>
      </c>
    </row>
    <row r="11" spans="1:20">
      <c r="A11">
        <v>-0.88</v>
      </c>
      <c r="B11">
        <v>-14.905484</v>
      </c>
      <c r="C11">
        <v>-1.05</v>
      </c>
      <c r="D11">
        <v>-1.137655</v>
      </c>
      <c r="E11">
        <v>-1.03</v>
      </c>
      <c r="F11">
        <v>3.6338342</v>
      </c>
      <c r="G11">
        <v>-1.01</v>
      </c>
      <c r="H11">
        <v>3.2410358</v>
      </c>
      <c r="I11">
        <v>-1</v>
      </c>
      <c r="J11">
        <v>1.2760576</v>
      </c>
      <c r="K11">
        <v>-0.98</v>
      </c>
      <c r="L11">
        <v>5.6485182</v>
      </c>
      <c r="M11">
        <v>-0.96</v>
      </c>
      <c r="N11">
        <v>4.7066212</v>
      </c>
      <c r="O11">
        <v>-0.9399999999999999</v>
      </c>
      <c r="P11">
        <v>6.758022200000001</v>
      </c>
      <c r="Q11">
        <v>-0.92</v>
      </c>
      <c r="R11">
        <v>8.851377400000001</v>
      </c>
      <c r="S11">
        <v>-0.9</v>
      </c>
      <c r="T11">
        <v>8.081406400000001</v>
      </c>
    </row>
    <row r="12" spans="1:20">
      <c r="A12">
        <v>-0.87</v>
      </c>
      <c r="B12">
        <v>-13.881772</v>
      </c>
      <c r="C12">
        <v>-1.04</v>
      </c>
      <c r="D12">
        <v>-0.9010538</v>
      </c>
      <c r="E12">
        <v>-1.02</v>
      </c>
      <c r="F12">
        <v>2.9211928</v>
      </c>
      <c r="G12">
        <v>-1</v>
      </c>
      <c r="H12">
        <v>1.5723924</v>
      </c>
      <c r="I12">
        <v>-0.99</v>
      </c>
      <c r="J12">
        <v>3.7448142</v>
      </c>
      <c r="K12">
        <v>-0.97</v>
      </c>
      <c r="L12">
        <v>5.880339</v>
      </c>
      <c r="M12">
        <v>-0.95</v>
      </c>
      <c r="N12">
        <v>5.9715952</v>
      </c>
      <c r="O12">
        <v>-0.93</v>
      </c>
      <c r="P12">
        <v>7.025366200000001</v>
      </c>
      <c r="Q12">
        <v>-0.91</v>
      </c>
      <c r="R12">
        <v>9.9508546</v>
      </c>
      <c r="S12">
        <v>-0.89</v>
      </c>
      <c r="T12">
        <v>9.310773600000001</v>
      </c>
    </row>
    <row r="13" spans="1:20">
      <c r="A13">
        <v>-0.86</v>
      </c>
      <c r="B13">
        <v>-9.998011399999999</v>
      </c>
      <c r="C13">
        <v>-1.03</v>
      </c>
      <c r="D13">
        <v>2.048913</v>
      </c>
      <c r="E13">
        <v>-1.01</v>
      </c>
      <c r="F13">
        <v>2.5457618</v>
      </c>
      <c r="G13">
        <v>-0.99</v>
      </c>
      <c r="H13">
        <v>3.980792800000001</v>
      </c>
      <c r="I13">
        <v>-0.98</v>
      </c>
      <c r="J13">
        <v>3.8403628</v>
      </c>
      <c r="K13">
        <v>-0.96</v>
      </c>
      <c r="L13">
        <v>6.0407762</v>
      </c>
      <c r="M13">
        <v>-0.9399999999999999</v>
      </c>
      <c r="N13">
        <v>7.305581200000001</v>
      </c>
      <c r="O13">
        <v>-0.92</v>
      </c>
      <c r="P13">
        <v>7.253450599999999</v>
      </c>
      <c r="Q13">
        <v>-0.9</v>
      </c>
      <c r="R13">
        <v>8.640177</v>
      </c>
      <c r="S13">
        <v>-0.88</v>
      </c>
      <c r="T13">
        <v>11.65652</v>
      </c>
    </row>
    <row r="14" spans="1:20">
      <c r="A14">
        <v>-0.85</v>
      </c>
      <c r="B14">
        <v>-5.884586199999999</v>
      </c>
      <c r="C14">
        <v>-1.02</v>
      </c>
      <c r="D14">
        <v>2.4977822</v>
      </c>
      <c r="E14">
        <v>-1</v>
      </c>
      <c r="F14">
        <v>1.7665002</v>
      </c>
      <c r="G14">
        <v>-0.98</v>
      </c>
      <c r="H14">
        <v>3.824518</v>
      </c>
      <c r="I14">
        <v>-0.97</v>
      </c>
      <c r="J14">
        <v>6.3469214</v>
      </c>
      <c r="K14">
        <v>-0.95</v>
      </c>
      <c r="L14">
        <v>4.9820015</v>
      </c>
      <c r="M14">
        <v>-0.93</v>
      </c>
      <c r="N14">
        <v>7.1445946</v>
      </c>
      <c r="O14">
        <v>-0.91</v>
      </c>
      <c r="P14">
        <v>9.694328000000001</v>
      </c>
      <c r="Q14">
        <v>-0.89</v>
      </c>
      <c r="R14">
        <v>8.658692800000001</v>
      </c>
      <c r="S14">
        <v>-0.87</v>
      </c>
      <c r="T14">
        <v>10.1851234</v>
      </c>
    </row>
    <row r="15" spans="1:20">
      <c r="A15">
        <v>-0.84</v>
      </c>
      <c r="B15">
        <v>-4.6120912</v>
      </c>
      <c r="C15">
        <v>-1.01</v>
      </c>
      <c r="D15">
        <v>1.6278208</v>
      </c>
      <c r="E15">
        <v>-0.99</v>
      </c>
      <c r="F15">
        <v>4.965183</v>
      </c>
      <c r="G15">
        <v>-0.97</v>
      </c>
      <c r="H15">
        <v>5.060085200000001</v>
      </c>
      <c r="I15">
        <v>-0.96</v>
      </c>
      <c r="J15">
        <v>6.605762400000001</v>
      </c>
      <c r="K15">
        <v>-0.9399999999999999</v>
      </c>
      <c r="L15">
        <v>6.3719418</v>
      </c>
      <c r="M15">
        <v>-0.92</v>
      </c>
      <c r="N15">
        <v>6.6197756</v>
      </c>
      <c r="O15">
        <v>-0.9</v>
      </c>
      <c r="P15">
        <v>9.881046999999999</v>
      </c>
      <c r="Q15">
        <v>-0.88</v>
      </c>
      <c r="R15">
        <v>10.6161276</v>
      </c>
      <c r="S15">
        <v>-0.86</v>
      </c>
      <c r="T15">
        <v>10.6924988</v>
      </c>
    </row>
    <row r="16" spans="1:20">
      <c r="A16">
        <v>-0.83</v>
      </c>
      <c r="B16">
        <v>-3.4952224</v>
      </c>
      <c r="C16">
        <v>-1</v>
      </c>
      <c r="D16">
        <v>0.9225728</v>
      </c>
      <c r="E16">
        <v>-0.98</v>
      </c>
      <c r="F16">
        <v>3.612921</v>
      </c>
      <c r="G16">
        <v>-0.96</v>
      </c>
      <c r="H16">
        <v>6.9668578</v>
      </c>
      <c r="I16">
        <v>-0.95</v>
      </c>
      <c r="J16">
        <v>6.0223044</v>
      </c>
      <c r="K16">
        <v>-0.93</v>
      </c>
      <c r="L16">
        <v>8.3149318</v>
      </c>
      <c r="M16">
        <v>-0.91</v>
      </c>
      <c r="N16">
        <v>8.0654772</v>
      </c>
      <c r="O16">
        <v>-0.89</v>
      </c>
      <c r="P16">
        <v>9.1706108</v>
      </c>
      <c r="Q16">
        <v>-0.87</v>
      </c>
      <c r="R16">
        <v>11.26208</v>
      </c>
      <c r="S16">
        <v>-0.85</v>
      </c>
      <c r="T16">
        <v>11.4818948</v>
      </c>
    </row>
    <row r="17" spans="1:20">
      <c r="A17">
        <v>-0.82</v>
      </c>
      <c r="B17">
        <v>-1.4102412</v>
      </c>
      <c r="C17">
        <v>-0.99</v>
      </c>
      <c r="D17">
        <v>3.1810408</v>
      </c>
      <c r="E17">
        <v>-0.97</v>
      </c>
      <c r="F17">
        <v>3.5710412</v>
      </c>
      <c r="G17">
        <v>-0.95</v>
      </c>
      <c r="H17">
        <v>6.3914844</v>
      </c>
      <c r="I17">
        <v>-0.9399999999999999</v>
      </c>
      <c r="J17">
        <v>6.043032</v>
      </c>
      <c r="K17">
        <v>-0.92</v>
      </c>
      <c r="L17">
        <v>7.4365284</v>
      </c>
      <c r="M17">
        <v>-0.9</v>
      </c>
      <c r="N17">
        <v>10.2744064</v>
      </c>
      <c r="O17">
        <v>-0.88</v>
      </c>
      <c r="P17">
        <v>9.021626399999999</v>
      </c>
      <c r="Q17">
        <v>-0.86</v>
      </c>
      <c r="R17">
        <v>10.795758</v>
      </c>
      <c r="S17">
        <v>-0.84</v>
      </c>
      <c r="T17">
        <v>14.463974</v>
      </c>
    </row>
    <row r="18" spans="1:20">
      <c r="A18">
        <v>-0.8100000000000001</v>
      </c>
      <c r="B18">
        <v>2.5533524</v>
      </c>
      <c r="C18">
        <v>-0.98</v>
      </c>
      <c r="D18">
        <v>3.6966306</v>
      </c>
      <c r="E18">
        <v>-0.96</v>
      </c>
      <c r="F18">
        <v>5.3985222</v>
      </c>
      <c r="G18">
        <v>-0.9399999999999999</v>
      </c>
      <c r="H18">
        <v>5.870452</v>
      </c>
      <c r="I18">
        <v>-0.93</v>
      </c>
      <c r="J18">
        <v>7.9814482</v>
      </c>
      <c r="K18">
        <v>-0.91</v>
      </c>
      <c r="L18">
        <v>7.764915999999999</v>
      </c>
      <c r="M18">
        <v>-0.89</v>
      </c>
      <c r="N18">
        <v>9.839321999999999</v>
      </c>
      <c r="O18">
        <v>-0.87</v>
      </c>
      <c r="P18">
        <v>11.503931</v>
      </c>
      <c r="Q18">
        <v>-0.85</v>
      </c>
      <c r="R18">
        <v>11.470108</v>
      </c>
      <c r="S18">
        <v>-0.83</v>
      </c>
      <c r="T18">
        <v>13.995736</v>
      </c>
    </row>
    <row r="19" spans="1:20">
      <c r="A19">
        <v>-0.8</v>
      </c>
      <c r="B19">
        <v>4.357108</v>
      </c>
      <c r="C19">
        <v>-0.97</v>
      </c>
      <c r="D19">
        <v>3.5321632</v>
      </c>
      <c r="E19">
        <v>-0.95</v>
      </c>
      <c r="F19">
        <v>6.968832399999999</v>
      </c>
      <c r="G19">
        <v>-0.93</v>
      </c>
      <c r="H19">
        <v>6.248991</v>
      </c>
      <c r="I19">
        <v>-0.92</v>
      </c>
      <c r="J19">
        <v>7.9416238</v>
      </c>
      <c r="K19">
        <v>-0.9</v>
      </c>
      <c r="L19">
        <v>8.2368402</v>
      </c>
      <c r="M19">
        <v>-0.88</v>
      </c>
      <c r="N19">
        <v>8.9091056</v>
      </c>
      <c r="O19">
        <v>-0.86</v>
      </c>
      <c r="P19">
        <v>11.92355</v>
      </c>
      <c r="Q19">
        <v>-0.84</v>
      </c>
      <c r="R19">
        <v>12.984674</v>
      </c>
      <c r="S19">
        <v>-0.82</v>
      </c>
      <c r="T19">
        <v>14.4233</v>
      </c>
    </row>
    <row r="20" spans="1:20">
      <c r="A20">
        <v>-0.79</v>
      </c>
      <c r="B20">
        <v>4.681052599999999</v>
      </c>
      <c r="C20">
        <v>-0.96</v>
      </c>
      <c r="D20">
        <v>3.4941038</v>
      </c>
      <c r="E20">
        <v>-0.9399999999999999</v>
      </c>
      <c r="F20">
        <v>6.6385776</v>
      </c>
      <c r="G20">
        <v>-0.92</v>
      </c>
      <c r="H20">
        <v>8.384013400000001</v>
      </c>
      <c r="I20">
        <v>-0.91</v>
      </c>
      <c r="J20">
        <v>7.918249800000001</v>
      </c>
      <c r="K20">
        <v>-0.89</v>
      </c>
      <c r="L20">
        <v>10.838968</v>
      </c>
      <c r="M20">
        <v>-0.87</v>
      </c>
      <c r="N20">
        <v>9.2872298</v>
      </c>
      <c r="O20">
        <v>-0.85</v>
      </c>
      <c r="P20">
        <v>11.314428</v>
      </c>
      <c r="Q20">
        <v>-0.83</v>
      </c>
      <c r="R20">
        <v>14.940222</v>
      </c>
      <c r="S20">
        <v>-0.8100000000000001</v>
      </c>
      <c r="T20">
        <v>14.825788</v>
      </c>
    </row>
    <row r="21" spans="1:20">
      <c r="A21">
        <v>-0.78</v>
      </c>
      <c r="B21">
        <v>5.720646</v>
      </c>
      <c r="C21">
        <v>-0.95</v>
      </c>
      <c r="D21">
        <v>5.0332324</v>
      </c>
      <c r="E21">
        <v>-0.93</v>
      </c>
      <c r="F21">
        <v>5.868005399999999</v>
      </c>
      <c r="G21">
        <v>-0.91</v>
      </c>
      <c r="H21">
        <v>8.5316148</v>
      </c>
      <c r="I21">
        <v>-0.9</v>
      </c>
      <c r="J21">
        <v>7.908470199999999</v>
      </c>
      <c r="K21">
        <v>-0.88</v>
      </c>
      <c r="L21">
        <v>10.0643022</v>
      </c>
      <c r="M21">
        <v>-0.86</v>
      </c>
      <c r="N21">
        <v>11.95293</v>
      </c>
      <c r="O21">
        <v>-0.84</v>
      </c>
      <c r="P21">
        <v>12.087818</v>
      </c>
      <c r="Q21">
        <v>-0.82</v>
      </c>
      <c r="R21">
        <v>14.259488</v>
      </c>
      <c r="S21">
        <v>-0.8</v>
      </c>
      <c r="T21">
        <v>17.37899</v>
      </c>
    </row>
    <row r="22" spans="1:20">
      <c r="A22">
        <v>-0.77</v>
      </c>
      <c r="B22">
        <v>9.3503942</v>
      </c>
      <c r="C22">
        <v>-0.9399999999999999</v>
      </c>
      <c r="D22">
        <v>6.4353172</v>
      </c>
      <c r="E22">
        <v>-0.92</v>
      </c>
      <c r="F22">
        <v>6.2946882</v>
      </c>
      <c r="G22">
        <v>-0.9</v>
      </c>
      <c r="H22">
        <v>8.2529428</v>
      </c>
      <c r="I22">
        <v>-0.89</v>
      </c>
      <c r="J22">
        <v>10.4736512</v>
      </c>
      <c r="K22">
        <v>-0.87</v>
      </c>
      <c r="L22">
        <v>9.456730199999999</v>
      </c>
      <c r="M22">
        <v>-0.85</v>
      </c>
      <c r="N22">
        <v>13.234748</v>
      </c>
      <c r="O22">
        <v>-0.83</v>
      </c>
      <c r="P22">
        <v>14.553832</v>
      </c>
      <c r="Q22">
        <v>-0.8100000000000001</v>
      </c>
      <c r="R22">
        <v>14.180478</v>
      </c>
      <c r="S22">
        <v>-0.79</v>
      </c>
      <c r="T22">
        <v>17.998036</v>
      </c>
    </row>
    <row r="23" spans="1:20">
      <c r="A23">
        <v>-0.76</v>
      </c>
      <c r="B23">
        <v>10.4488416</v>
      </c>
      <c r="C23">
        <v>-0.93</v>
      </c>
      <c r="D23">
        <v>5.4107188</v>
      </c>
      <c r="E23">
        <v>-0.91</v>
      </c>
      <c r="F23">
        <v>8.4655722</v>
      </c>
      <c r="G23">
        <v>-0.89</v>
      </c>
      <c r="H23">
        <v>8.351208</v>
      </c>
      <c r="I23">
        <v>-0.88</v>
      </c>
      <c r="J23">
        <v>11.425248</v>
      </c>
      <c r="K23">
        <v>-0.86</v>
      </c>
      <c r="L23">
        <v>10.2930242</v>
      </c>
      <c r="M23">
        <v>-0.84</v>
      </c>
      <c r="N23">
        <v>12.286398</v>
      </c>
      <c r="O23">
        <v>-0.82</v>
      </c>
      <c r="P23">
        <v>15.558038</v>
      </c>
      <c r="Q23">
        <v>-0.8</v>
      </c>
      <c r="R23">
        <v>16.269414</v>
      </c>
      <c r="S23">
        <v>-0.78</v>
      </c>
      <c r="T23">
        <v>18.582944</v>
      </c>
    </row>
    <row r="24" spans="1:20">
      <c r="A24">
        <v>-0.75</v>
      </c>
      <c r="B24">
        <v>10.741816</v>
      </c>
      <c r="C24">
        <v>-0.92</v>
      </c>
      <c r="D24">
        <v>5.6350564</v>
      </c>
      <c r="E24">
        <v>-0.9</v>
      </c>
      <c r="F24">
        <v>8.6670578</v>
      </c>
      <c r="G24">
        <v>-0.88</v>
      </c>
      <c r="H24">
        <v>10.750988</v>
      </c>
      <c r="I24">
        <v>-0.87</v>
      </c>
      <c r="J24">
        <v>10.709101</v>
      </c>
      <c r="K24">
        <v>-0.85</v>
      </c>
      <c r="L24">
        <v>12.782524</v>
      </c>
      <c r="M24">
        <v>-0.83</v>
      </c>
      <c r="N24">
        <v>11.835664</v>
      </c>
      <c r="O24">
        <v>-0.8100000000000001</v>
      </c>
      <c r="P24">
        <v>15.037922</v>
      </c>
      <c r="Q24">
        <v>-0.79</v>
      </c>
      <c r="R24">
        <v>18.39631</v>
      </c>
      <c r="S24">
        <v>-0.77</v>
      </c>
      <c r="T24">
        <v>20.310984</v>
      </c>
    </row>
    <row r="25" spans="1:20">
      <c r="A25">
        <v>-0.74</v>
      </c>
      <c r="B25">
        <v>11.749084</v>
      </c>
      <c r="C25">
        <v>-0.91</v>
      </c>
      <c r="D25">
        <v>6.5206148</v>
      </c>
      <c r="E25">
        <v>-0.89</v>
      </c>
      <c r="F25">
        <v>8.253505000000001</v>
      </c>
      <c r="G25">
        <v>-0.87</v>
      </c>
      <c r="H25">
        <v>11.399662</v>
      </c>
      <c r="I25">
        <v>-0.86</v>
      </c>
      <c r="J25">
        <v>10.6265334</v>
      </c>
      <c r="K25">
        <v>-0.84</v>
      </c>
      <c r="L25">
        <v>13.456886</v>
      </c>
      <c r="M25">
        <v>-0.82</v>
      </c>
      <c r="N25">
        <v>15.318758</v>
      </c>
      <c r="O25">
        <v>-0.8</v>
      </c>
      <c r="P25">
        <v>15.747296</v>
      </c>
      <c r="Q25">
        <v>-0.78</v>
      </c>
      <c r="R25">
        <v>18.967962</v>
      </c>
      <c r="S25">
        <v>-0.76</v>
      </c>
      <c r="T25">
        <v>24.27303</v>
      </c>
    </row>
    <row r="26" spans="1:20">
      <c r="A26">
        <v>-0.73</v>
      </c>
      <c r="B26">
        <v>15.50977</v>
      </c>
      <c r="C26">
        <v>-0.9</v>
      </c>
      <c r="D26">
        <v>8.261905199999999</v>
      </c>
      <c r="E26">
        <v>-0.88</v>
      </c>
      <c r="F26">
        <v>8.800357</v>
      </c>
      <c r="G26">
        <v>-0.86</v>
      </c>
      <c r="H26">
        <v>10.880534</v>
      </c>
      <c r="I26">
        <v>-0.85</v>
      </c>
      <c r="J26">
        <v>11.5946948</v>
      </c>
      <c r="K26">
        <v>-0.83</v>
      </c>
      <c r="L26">
        <v>12.518994</v>
      </c>
      <c r="M26">
        <v>-0.8100000000000001</v>
      </c>
      <c r="N26">
        <v>15.996776</v>
      </c>
      <c r="O26">
        <v>-0.79</v>
      </c>
      <c r="P26">
        <v>17.176762</v>
      </c>
      <c r="Q26">
        <v>-0.77</v>
      </c>
      <c r="R26">
        <v>20.337964</v>
      </c>
      <c r="S26">
        <v>-0.75</v>
      </c>
      <c r="T26">
        <v>25.356078</v>
      </c>
    </row>
    <row r="27" spans="1:20">
      <c r="A27">
        <v>-0.72</v>
      </c>
      <c r="B27">
        <v>17.698858</v>
      </c>
      <c r="C27">
        <v>-0.89</v>
      </c>
      <c r="D27">
        <v>8.1799824</v>
      </c>
      <c r="E27">
        <v>-0.87</v>
      </c>
      <c r="F27">
        <v>11.265971</v>
      </c>
      <c r="G27">
        <v>-0.85</v>
      </c>
      <c r="H27">
        <v>11.351018</v>
      </c>
      <c r="I27">
        <v>-0.84</v>
      </c>
      <c r="J27">
        <v>13.38962</v>
      </c>
      <c r="K27">
        <v>-0.82</v>
      </c>
      <c r="L27">
        <v>13.285122</v>
      </c>
      <c r="M27">
        <v>-0.8</v>
      </c>
      <c r="N27">
        <v>16.137308</v>
      </c>
      <c r="O27">
        <v>-0.78</v>
      </c>
      <c r="P27">
        <v>20.016094</v>
      </c>
      <c r="Q27">
        <v>-0.76</v>
      </c>
      <c r="R27">
        <v>22.361268</v>
      </c>
      <c r="S27">
        <v>-0.74</v>
      </c>
      <c r="T27">
        <v>26.754424</v>
      </c>
    </row>
    <row r="28" spans="1:20">
      <c r="A28">
        <v>-0.71</v>
      </c>
      <c r="B28">
        <v>19.428562</v>
      </c>
      <c r="C28">
        <v>-0.88</v>
      </c>
      <c r="D28">
        <v>7.9575494</v>
      </c>
      <c r="E28">
        <v>-0.86</v>
      </c>
      <c r="F28">
        <v>11.61277</v>
      </c>
      <c r="G28">
        <v>-0.84</v>
      </c>
      <c r="H28">
        <v>12.386334</v>
      </c>
      <c r="I28">
        <v>-0.83</v>
      </c>
      <c r="J28">
        <v>13.051132</v>
      </c>
      <c r="K28">
        <v>-0.8100000000000001</v>
      </c>
      <c r="L28">
        <v>16.277834</v>
      </c>
      <c r="M28">
        <v>-0.79</v>
      </c>
      <c r="N28">
        <v>16.276592</v>
      </c>
      <c r="O28">
        <v>-0.77</v>
      </c>
      <c r="P28">
        <v>21.107414</v>
      </c>
      <c r="Q28">
        <v>-0.75</v>
      </c>
      <c r="R28">
        <v>26.235504</v>
      </c>
      <c r="S28">
        <v>-0.73</v>
      </c>
      <c r="T28">
        <v>28.837118</v>
      </c>
    </row>
    <row r="29" spans="1:20">
      <c r="A29">
        <v>-0.7</v>
      </c>
      <c r="B29">
        <v>20.018366</v>
      </c>
      <c r="C29">
        <v>-0.87</v>
      </c>
      <c r="D29">
        <v>8.331068400000001</v>
      </c>
      <c r="E29">
        <v>-0.85</v>
      </c>
      <c r="F29">
        <v>11.476772</v>
      </c>
      <c r="G29">
        <v>-0.83</v>
      </c>
      <c r="H29">
        <v>14.09017</v>
      </c>
      <c r="I29">
        <v>-0.82</v>
      </c>
      <c r="J29">
        <v>13.462124</v>
      </c>
      <c r="K29">
        <v>-0.8</v>
      </c>
      <c r="L29">
        <v>17.17908</v>
      </c>
      <c r="M29">
        <v>-0.78</v>
      </c>
      <c r="N29">
        <v>19.50614</v>
      </c>
      <c r="O29">
        <v>-0.76</v>
      </c>
      <c r="P29">
        <v>22.280074</v>
      </c>
      <c r="Q29">
        <v>-0.74</v>
      </c>
      <c r="R29">
        <v>27.473252</v>
      </c>
      <c r="S29">
        <v>-0.72</v>
      </c>
      <c r="T29">
        <v>32.355314</v>
      </c>
    </row>
    <row r="30" spans="1:20">
      <c r="A30">
        <v>-0.6899999999999999</v>
      </c>
      <c r="B30">
        <v>22.025898</v>
      </c>
      <c r="C30">
        <v>-0.86</v>
      </c>
      <c r="D30">
        <v>10.95516</v>
      </c>
      <c r="E30">
        <v>-0.84</v>
      </c>
      <c r="F30">
        <v>11.281256</v>
      </c>
      <c r="G30">
        <v>-0.82</v>
      </c>
      <c r="H30">
        <v>14.458526</v>
      </c>
      <c r="I30">
        <v>-0.8100000000000001</v>
      </c>
      <c r="J30">
        <v>14.515128</v>
      </c>
      <c r="K30">
        <v>-0.79</v>
      </c>
      <c r="L30">
        <v>17.145418</v>
      </c>
      <c r="M30">
        <v>-0.77</v>
      </c>
      <c r="N30">
        <v>22.01019</v>
      </c>
      <c r="O30">
        <v>-0.75</v>
      </c>
      <c r="P30">
        <v>24.313576</v>
      </c>
      <c r="Q30">
        <v>-0.73</v>
      </c>
      <c r="R30">
        <v>28.850258</v>
      </c>
      <c r="S30">
        <v>-0.71</v>
      </c>
      <c r="T30">
        <v>33.733684</v>
      </c>
    </row>
    <row r="31" spans="1:20">
      <c r="A31">
        <v>-0.68</v>
      </c>
      <c r="B31">
        <v>24.223126</v>
      </c>
      <c r="C31">
        <v>-0.85</v>
      </c>
      <c r="D31">
        <v>11.32473</v>
      </c>
      <c r="E31">
        <v>-0.83</v>
      </c>
      <c r="F31">
        <v>14.035408</v>
      </c>
      <c r="G31">
        <v>-0.8100000000000001</v>
      </c>
      <c r="H31">
        <v>14.225488</v>
      </c>
      <c r="I31">
        <v>-0.8</v>
      </c>
      <c r="J31">
        <v>17.671448</v>
      </c>
      <c r="K31">
        <v>-0.78</v>
      </c>
      <c r="L31">
        <v>18.09861</v>
      </c>
      <c r="M31">
        <v>-0.76</v>
      </c>
      <c r="N31">
        <v>22.518074</v>
      </c>
      <c r="O31">
        <v>-0.74</v>
      </c>
      <c r="P31">
        <v>28.648332</v>
      </c>
      <c r="Q31">
        <v>-0.72</v>
      </c>
      <c r="R31">
        <v>30.608962</v>
      </c>
      <c r="S31">
        <v>-0.7</v>
      </c>
      <c r="T31">
        <v>33.884558</v>
      </c>
    </row>
    <row r="32" spans="1:20">
      <c r="A32">
        <v>-0.67</v>
      </c>
      <c r="B32">
        <v>23.970362</v>
      </c>
      <c r="C32">
        <v>-0.84</v>
      </c>
      <c r="D32">
        <v>10.795956</v>
      </c>
      <c r="E32">
        <v>-0.82</v>
      </c>
      <c r="F32">
        <v>14.616236</v>
      </c>
      <c r="G32">
        <v>-0.8</v>
      </c>
      <c r="H32">
        <v>16.030568</v>
      </c>
      <c r="I32">
        <v>-0.79</v>
      </c>
      <c r="J32">
        <v>17.66096</v>
      </c>
      <c r="K32">
        <v>-0.77</v>
      </c>
      <c r="L32">
        <v>21.472322</v>
      </c>
      <c r="M32">
        <v>-0.75</v>
      </c>
      <c r="N32">
        <v>24.297502</v>
      </c>
      <c r="O32">
        <v>-0.73</v>
      </c>
      <c r="P32">
        <v>29.643208</v>
      </c>
      <c r="Q32">
        <v>-0.71</v>
      </c>
      <c r="R32">
        <v>33.401442</v>
      </c>
      <c r="S32">
        <v>-0.6899999999999999</v>
      </c>
      <c r="T32">
        <v>34.041184</v>
      </c>
    </row>
    <row r="33" spans="1:20">
      <c r="A33">
        <v>-0.66</v>
      </c>
      <c r="B33">
        <v>23.897738</v>
      </c>
      <c r="C33">
        <v>-0.83</v>
      </c>
      <c r="D33">
        <v>11.456052</v>
      </c>
      <c r="E33">
        <v>-0.8100000000000001</v>
      </c>
      <c r="F33">
        <v>14.464076</v>
      </c>
      <c r="G33">
        <v>-0.79</v>
      </c>
      <c r="H33">
        <v>19.184612</v>
      </c>
      <c r="I33">
        <v>-0.78</v>
      </c>
      <c r="J33">
        <v>18.884522</v>
      </c>
      <c r="K33">
        <v>-0.76</v>
      </c>
      <c r="L33">
        <v>23.091728</v>
      </c>
      <c r="M33">
        <v>-0.74</v>
      </c>
      <c r="N33">
        <v>27.046796</v>
      </c>
      <c r="O33">
        <v>-0.72</v>
      </c>
      <c r="P33">
        <v>30.957608</v>
      </c>
      <c r="Q33">
        <v>-0.7</v>
      </c>
      <c r="R33">
        <v>34.506044</v>
      </c>
      <c r="S33">
        <v>-0.68</v>
      </c>
      <c r="T33">
        <v>36.29830800000001</v>
      </c>
    </row>
    <row r="34" spans="1:20">
      <c r="A34">
        <v>-0.65</v>
      </c>
      <c r="B34">
        <v>24.623928</v>
      </c>
      <c r="C34">
        <v>-0.82</v>
      </c>
      <c r="D34">
        <v>13.943908</v>
      </c>
      <c r="E34">
        <v>-0.8</v>
      </c>
      <c r="F34">
        <v>15.025368</v>
      </c>
      <c r="G34">
        <v>-0.78</v>
      </c>
      <c r="H34">
        <v>19.456274</v>
      </c>
      <c r="I34">
        <v>-0.77</v>
      </c>
      <c r="J34">
        <v>20.781732</v>
      </c>
      <c r="K34">
        <v>-0.75</v>
      </c>
      <c r="L34">
        <v>24.170198</v>
      </c>
      <c r="M34">
        <v>-0.73</v>
      </c>
      <c r="N34">
        <v>30.925584</v>
      </c>
      <c r="O34">
        <v>-0.71</v>
      </c>
      <c r="P34">
        <v>32.89972</v>
      </c>
      <c r="Q34">
        <v>-0.6899999999999999</v>
      </c>
      <c r="R34">
        <v>33.856396</v>
      </c>
      <c r="S34">
        <v>-0.67</v>
      </c>
      <c r="T34">
        <v>37.540464</v>
      </c>
    </row>
    <row r="35" spans="1:20">
      <c r="A35">
        <v>-0.64</v>
      </c>
      <c r="B35">
        <v>26.835856</v>
      </c>
      <c r="C35">
        <v>-0.8100000000000001</v>
      </c>
      <c r="D35">
        <v>14.31771</v>
      </c>
      <c r="E35">
        <v>-0.79</v>
      </c>
      <c r="F35">
        <v>17.655636</v>
      </c>
      <c r="G35">
        <v>-0.77</v>
      </c>
      <c r="H35">
        <v>20.006278</v>
      </c>
      <c r="I35">
        <v>-0.76</v>
      </c>
      <c r="J35">
        <v>24.18475</v>
      </c>
      <c r="K35">
        <v>-0.74</v>
      </c>
      <c r="L35">
        <v>26.033528</v>
      </c>
      <c r="M35">
        <v>-0.72</v>
      </c>
      <c r="N35">
        <v>31.4772</v>
      </c>
      <c r="O35">
        <v>-0.7</v>
      </c>
      <c r="P35">
        <v>34.7879</v>
      </c>
      <c r="Q35">
        <v>-0.68</v>
      </c>
      <c r="R35">
        <v>34.376764</v>
      </c>
      <c r="S35">
        <v>-0.66</v>
      </c>
      <c r="T35">
        <v>36.776218</v>
      </c>
    </row>
    <row r="36" spans="1:20">
      <c r="A36">
        <v>-0.63</v>
      </c>
      <c r="B36">
        <v>26.463562</v>
      </c>
      <c r="C36">
        <v>-0.8</v>
      </c>
      <c r="D36">
        <v>14.369372</v>
      </c>
      <c r="E36">
        <v>-0.78</v>
      </c>
      <c r="F36">
        <v>20.344616</v>
      </c>
      <c r="G36">
        <v>-0.76</v>
      </c>
      <c r="H36">
        <v>23.019026</v>
      </c>
      <c r="I36">
        <v>-0.75</v>
      </c>
      <c r="J36">
        <v>24.418698</v>
      </c>
      <c r="K36">
        <v>-0.73</v>
      </c>
      <c r="L36">
        <v>29.886098</v>
      </c>
      <c r="M36">
        <v>-0.71</v>
      </c>
      <c r="N36">
        <v>31.667002</v>
      </c>
      <c r="O36">
        <v>-0.6899999999999999</v>
      </c>
      <c r="P36">
        <v>34.573162</v>
      </c>
      <c r="Q36">
        <v>-0.67</v>
      </c>
      <c r="R36">
        <v>37.11272200000001</v>
      </c>
      <c r="S36">
        <v>-0.65</v>
      </c>
      <c r="T36">
        <v>36.067832</v>
      </c>
    </row>
    <row r="37" spans="1:20">
      <c r="A37">
        <v>-0.62</v>
      </c>
      <c r="B37">
        <v>25.99835</v>
      </c>
      <c r="C37">
        <v>-0.79</v>
      </c>
      <c r="D37">
        <v>15.155176</v>
      </c>
      <c r="E37">
        <v>-0.77</v>
      </c>
      <c r="F37">
        <v>21.501014</v>
      </c>
      <c r="G37">
        <v>-0.75</v>
      </c>
      <c r="H37">
        <v>24.539318</v>
      </c>
      <c r="I37">
        <v>-0.74</v>
      </c>
      <c r="J37">
        <v>27.231902</v>
      </c>
      <c r="K37">
        <v>-0.72</v>
      </c>
      <c r="L37">
        <v>31.813586</v>
      </c>
      <c r="M37">
        <v>-0.7</v>
      </c>
      <c r="N37">
        <v>33.16658</v>
      </c>
      <c r="O37">
        <v>-0.68</v>
      </c>
      <c r="P37">
        <v>34.29206</v>
      </c>
      <c r="Q37">
        <v>-0.66</v>
      </c>
      <c r="R37">
        <v>37.541136</v>
      </c>
      <c r="S37">
        <v>-0.64</v>
      </c>
      <c r="T37">
        <v>37.249078</v>
      </c>
    </row>
    <row r="38" spans="1:20">
      <c r="A38">
        <v>-0.61</v>
      </c>
      <c r="B38">
        <v>26.27579</v>
      </c>
      <c r="C38">
        <v>-0.78</v>
      </c>
      <c r="D38">
        <v>19.386734</v>
      </c>
      <c r="E38">
        <v>-0.76</v>
      </c>
      <c r="F38">
        <v>22.561704</v>
      </c>
      <c r="G38">
        <v>-0.74</v>
      </c>
      <c r="H38">
        <v>27.689032</v>
      </c>
      <c r="I38">
        <v>-0.73</v>
      </c>
      <c r="J38">
        <v>28.177066</v>
      </c>
      <c r="K38">
        <v>-0.71</v>
      </c>
      <c r="L38">
        <v>33.006372</v>
      </c>
      <c r="M38">
        <v>-0.6899999999999999</v>
      </c>
      <c r="N38">
        <v>36.29389999999999</v>
      </c>
      <c r="O38">
        <v>-0.67</v>
      </c>
      <c r="P38">
        <v>34.03167</v>
      </c>
      <c r="Q38">
        <v>-0.65</v>
      </c>
      <c r="R38">
        <v>36.549264</v>
      </c>
      <c r="S38">
        <v>-0.63</v>
      </c>
      <c r="T38">
        <v>39.143828</v>
      </c>
    </row>
    <row r="39" spans="1:20">
      <c r="A39">
        <v>-0.6</v>
      </c>
      <c r="B39">
        <v>28.91127</v>
      </c>
      <c r="C39">
        <v>-0.77</v>
      </c>
      <c r="D39">
        <v>21.261322</v>
      </c>
      <c r="E39">
        <v>-0.75</v>
      </c>
      <c r="F39">
        <v>24.910484</v>
      </c>
      <c r="G39">
        <v>-0.73</v>
      </c>
      <c r="H39">
        <v>29.55671</v>
      </c>
      <c r="I39">
        <v>-0.72</v>
      </c>
      <c r="J39">
        <v>32.39203999999999</v>
      </c>
      <c r="K39">
        <v>-0.7</v>
      </c>
      <c r="L39">
        <v>32.99861600000001</v>
      </c>
      <c r="M39">
        <v>-0.68</v>
      </c>
      <c r="N39">
        <v>36.21637399999999</v>
      </c>
      <c r="O39">
        <v>-0.66</v>
      </c>
      <c r="P39">
        <v>36.911694</v>
      </c>
      <c r="Q39">
        <v>-0.64</v>
      </c>
      <c r="R39">
        <v>37.31249</v>
      </c>
      <c r="S39">
        <v>-0.62</v>
      </c>
      <c r="T39">
        <v>38.060578</v>
      </c>
    </row>
    <row r="40" spans="1:20">
      <c r="A40">
        <v>-0.59</v>
      </c>
      <c r="B40">
        <v>28.53888</v>
      </c>
      <c r="C40">
        <v>-0.76</v>
      </c>
      <c r="D40">
        <v>22.330438</v>
      </c>
      <c r="E40">
        <v>-0.74</v>
      </c>
      <c r="F40">
        <v>28.36951</v>
      </c>
      <c r="G40">
        <v>-0.72</v>
      </c>
      <c r="H40">
        <v>30.881408</v>
      </c>
      <c r="I40">
        <v>-0.71</v>
      </c>
      <c r="J40">
        <v>33.846918</v>
      </c>
      <c r="K40">
        <v>-0.6899999999999999</v>
      </c>
      <c r="L40">
        <v>34.464788</v>
      </c>
      <c r="M40">
        <v>-0.67</v>
      </c>
      <c r="N40">
        <v>35.525102</v>
      </c>
      <c r="O40">
        <v>-0.65</v>
      </c>
      <c r="P40">
        <v>37.894012</v>
      </c>
      <c r="Q40">
        <v>-0.63</v>
      </c>
      <c r="R40">
        <v>38.41043</v>
      </c>
      <c r="S40">
        <v>-0.61</v>
      </c>
      <c r="T40">
        <v>38.001698</v>
      </c>
    </row>
    <row r="41" spans="1:20">
      <c r="A41">
        <v>-0.58</v>
      </c>
      <c r="B41">
        <v>28.014672</v>
      </c>
      <c r="C41">
        <v>-0.75</v>
      </c>
      <c r="D41">
        <v>23.895938</v>
      </c>
      <c r="E41">
        <v>-0.73</v>
      </c>
      <c r="F41">
        <v>29.870826</v>
      </c>
      <c r="G41">
        <v>-0.71</v>
      </c>
      <c r="H41">
        <v>34.531904</v>
      </c>
      <c r="I41">
        <v>-0.7</v>
      </c>
      <c r="J41">
        <v>33.905358</v>
      </c>
      <c r="K41">
        <v>-0.68</v>
      </c>
      <c r="L41">
        <v>36.115876</v>
      </c>
      <c r="M41">
        <v>-0.66</v>
      </c>
      <c r="N41">
        <v>35.400818</v>
      </c>
      <c r="O41">
        <v>-0.64</v>
      </c>
      <c r="P41">
        <v>36.771824</v>
      </c>
      <c r="Q41">
        <v>-0.62</v>
      </c>
      <c r="R41">
        <v>38.415618</v>
      </c>
      <c r="S41">
        <v>-0.6</v>
      </c>
      <c r="T41">
        <v>39.380948</v>
      </c>
    </row>
    <row r="42" spans="1:20">
      <c r="A42">
        <v>-0.57</v>
      </c>
      <c r="B42">
        <v>27.82524</v>
      </c>
      <c r="C42">
        <v>-0.74</v>
      </c>
      <c r="D42">
        <v>27.537888</v>
      </c>
      <c r="E42">
        <v>-0.72</v>
      </c>
      <c r="F42">
        <v>30.707468</v>
      </c>
      <c r="G42">
        <v>-0.7</v>
      </c>
      <c r="H42">
        <v>35.223438</v>
      </c>
      <c r="I42">
        <v>-0.6899999999999999</v>
      </c>
      <c r="J42">
        <v>33.502714</v>
      </c>
      <c r="K42">
        <v>-0.67</v>
      </c>
      <c r="L42">
        <v>35.988868</v>
      </c>
      <c r="M42">
        <v>-0.65</v>
      </c>
      <c r="N42">
        <v>38.267814</v>
      </c>
      <c r="O42">
        <v>-0.63</v>
      </c>
      <c r="P42">
        <v>36.858804</v>
      </c>
      <c r="Q42">
        <v>-0.61</v>
      </c>
      <c r="R42">
        <v>38.949876</v>
      </c>
      <c r="S42">
        <v>-0.59</v>
      </c>
      <c r="T42">
        <v>41.20063</v>
      </c>
    </row>
    <row r="43" spans="1:20">
      <c r="A43">
        <v>-0.5600000000000001</v>
      </c>
      <c r="B43">
        <v>29.879026</v>
      </c>
      <c r="C43">
        <v>-0.73</v>
      </c>
      <c r="D43">
        <v>30.34353</v>
      </c>
      <c r="E43">
        <v>-0.71</v>
      </c>
      <c r="F43">
        <v>32.728956</v>
      </c>
      <c r="G43">
        <v>-0.6899999999999999</v>
      </c>
      <c r="H43">
        <v>34.328378</v>
      </c>
      <c r="I43">
        <v>-0.68</v>
      </c>
      <c r="J43">
        <v>35.77852</v>
      </c>
      <c r="K43">
        <v>-0.66</v>
      </c>
      <c r="L43">
        <v>35.733396</v>
      </c>
      <c r="M43">
        <v>-0.64</v>
      </c>
      <c r="N43">
        <v>37.970906</v>
      </c>
      <c r="O43">
        <v>-0.62</v>
      </c>
      <c r="P43">
        <v>38.94918800000001</v>
      </c>
      <c r="Q43">
        <v>-0.6</v>
      </c>
      <c r="R43">
        <v>38.46083</v>
      </c>
      <c r="S43">
        <v>-0.58</v>
      </c>
      <c r="T43">
        <v>40.889646</v>
      </c>
    </row>
    <row r="44" spans="1:20">
      <c r="A44">
        <v>-0.55</v>
      </c>
      <c r="B44">
        <v>31.474358</v>
      </c>
      <c r="C44">
        <v>-0.72</v>
      </c>
      <c r="D44">
        <v>31.56977</v>
      </c>
      <c r="E44">
        <v>-0.7</v>
      </c>
      <c r="F44">
        <v>35.986244</v>
      </c>
      <c r="G44">
        <v>-0.68</v>
      </c>
      <c r="H44">
        <v>34.667784</v>
      </c>
      <c r="I44">
        <v>-0.67</v>
      </c>
      <c r="J44">
        <v>36.894218</v>
      </c>
      <c r="K44">
        <v>-0.65</v>
      </c>
      <c r="L44">
        <v>36.91901</v>
      </c>
      <c r="M44">
        <v>-0.63</v>
      </c>
      <c r="N44">
        <v>38.034308</v>
      </c>
      <c r="O44">
        <v>-0.61</v>
      </c>
      <c r="P44">
        <v>39.74715</v>
      </c>
      <c r="Q44">
        <v>-0.59</v>
      </c>
      <c r="R44">
        <v>39.997558</v>
      </c>
      <c r="S44">
        <v>-0.57</v>
      </c>
      <c r="T44">
        <v>40.309034</v>
      </c>
    </row>
    <row r="45" spans="1:20">
      <c r="A45">
        <v>-0.54</v>
      </c>
      <c r="B45">
        <v>30.498404</v>
      </c>
      <c r="C45">
        <v>-0.71</v>
      </c>
      <c r="D45">
        <v>33.23095600000001</v>
      </c>
      <c r="E45">
        <v>-0.6899999999999999</v>
      </c>
      <c r="F45">
        <v>35.77117399999999</v>
      </c>
      <c r="G45">
        <v>-0.67</v>
      </c>
      <c r="H45">
        <v>37.208066</v>
      </c>
      <c r="I45">
        <v>-0.66</v>
      </c>
      <c r="J45">
        <v>36.634114</v>
      </c>
      <c r="K45">
        <v>-0.64</v>
      </c>
      <c r="L45">
        <v>38.683216</v>
      </c>
      <c r="M45">
        <v>-0.62</v>
      </c>
      <c r="N45">
        <v>37.658668</v>
      </c>
      <c r="O45">
        <v>-0.6</v>
      </c>
      <c r="P45">
        <v>39.031786</v>
      </c>
      <c r="Q45">
        <v>-0.58</v>
      </c>
      <c r="R45">
        <v>41.64029</v>
      </c>
      <c r="S45">
        <v>-0.5600000000000001</v>
      </c>
      <c r="T45">
        <v>40.853398</v>
      </c>
    </row>
    <row r="46" spans="1:20">
      <c r="A46">
        <v>-0.53</v>
      </c>
      <c r="B46">
        <v>31.232552</v>
      </c>
      <c r="C46">
        <v>-0.7</v>
      </c>
      <c r="D46">
        <v>35.06311</v>
      </c>
      <c r="E46">
        <v>-0.68</v>
      </c>
      <c r="F46">
        <v>35.715082</v>
      </c>
      <c r="G46">
        <v>-0.66</v>
      </c>
      <c r="H46">
        <v>38.052692</v>
      </c>
      <c r="I46">
        <v>-0.65</v>
      </c>
      <c r="J46">
        <v>36.594934</v>
      </c>
      <c r="K46">
        <v>-0.63</v>
      </c>
      <c r="L46">
        <v>38.4155</v>
      </c>
      <c r="M46">
        <v>-0.61</v>
      </c>
      <c r="N46">
        <v>39.668644</v>
      </c>
      <c r="O46">
        <v>-0.59</v>
      </c>
      <c r="P46">
        <v>38.50668399999999</v>
      </c>
      <c r="Q46">
        <v>-0.57</v>
      </c>
      <c r="R46">
        <v>41.13907</v>
      </c>
      <c r="S46">
        <v>-0.55</v>
      </c>
      <c r="T46">
        <v>42.681024</v>
      </c>
    </row>
    <row r="47" spans="1:20">
      <c r="A47">
        <v>-0.52</v>
      </c>
      <c r="B47">
        <v>33.692842</v>
      </c>
      <c r="C47">
        <v>-0.6899999999999999</v>
      </c>
      <c r="D47">
        <v>36.801776</v>
      </c>
      <c r="E47">
        <v>-0.67</v>
      </c>
      <c r="F47">
        <v>35.78871</v>
      </c>
      <c r="G47">
        <v>-0.65</v>
      </c>
      <c r="H47">
        <v>37.261176</v>
      </c>
      <c r="I47">
        <v>-0.64</v>
      </c>
      <c r="J47">
        <v>38.13673</v>
      </c>
      <c r="K47">
        <v>-0.62</v>
      </c>
      <c r="L47">
        <v>37.882794</v>
      </c>
      <c r="M47">
        <v>-0.6</v>
      </c>
      <c r="N47">
        <v>40.257946</v>
      </c>
      <c r="O47">
        <v>-0.58</v>
      </c>
      <c r="P47">
        <v>40.366816</v>
      </c>
      <c r="Q47">
        <v>-0.5600000000000001</v>
      </c>
      <c r="R47">
        <v>40.99312</v>
      </c>
      <c r="S47">
        <v>-0.54</v>
      </c>
      <c r="T47">
        <v>43.411618</v>
      </c>
    </row>
    <row r="48" spans="1:20">
      <c r="A48">
        <v>-0.51</v>
      </c>
      <c r="B48">
        <v>35.38992</v>
      </c>
      <c r="C48">
        <v>-0.68</v>
      </c>
      <c r="D48">
        <v>36.780972</v>
      </c>
      <c r="E48">
        <v>-0.66</v>
      </c>
      <c r="F48">
        <v>37.514234</v>
      </c>
      <c r="G48">
        <v>-0.64</v>
      </c>
      <c r="H48">
        <v>36.948528</v>
      </c>
      <c r="I48">
        <v>-0.63</v>
      </c>
      <c r="J48">
        <v>39.312556</v>
      </c>
      <c r="K48">
        <v>-0.61</v>
      </c>
      <c r="L48">
        <v>38.042626</v>
      </c>
      <c r="M48">
        <v>-0.59</v>
      </c>
      <c r="N48">
        <v>39.839482</v>
      </c>
      <c r="O48">
        <v>-0.57</v>
      </c>
      <c r="P48">
        <v>41.671464</v>
      </c>
      <c r="Q48">
        <v>-0.55</v>
      </c>
      <c r="R48">
        <v>40.964182</v>
      </c>
      <c r="S48">
        <v>-0.53</v>
      </c>
      <c r="T48">
        <v>43.317494</v>
      </c>
    </row>
    <row r="49" spans="1:20">
      <c r="A49">
        <v>-0.5</v>
      </c>
      <c r="B49">
        <v>33.865644</v>
      </c>
      <c r="C49">
        <v>-0.67</v>
      </c>
      <c r="D49">
        <v>35.692318</v>
      </c>
      <c r="E49">
        <v>-0.65</v>
      </c>
      <c r="F49">
        <v>37.769158</v>
      </c>
      <c r="G49">
        <v>-0.63</v>
      </c>
      <c r="H49">
        <v>39.23741</v>
      </c>
      <c r="I49">
        <v>-0.62</v>
      </c>
      <c r="J49">
        <v>38.65035</v>
      </c>
      <c r="K49">
        <v>-0.6</v>
      </c>
      <c r="L49">
        <v>39.86752</v>
      </c>
      <c r="M49">
        <v>-0.58</v>
      </c>
      <c r="N49">
        <v>39.041406</v>
      </c>
      <c r="O49">
        <v>-0.5600000000000001</v>
      </c>
      <c r="P49">
        <v>41.566112</v>
      </c>
      <c r="Q49">
        <v>-0.54</v>
      </c>
      <c r="R49">
        <v>44.0427</v>
      </c>
      <c r="S49">
        <v>-0.52</v>
      </c>
      <c r="T49">
        <v>43.005566</v>
      </c>
    </row>
    <row r="50" spans="1:20">
      <c r="A50">
        <v>-0.51</v>
      </c>
      <c r="B50">
        <v>27.859858</v>
      </c>
      <c r="C50">
        <v>-0.66</v>
      </c>
      <c r="D50">
        <v>36.622512</v>
      </c>
      <c r="E50">
        <v>-0.64</v>
      </c>
      <c r="F50">
        <v>37.953124</v>
      </c>
      <c r="G50">
        <v>-0.62</v>
      </c>
      <c r="H50">
        <v>39.574906</v>
      </c>
      <c r="I50">
        <v>-0.61</v>
      </c>
      <c r="J50">
        <v>38.295194</v>
      </c>
      <c r="K50">
        <v>-0.59</v>
      </c>
      <c r="L50">
        <v>40.216664</v>
      </c>
      <c r="M50">
        <v>-0.57</v>
      </c>
      <c r="N50">
        <v>41.885506</v>
      </c>
      <c r="O50">
        <v>-0.55</v>
      </c>
      <c r="P50">
        <v>40.979446</v>
      </c>
      <c r="Q50">
        <v>-0.53</v>
      </c>
      <c r="R50">
        <v>43.51642</v>
      </c>
      <c r="S50">
        <v>-0.51</v>
      </c>
      <c r="T50">
        <v>46.836216</v>
      </c>
    </row>
    <row r="51" spans="1:20">
      <c r="A51">
        <v>-0.52</v>
      </c>
      <c r="B51">
        <v>26.616956</v>
      </c>
      <c r="C51">
        <v>-0.65</v>
      </c>
      <c r="D51">
        <v>39.24742</v>
      </c>
      <c r="E51">
        <v>-0.63</v>
      </c>
      <c r="F51">
        <v>37.849116</v>
      </c>
      <c r="G51">
        <v>-0.61</v>
      </c>
      <c r="H51">
        <v>38.826772</v>
      </c>
      <c r="I51">
        <v>-0.6</v>
      </c>
      <c r="J51">
        <v>39.115546</v>
      </c>
      <c r="K51">
        <v>-0.58</v>
      </c>
      <c r="L51">
        <v>40.407592</v>
      </c>
      <c r="M51">
        <v>-0.5600000000000001</v>
      </c>
      <c r="N51">
        <v>42.56917</v>
      </c>
      <c r="O51">
        <v>-0.54</v>
      </c>
      <c r="P51">
        <v>42.486462</v>
      </c>
      <c r="Q51">
        <v>-0.52</v>
      </c>
      <c r="R51">
        <v>43.976786</v>
      </c>
      <c r="S51">
        <v>-0.5</v>
      </c>
      <c r="T51">
        <v>45.633088</v>
      </c>
    </row>
    <row r="52" spans="1:20">
      <c r="A52">
        <v>-0.53</v>
      </c>
      <c r="B52">
        <v>23.082066</v>
      </c>
      <c r="C52">
        <v>-0.64</v>
      </c>
      <c r="D52">
        <v>38.236162</v>
      </c>
      <c r="E52">
        <v>-0.62</v>
      </c>
      <c r="F52">
        <v>39.943802</v>
      </c>
      <c r="G52">
        <v>-0.6</v>
      </c>
      <c r="H52">
        <v>38.605826</v>
      </c>
      <c r="I52">
        <v>-0.59</v>
      </c>
      <c r="J52">
        <v>40.57212</v>
      </c>
      <c r="K52">
        <v>-0.57</v>
      </c>
      <c r="L52">
        <v>39.91594600000001</v>
      </c>
      <c r="M52">
        <v>-0.55</v>
      </c>
      <c r="N52">
        <v>41.34603</v>
      </c>
      <c r="O52">
        <v>-0.53</v>
      </c>
      <c r="P52">
        <v>44.782674</v>
      </c>
      <c r="Q52">
        <v>-0.51</v>
      </c>
      <c r="R52">
        <v>45.515134</v>
      </c>
      <c r="S52">
        <v>-0.51</v>
      </c>
      <c r="T52">
        <v>37.54907</v>
      </c>
    </row>
    <row r="53" spans="1:20">
      <c r="A53">
        <v>-0.54</v>
      </c>
      <c r="B53">
        <v>19.766772</v>
      </c>
      <c r="C53">
        <v>-0.63</v>
      </c>
      <c r="D53">
        <v>38.735296</v>
      </c>
      <c r="E53">
        <v>-0.61</v>
      </c>
      <c r="F53">
        <v>40.528192</v>
      </c>
      <c r="G53">
        <v>-0.59</v>
      </c>
      <c r="H53">
        <v>39.889402</v>
      </c>
      <c r="I53">
        <v>-0.58</v>
      </c>
      <c r="J53">
        <v>40.322244</v>
      </c>
      <c r="K53">
        <v>-0.5600000000000001</v>
      </c>
      <c r="L53">
        <v>42.615966</v>
      </c>
      <c r="M53">
        <v>-0.54</v>
      </c>
      <c r="N53">
        <v>41.9421</v>
      </c>
      <c r="O53">
        <v>-0.52</v>
      </c>
      <c r="P53">
        <v>45.255644</v>
      </c>
      <c r="Q53">
        <v>-0.5</v>
      </c>
      <c r="R53">
        <v>46.163022</v>
      </c>
      <c r="S53">
        <v>-0.52</v>
      </c>
      <c r="T53">
        <v>35.349206</v>
      </c>
    </row>
    <row r="54" spans="1:20">
      <c r="A54">
        <v>-0.55</v>
      </c>
      <c r="B54">
        <v>19.022244</v>
      </c>
      <c r="C54">
        <v>-0.62</v>
      </c>
      <c r="D54">
        <v>37.546918</v>
      </c>
      <c r="E54">
        <v>-0.6</v>
      </c>
      <c r="F54">
        <v>39.902762</v>
      </c>
      <c r="G54">
        <v>-0.58</v>
      </c>
      <c r="H54">
        <v>41.01459</v>
      </c>
      <c r="I54">
        <v>-0.57</v>
      </c>
      <c r="J54">
        <v>40.10453</v>
      </c>
      <c r="K54">
        <v>-0.55</v>
      </c>
      <c r="L54">
        <v>42.858476</v>
      </c>
      <c r="M54">
        <v>-0.53</v>
      </c>
      <c r="N54">
        <v>44.198336</v>
      </c>
      <c r="O54">
        <v>-0.51</v>
      </c>
      <c r="P54">
        <v>45.285832</v>
      </c>
      <c r="Q54">
        <v>-0.51</v>
      </c>
      <c r="R54">
        <v>38.255098</v>
      </c>
      <c r="S54">
        <v>-0.53</v>
      </c>
      <c r="T54">
        <v>32.533744</v>
      </c>
    </row>
    <row r="55" spans="1:20">
      <c r="A55">
        <v>-0.5600000000000001</v>
      </c>
      <c r="B55">
        <v>18.173536</v>
      </c>
      <c r="C55">
        <v>-0.61</v>
      </c>
      <c r="D55">
        <v>40.358008</v>
      </c>
      <c r="E55">
        <v>-0.59</v>
      </c>
      <c r="F55">
        <v>39.658732</v>
      </c>
      <c r="G55">
        <v>-0.57</v>
      </c>
      <c r="H55">
        <v>41.623914</v>
      </c>
      <c r="I55">
        <v>-0.5600000000000001</v>
      </c>
      <c r="J55">
        <v>40.534602</v>
      </c>
      <c r="K55">
        <v>-0.54</v>
      </c>
      <c r="L55">
        <v>42.233408</v>
      </c>
      <c r="M55">
        <v>-0.52</v>
      </c>
      <c r="N55">
        <v>45.468088</v>
      </c>
      <c r="O55">
        <v>-0.5</v>
      </c>
      <c r="P55">
        <v>45.82272</v>
      </c>
      <c r="Q55">
        <v>-0.52</v>
      </c>
      <c r="R55">
        <v>34.87532</v>
      </c>
      <c r="S55">
        <v>-0.54</v>
      </c>
      <c r="T55">
        <v>28.613516</v>
      </c>
    </row>
    <row r="56" spans="1:20">
      <c r="A56">
        <v>-0.57</v>
      </c>
      <c r="B56">
        <v>16.88379</v>
      </c>
      <c r="C56">
        <v>-0.6</v>
      </c>
      <c r="D56">
        <v>40.593576</v>
      </c>
      <c r="E56">
        <v>-0.58</v>
      </c>
      <c r="F56">
        <v>41.07549400000001</v>
      </c>
      <c r="G56">
        <v>-0.5600000000000001</v>
      </c>
      <c r="H56">
        <v>40.717294</v>
      </c>
      <c r="I56">
        <v>-0.55</v>
      </c>
      <c r="J56">
        <v>43.257898</v>
      </c>
      <c r="K56">
        <v>-0.53</v>
      </c>
      <c r="L56">
        <v>43.2362</v>
      </c>
      <c r="M56">
        <v>-0.51</v>
      </c>
      <c r="N56">
        <v>45.423164</v>
      </c>
      <c r="O56">
        <v>-0.51</v>
      </c>
      <c r="P56">
        <v>39.598644</v>
      </c>
      <c r="Q56">
        <v>-0.53</v>
      </c>
      <c r="R56">
        <v>32.398944</v>
      </c>
      <c r="S56">
        <v>-0.55</v>
      </c>
      <c r="T56">
        <v>25.96036</v>
      </c>
    </row>
    <row r="57" spans="1:20">
      <c r="A57">
        <v>-0.58</v>
      </c>
      <c r="B57">
        <v>14.141638</v>
      </c>
      <c r="C57">
        <v>-0.59</v>
      </c>
      <c r="D57">
        <v>39.278694</v>
      </c>
      <c r="E57">
        <v>-0.57</v>
      </c>
      <c r="F57">
        <v>41.962646</v>
      </c>
      <c r="G57">
        <v>-0.55</v>
      </c>
      <c r="H57">
        <v>42.407956</v>
      </c>
      <c r="I57">
        <v>-0.54</v>
      </c>
      <c r="J57">
        <v>43.921966</v>
      </c>
      <c r="K57">
        <v>-0.52</v>
      </c>
      <c r="L57">
        <v>45.11703</v>
      </c>
      <c r="M57">
        <v>-0.5</v>
      </c>
      <c r="N57">
        <v>45.528126</v>
      </c>
      <c r="O57">
        <v>-0.52</v>
      </c>
      <c r="P57">
        <v>33.7162</v>
      </c>
      <c r="Q57">
        <v>-0.54</v>
      </c>
      <c r="R57">
        <v>30.627136</v>
      </c>
      <c r="S57">
        <v>-0.5600000000000001</v>
      </c>
      <c r="T57">
        <v>25.65356</v>
      </c>
    </row>
    <row r="58" spans="1:20">
      <c r="A58">
        <v>-0.59</v>
      </c>
      <c r="B58">
        <v>13.45519</v>
      </c>
      <c r="C58">
        <v>-0.58</v>
      </c>
      <c r="D58">
        <v>39.79124</v>
      </c>
      <c r="E58">
        <v>-0.5600000000000001</v>
      </c>
      <c r="F58">
        <v>41.178824</v>
      </c>
      <c r="G58">
        <v>-0.54</v>
      </c>
      <c r="H58">
        <v>44.450162</v>
      </c>
      <c r="I58">
        <v>-0.53</v>
      </c>
      <c r="J58">
        <v>43.232832</v>
      </c>
      <c r="K58">
        <v>-0.51</v>
      </c>
      <c r="L58">
        <v>46.939992</v>
      </c>
      <c r="M58">
        <v>-0.51</v>
      </c>
      <c r="N58">
        <v>40.208784</v>
      </c>
      <c r="O58">
        <v>-0.53</v>
      </c>
      <c r="P58">
        <v>32.30554600000001</v>
      </c>
      <c r="Q58">
        <v>-0.55</v>
      </c>
      <c r="R58">
        <v>25.993782</v>
      </c>
      <c r="S58">
        <v>-0.57</v>
      </c>
      <c r="T58">
        <v>24.172168</v>
      </c>
    </row>
    <row r="59" spans="1:20">
      <c r="A59">
        <v>-0.6</v>
      </c>
      <c r="B59">
        <v>13.375512</v>
      </c>
      <c r="C59">
        <v>-0.57</v>
      </c>
      <c r="D59">
        <v>42.03035999999999</v>
      </c>
      <c r="E59">
        <v>-0.55</v>
      </c>
      <c r="F59">
        <v>41.012764</v>
      </c>
      <c r="G59">
        <v>-0.53</v>
      </c>
      <c r="H59">
        <v>44.349168</v>
      </c>
      <c r="I59">
        <v>-0.52</v>
      </c>
      <c r="J59">
        <v>44.397102</v>
      </c>
      <c r="K59">
        <v>-0.5</v>
      </c>
      <c r="L59">
        <v>45.77069</v>
      </c>
      <c r="M59">
        <v>-0.52</v>
      </c>
      <c r="N59">
        <v>35.097208</v>
      </c>
      <c r="O59">
        <v>-0.54</v>
      </c>
      <c r="P59">
        <v>30.637206</v>
      </c>
      <c r="Q59">
        <v>-0.5600000000000001</v>
      </c>
      <c r="R59">
        <v>24.125584</v>
      </c>
      <c r="S59">
        <v>-0.58</v>
      </c>
      <c r="T59">
        <v>21.941366</v>
      </c>
    </row>
    <row r="60" spans="1:20">
      <c r="A60">
        <v>-0.61</v>
      </c>
      <c r="B60">
        <v>12.283644</v>
      </c>
      <c r="C60">
        <v>-0.5600000000000001</v>
      </c>
      <c r="D60">
        <v>41.980486</v>
      </c>
      <c r="E60">
        <v>-0.54</v>
      </c>
      <c r="F60">
        <v>43.062862</v>
      </c>
      <c r="G60">
        <v>-0.52</v>
      </c>
      <c r="H60">
        <v>45.04458</v>
      </c>
      <c r="I60">
        <v>-0.51</v>
      </c>
      <c r="J60">
        <v>47.50567</v>
      </c>
      <c r="K60">
        <v>-0.51</v>
      </c>
      <c r="L60">
        <v>39.238246</v>
      </c>
      <c r="M60">
        <v>-0.53</v>
      </c>
      <c r="N60">
        <v>31.499964</v>
      </c>
      <c r="O60">
        <v>-0.55</v>
      </c>
      <c r="P60">
        <v>28.48478</v>
      </c>
      <c r="Q60">
        <v>-0.57</v>
      </c>
      <c r="R60">
        <v>23.564962</v>
      </c>
      <c r="S60">
        <v>-0.59</v>
      </c>
      <c r="T60">
        <v>19.4859</v>
      </c>
    </row>
    <row r="61" spans="1:20">
      <c r="A61">
        <v>-0.62</v>
      </c>
      <c r="B61">
        <v>9.4193514</v>
      </c>
      <c r="C61">
        <v>-0.55</v>
      </c>
      <c r="D61">
        <v>42.00944399999999</v>
      </c>
      <c r="E61">
        <v>-0.53</v>
      </c>
      <c r="F61">
        <v>45.28903</v>
      </c>
      <c r="G61">
        <v>-0.51</v>
      </c>
      <c r="H61">
        <v>45.67636</v>
      </c>
      <c r="I61">
        <v>-0.5</v>
      </c>
      <c r="J61">
        <v>44.48869</v>
      </c>
      <c r="K61">
        <v>-0.52</v>
      </c>
      <c r="L61">
        <v>36.16506</v>
      </c>
      <c r="M61">
        <v>-0.54</v>
      </c>
      <c r="N61">
        <v>28.989752</v>
      </c>
      <c r="O61">
        <v>-0.5600000000000001</v>
      </c>
      <c r="P61">
        <v>24.242882</v>
      </c>
      <c r="Q61">
        <v>-0.58</v>
      </c>
      <c r="R61">
        <v>22.11071</v>
      </c>
      <c r="S61">
        <v>-0.6</v>
      </c>
      <c r="T61">
        <v>18.26579</v>
      </c>
    </row>
    <row r="62" spans="1:20">
      <c r="A62">
        <v>-0.63</v>
      </c>
      <c r="B62">
        <v>8.4073964</v>
      </c>
      <c r="C62">
        <v>-0.54</v>
      </c>
      <c r="D62">
        <v>41.623422</v>
      </c>
      <c r="E62">
        <v>-0.52</v>
      </c>
      <c r="F62">
        <v>45.550792</v>
      </c>
      <c r="G62">
        <v>-0.5</v>
      </c>
      <c r="H62">
        <v>45.645836</v>
      </c>
      <c r="I62">
        <v>-0.51</v>
      </c>
      <c r="J62">
        <v>37.453956</v>
      </c>
      <c r="K62">
        <v>-0.53</v>
      </c>
      <c r="L62">
        <v>33.18301599999999</v>
      </c>
      <c r="M62">
        <v>-0.55</v>
      </c>
      <c r="N62">
        <v>27.708918</v>
      </c>
      <c r="O62">
        <v>-0.57</v>
      </c>
      <c r="P62">
        <v>22.735404</v>
      </c>
      <c r="Q62">
        <v>-0.59</v>
      </c>
      <c r="R62">
        <v>20.252084</v>
      </c>
      <c r="S62">
        <v>-0.61</v>
      </c>
      <c r="T62">
        <v>17.776394</v>
      </c>
    </row>
    <row r="63" spans="1:20">
      <c r="A63">
        <v>-0.64</v>
      </c>
      <c r="B63">
        <v>7.7924178</v>
      </c>
      <c r="C63">
        <v>-0.53</v>
      </c>
      <c r="D63">
        <v>43.126342</v>
      </c>
      <c r="E63">
        <v>-0.51</v>
      </c>
      <c r="F63">
        <v>46.195518</v>
      </c>
      <c r="G63">
        <v>-0.51</v>
      </c>
      <c r="H63">
        <v>37.82606</v>
      </c>
      <c r="I63">
        <v>-0.52</v>
      </c>
      <c r="J63">
        <v>35.11666</v>
      </c>
      <c r="K63">
        <v>-0.54</v>
      </c>
      <c r="L63">
        <v>28.603644</v>
      </c>
      <c r="M63">
        <v>-0.5600000000000001</v>
      </c>
      <c r="N63">
        <v>25.782204</v>
      </c>
      <c r="O63">
        <v>-0.58</v>
      </c>
      <c r="P63">
        <v>22.005908</v>
      </c>
      <c r="Q63">
        <v>-0.6</v>
      </c>
      <c r="R63">
        <v>17.446698</v>
      </c>
      <c r="S63">
        <v>-0.62</v>
      </c>
      <c r="T63">
        <v>15.928494</v>
      </c>
    </row>
    <row r="64" spans="1:20">
      <c r="A64">
        <v>-0.65</v>
      </c>
      <c r="B64">
        <v>7.6821482</v>
      </c>
      <c r="C64">
        <v>-0.52</v>
      </c>
      <c r="D64">
        <v>45.57647</v>
      </c>
      <c r="E64">
        <v>-0.5</v>
      </c>
      <c r="F64">
        <v>44.996258</v>
      </c>
      <c r="G64">
        <v>-0.52</v>
      </c>
      <c r="H64">
        <v>34.65839</v>
      </c>
      <c r="I64">
        <v>-0.53</v>
      </c>
      <c r="J64">
        <v>32.967276</v>
      </c>
      <c r="K64">
        <v>-0.55</v>
      </c>
      <c r="L64">
        <v>26.99788</v>
      </c>
      <c r="M64">
        <v>-0.57</v>
      </c>
      <c r="N64">
        <v>21.806934</v>
      </c>
      <c r="O64">
        <v>-0.59</v>
      </c>
      <c r="P64">
        <v>21.343568</v>
      </c>
      <c r="Q64">
        <v>-0.61</v>
      </c>
      <c r="R64">
        <v>16.843376</v>
      </c>
      <c r="S64">
        <v>-0.63</v>
      </c>
      <c r="T64">
        <v>13.029772</v>
      </c>
    </row>
    <row r="65" spans="1:20">
      <c r="A65">
        <v>-0.66</v>
      </c>
      <c r="B65">
        <v>5.2581698</v>
      </c>
      <c r="C65">
        <v>-0.51</v>
      </c>
      <c r="D65">
        <v>45.8427</v>
      </c>
      <c r="E65">
        <v>-0.51</v>
      </c>
      <c r="F65">
        <v>39.371774</v>
      </c>
      <c r="G65">
        <v>-0.53</v>
      </c>
      <c r="H65">
        <v>32.439044</v>
      </c>
      <c r="I65">
        <v>-0.54</v>
      </c>
      <c r="J65">
        <v>28.420938</v>
      </c>
      <c r="K65">
        <v>-0.5600000000000001</v>
      </c>
      <c r="L65">
        <v>26.103152</v>
      </c>
      <c r="M65">
        <v>-0.58</v>
      </c>
      <c r="N65">
        <v>21.175134</v>
      </c>
      <c r="O65">
        <v>-0.6</v>
      </c>
      <c r="P65">
        <v>18.171756</v>
      </c>
      <c r="Q65">
        <v>-0.62</v>
      </c>
      <c r="R65">
        <v>16.51768</v>
      </c>
      <c r="S65">
        <v>-0.64</v>
      </c>
      <c r="T65">
        <v>12.38871</v>
      </c>
    </row>
    <row r="66" spans="1:20">
      <c r="A66">
        <v>-0.67</v>
      </c>
      <c r="B66">
        <v>4.938927000000001</v>
      </c>
      <c r="C66">
        <v>-0.5</v>
      </c>
      <c r="D66">
        <v>45.631228</v>
      </c>
      <c r="E66">
        <v>-0.52</v>
      </c>
      <c r="F66">
        <v>34.009842</v>
      </c>
      <c r="G66">
        <v>-0.54</v>
      </c>
      <c r="H66">
        <v>29.466824</v>
      </c>
      <c r="I66">
        <v>-0.55</v>
      </c>
      <c r="J66">
        <v>25.873854</v>
      </c>
      <c r="K66">
        <v>-0.57</v>
      </c>
      <c r="L66">
        <v>23.84807</v>
      </c>
      <c r="M66">
        <v>-0.59</v>
      </c>
      <c r="N66">
        <v>20.0613</v>
      </c>
      <c r="O66">
        <v>-0.61</v>
      </c>
      <c r="P66">
        <v>16.826366</v>
      </c>
      <c r="Q66">
        <v>-0.63</v>
      </c>
      <c r="R66">
        <v>13.920472</v>
      </c>
      <c r="S66">
        <v>-0.65</v>
      </c>
      <c r="T66">
        <v>12.461308</v>
      </c>
    </row>
    <row r="67" spans="1:20">
      <c r="A67">
        <v>-0.68</v>
      </c>
      <c r="B67">
        <v>4.4728636</v>
      </c>
      <c r="C67">
        <v>-0.51</v>
      </c>
      <c r="D67">
        <v>39.216184</v>
      </c>
      <c r="E67">
        <v>-0.53</v>
      </c>
      <c r="F67">
        <v>31.976354</v>
      </c>
      <c r="G67">
        <v>-0.55</v>
      </c>
      <c r="H67">
        <v>27.024714</v>
      </c>
      <c r="I67">
        <v>-0.5600000000000001</v>
      </c>
      <c r="J67">
        <v>25.316026</v>
      </c>
      <c r="K67">
        <v>-0.58</v>
      </c>
      <c r="L67">
        <v>19.72836</v>
      </c>
      <c r="M67">
        <v>-0.6</v>
      </c>
      <c r="N67">
        <v>19.470556</v>
      </c>
      <c r="O67">
        <v>-0.62</v>
      </c>
      <c r="P67">
        <v>16.217908</v>
      </c>
      <c r="Q67">
        <v>-0.64</v>
      </c>
      <c r="R67">
        <v>12.046146</v>
      </c>
      <c r="S67">
        <v>-0.66</v>
      </c>
      <c r="T67">
        <v>11.091954</v>
      </c>
    </row>
    <row r="68" spans="1:20">
      <c r="A68">
        <v>-0.6899999999999999</v>
      </c>
      <c r="B68">
        <v>4.7959344</v>
      </c>
      <c r="C68">
        <v>-0.52</v>
      </c>
      <c r="D68">
        <v>34.733586</v>
      </c>
      <c r="E68">
        <v>-0.54</v>
      </c>
      <c r="F68">
        <v>29.772992</v>
      </c>
      <c r="G68">
        <v>-0.5600000000000001</v>
      </c>
      <c r="H68">
        <v>25.159928</v>
      </c>
      <c r="I68">
        <v>-0.57</v>
      </c>
      <c r="J68">
        <v>23.834176</v>
      </c>
      <c r="K68">
        <v>-0.59</v>
      </c>
      <c r="L68">
        <v>18.966476</v>
      </c>
      <c r="M68">
        <v>-0.61</v>
      </c>
      <c r="N68">
        <v>16.684114</v>
      </c>
      <c r="O68">
        <v>-0.63</v>
      </c>
      <c r="P68">
        <v>14.699594</v>
      </c>
      <c r="Q68">
        <v>-0.65</v>
      </c>
      <c r="R68">
        <v>11.66199</v>
      </c>
      <c r="S68">
        <v>-0.67</v>
      </c>
      <c r="T68">
        <v>8.520659999999999</v>
      </c>
    </row>
    <row r="69" spans="1:20">
      <c r="A69">
        <v>-0.7</v>
      </c>
      <c r="B69">
        <v>1.329018</v>
      </c>
      <c r="C69">
        <v>-0.53</v>
      </c>
      <c r="D69">
        <v>29.954324</v>
      </c>
      <c r="E69">
        <v>-0.55</v>
      </c>
      <c r="F69">
        <v>28.279044</v>
      </c>
      <c r="G69">
        <v>-0.57</v>
      </c>
      <c r="H69">
        <v>24.305206</v>
      </c>
      <c r="I69">
        <v>-0.58</v>
      </c>
      <c r="J69">
        <v>21.324758</v>
      </c>
      <c r="K69">
        <v>-0.6</v>
      </c>
      <c r="L69">
        <v>18.98338</v>
      </c>
      <c r="M69">
        <v>-0.62</v>
      </c>
      <c r="N69">
        <v>15.331018</v>
      </c>
      <c r="O69">
        <v>-0.64</v>
      </c>
      <c r="P69">
        <v>12.699274</v>
      </c>
      <c r="Q69">
        <v>-0.66</v>
      </c>
      <c r="R69">
        <v>11.183058</v>
      </c>
      <c r="S69">
        <v>-0.68</v>
      </c>
      <c r="T69">
        <v>8.472503399999999</v>
      </c>
    </row>
    <row r="70" spans="1:20">
      <c r="A70">
        <v>-0.71</v>
      </c>
      <c r="B70">
        <v>-0.1786154</v>
      </c>
      <c r="C70">
        <v>-0.54</v>
      </c>
      <c r="D70">
        <v>28.406014</v>
      </c>
      <c r="E70">
        <v>-0.5600000000000001</v>
      </c>
      <c r="F70">
        <v>24.297936</v>
      </c>
      <c r="G70">
        <v>-0.58</v>
      </c>
      <c r="H70">
        <v>22.287514</v>
      </c>
      <c r="I70">
        <v>-0.59</v>
      </c>
      <c r="J70">
        <v>18.804364</v>
      </c>
      <c r="K70">
        <v>-0.61</v>
      </c>
      <c r="L70">
        <v>17.720088</v>
      </c>
      <c r="M70">
        <v>-0.63</v>
      </c>
      <c r="N70">
        <v>15.027622</v>
      </c>
      <c r="O70">
        <v>-0.65</v>
      </c>
      <c r="P70">
        <v>10.6099094</v>
      </c>
      <c r="Q70">
        <v>-0.67</v>
      </c>
      <c r="R70">
        <v>10.465439</v>
      </c>
      <c r="S70">
        <v>-0.6899999999999999</v>
      </c>
      <c r="T70">
        <v>8.206685400000001</v>
      </c>
    </row>
    <row r="71" spans="1:20">
      <c r="A71">
        <v>-0.72</v>
      </c>
      <c r="B71">
        <v>0.572792</v>
      </c>
      <c r="C71">
        <v>-0.55</v>
      </c>
      <c r="D71">
        <v>27.218622</v>
      </c>
      <c r="E71">
        <v>-0.57</v>
      </c>
      <c r="F71">
        <v>22.561644</v>
      </c>
      <c r="G71">
        <v>-0.59</v>
      </c>
      <c r="H71">
        <v>19.235304</v>
      </c>
      <c r="I71">
        <v>-0.6</v>
      </c>
      <c r="J71">
        <v>17.800698</v>
      </c>
      <c r="K71">
        <v>-0.62</v>
      </c>
      <c r="L71">
        <v>14.470736</v>
      </c>
      <c r="M71">
        <v>-0.64</v>
      </c>
      <c r="N71">
        <v>14.733324</v>
      </c>
      <c r="O71">
        <v>-0.66</v>
      </c>
      <c r="P71">
        <v>11.102018</v>
      </c>
      <c r="Q71">
        <v>-0.68</v>
      </c>
      <c r="R71">
        <v>7.7139796</v>
      </c>
      <c r="S71">
        <v>-0.7</v>
      </c>
      <c r="T71">
        <v>7.920746400000001</v>
      </c>
    </row>
    <row r="72" spans="1:20">
      <c r="A72">
        <v>-0.73</v>
      </c>
      <c r="B72">
        <v>-0.3380564</v>
      </c>
      <c r="C72">
        <v>-0.5600000000000001</v>
      </c>
      <c r="D72">
        <v>24.841244</v>
      </c>
      <c r="E72">
        <v>-0.58</v>
      </c>
      <c r="F72">
        <v>22.078652</v>
      </c>
      <c r="G72">
        <v>-0.6</v>
      </c>
      <c r="H72">
        <v>16.929356</v>
      </c>
      <c r="I72">
        <v>-0.61</v>
      </c>
      <c r="J72">
        <v>17.023832</v>
      </c>
      <c r="K72">
        <v>-0.63</v>
      </c>
      <c r="L72">
        <v>13.705688</v>
      </c>
      <c r="M72">
        <v>-0.65</v>
      </c>
      <c r="N72">
        <v>11.2972012</v>
      </c>
      <c r="O72">
        <v>-0.67</v>
      </c>
      <c r="P72">
        <v>9.9056216</v>
      </c>
      <c r="Q72">
        <v>-0.6899999999999999</v>
      </c>
      <c r="R72">
        <v>7.6836068</v>
      </c>
      <c r="S72">
        <v>-0.71</v>
      </c>
      <c r="T72">
        <v>3.8668586</v>
      </c>
    </row>
    <row r="73" spans="1:20">
      <c r="A73">
        <v>-0.74</v>
      </c>
      <c r="B73">
        <v>-3.8270778</v>
      </c>
      <c r="C73">
        <v>-0.57</v>
      </c>
      <c r="D73">
        <v>21.35655</v>
      </c>
      <c r="E73">
        <v>-0.59</v>
      </c>
      <c r="F73">
        <v>20.795366</v>
      </c>
      <c r="G73">
        <v>-0.61</v>
      </c>
      <c r="H73">
        <v>17.183188</v>
      </c>
      <c r="I73">
        <v>-0.62</v>
      </c>
      <c r="J73">
        <v>15.981154</v>
      </c>
      <c r="K73">
        <v>-0.64</v>
      </c>
      <c r="L73">
        <v>14.085506</v>
      </c>
      <c r="M73">
        <v>-0.66</v>
      </c>
      <c r="N73">
        <v>9.349602600000001</v>
      </c>
      <c r="O73">
        <v>-0.68</v>
      </c>
      <c r="P73">
        <v>9.4580336</v>
      </c>
      <c r="Q73">
        <v>-0.7</v>
      </c>
      <c r="R73">
        <v>7.0977948</v>
      </c>
      <c r="S73">
        <v>-0.72</v>
      </c>
      <c r="T73">
        <v>3.3447344</v>
      </c>
    </row>
    <row r="74" spans="1:20">
      <c r="A74">
        <v>-0.75</v>
      </c>
      <c r="B74">
        <v>-4.3103856</v>
      </c>
      <c r="C74">
        <v>-0.58</v>
      </c>
      <c r="D74">
        <v>20.732466</v>
      </c>
      <c r="E74">
        <v>-0.6</v>
      </c>
      <c r="F74">
        <v>17.843934</v>
      </c>
      <c r="G74">
        <v>-0.62</v>
      </c>
      <c r="H74">
        <v>16.097376</v>
      </c>
      <c r="I74">
        <v>-0.63</v>
      </c>
      <c r="J74">
        <v>11.99333</v>
      </c>
      <c r="K74">
        <v>-0.65</v>
      </c>
      <c r="L74">
        <v>12.819062</v>
      </c>
      <c r="M74">
        <v>-0.67</v>
      </c>
      <c r="N74">
        <v>10.1966568</v>
      </c>
      <c r="O74">
        <v>-0.6899999999999999</v>
      </c>
      <c r="P74">
        <v>6.846182000000001</v>
      </c>
      <c r="Q74">
        <v>-0.71</v>
      </c>
      <c r="R74">
        <v>6.252733</v>
      </c>
      <c r="S74">
        <v>-0.73</v>
      </c>
      <c r="T74">
        <v>3.4347368</v>
      </c>
    </row>
    <row r="75" spans="1:20">
      <c r="A75">
        <v>-0.76</v>
      </c>
      <c r="B75">
        <v>-6.7391922</v>
      </c>
      <c r="C75">
        <v>-0.59</v>
      </c>
      <c r="D75">
        <v>19.577406</v>
      </c>
      <c r="E75">
        <v>-0.61</v>
      </c>
      <c r="F75">
        <v>15.366856</v>
      </c>
      <c r="G75">
        <v>-0.63</v>
      </c>
      <c r="H75">
        <v>13.979692</v>
      </c>
      <c r="I75">
        <v>-0.64</v>
      </c>
      <c r="J75">
        <v>13.481032</v>
      </c>
      <c r="K75">
        <v>-0.66</v>
      </c>
      <c r="L75">
        <v>9.802895400000001</v>
      </c>
      <c r="M75">
        <v>-0.68</v>
      </c>
      <c r="N75">
        <v>9.348092599999999</v>
      </c>
      <c r="O75">
        <v>-0.7</v>
      </c>
      <c r="P75">
        <v>6.465940000000001</v>
      </c>
      <c r="Q75">
        <v>-0.72</v>
      </c>
      <c r="R75">
        <v>2.969044</v>
      </c>
      <c r="S75">
        <v>-0.74</v>
      </c>
      <c r="T75">
        <v>2.9930828</v>
      </c>
    </row>
    <row r="76" spans="1:20">
      <c r="A76">
        <v>-0.77</v>
      </c>
      <c r="B76">
        <v>-8.7508006</v>
      </c>
      <c r="C76">
        <v>-0.6</v>
      </c>
      <c r="D76">
        <v>18.548206</v>
      </c>
      <c r="E76">
        <v>-0.62</v>
      </c>
      <c r="F76">
        <v>15.59688</v>
      </c>
      <c r="G76">
        <v>-0.64</v>
      </c>
      <c r="H76">
        <v>12.166282</v>
      </c>
      <c r="I76">
        <v>-0.65</v>
      </c>
      <c r="J76">
        <v>12.795894</v>
      </c>
      <c r="K76">
        <v>-0.67</v>
      </c>
      <c r="L76">
        <v>8.7892112</v>
      </c>
      <c r="M76">
        <v>-0.6899999999999999</v>
      </c>
      <c r="N76">
        <v>7.9423964</v>
      </c>
      <c r="O76">
        <v>-0.71</v>
      </c>
      <c r="P76">
        <v>6.439325200000001</v>
      </c>
      <c r="Q76">
        <v>-0.73</v>
      </c>
      <c r="R76">
        <v>1.9279506</v>
      </c>
      <c r="S76">
        <v>-0.75</v>
      </c>
      <c r="T76">
        <v>-0.1424366</v>
      </c>
    </row>
    <row r="77" spans="1:20">
      <c r="A77">
        <v>-0.78</v>
      </c>
      <c r="B77">
        <v>-10.4489322</v>
      </c>
      <c r="C77">
        <v>-0.61</v>
      </c>
      <c r="D77">
        <v>14.680328</v>
      </c>
      <c r="E77">
        <v>-0.63</v>
      </c>
      <c r="F77">
        <v>15.428702</v>
      </c>
      <c r="G77">
        <v>-0.65</v>
      </c>
      <c r="H77">
        <v>12.012242</v>
      </c>
      <c r="I77">
        <v>-0.66</v>
      </c>
      <c r="J77">
        <v>11.417134</v>
      </c>
      <c r="K77">
        <v>-0.68</v>
      </c>
      <c r="L77">
        <v>8.558522399999999</v>
      </c>
      <c r="M77">
        <v>-0.7</v>
      </c>
      <c r="N77">
        <v>5.688661</v>
      </c>
      <c r="O77">
        <v>-0.72</v>
      </c>
      <c r="P77">
        <v>5.262436</v>
      </c>
      <c r="Q77">
        <v>-0.74</v>
      </c>
      <c r="R77">
        <v>2.2071158</v>
      </c>
      <c r="S77">
        <v>-0.76</v>
      </c>
      <c r="T77">
        <v>-5.1483472</v>
      </c>
    </row>
    <row r="78" spans="1:20">
      <c r="A78">
        <v>-0.79</v>
      </c>
      <c r="B78">
        <v>-12.027298</v>
      </c>
      <c r="C78">
        <v>-0.62</v>
      </c>
      <c r="D78">
        <v>14.132706</v>
      </c>
      <c r="E78">
        <v>-0.64</v>
      </c>
      <c r="F78">
        <v>12.882474</v>
      </c>
      <c r="G78">
        <v>-0.66</v>
      </c>
      <c r="H78">
        <v>11.214448</v>
      </c>
      <c r="I78">
        <v>-0.67</v>
      </c>
      <c r="J78">
        <v>7.882787</v>
      </c>
      <c r="K78">
        <v>-0.6899999999999999</v>
      </c>
      <c r="L78">
        <v>8.4541942</v>
      </c>
      <c r="M78">
        <v>-0.71</v>
      </c>
      <c r="N78">
        <v>4.3315208</v>
      </c>
      <c r="O78">
        <v>-0.73</v>
      </c>
      <c r="P78">
        <v>1.3108108</v>
      </c>
      <c r="Q78">
        <v>-0.75</v>
      </c>
      <c r="R78">
        <v>0.8791650000000001</v>
      </c>
      <c r="S78">
        <v>-0.77</v>
      </c>
      <c r="T78">
        <v>-8.549754</v>
      </c>
    </row>
    <row r="79" spans="1:20">
      <c r="A79">
        <v>-0.8</v>
      </c>
      <c r="B79">
        <v>-11.153944</v>
      </c>
      <c r="C79">
        <v>-0.63</v>
      </c>
      <c r="D79">
        <v>13.994966</v>
      </c>
      <c r="E79">
        <v>-0.65</v>
      </c>
      <c r="F79">
        <v>9.751452799999999</v>
      </c>
      <c r="G79">
        <v>-0.67</v>
      </c>
      <c r="H79">
        <v>9.981795600000002</v>
      </c>
      <c r="I79">
        <v>-0.68</v>
      </c>
      <c r="J79">
        <v>7.8263232</v>
      </c>
      <c r="K79">
        <v>-0.7</v>
      </c>
      <c r="L79">
        <v>6.260621</v>
      </c>
      <c r="M79">
        <v>-0.72</v>
      </c>
      <c r="N79">
        <v>5.4205694</v>
      </c>
      <c r="O79">
        <v>-0.74</v>
      </c>
      <c r="P79">
        <v>0.584108</v>
      </c>
      <c r="Q79">
        <v>-0.76</v>
      </c>
      <c r="R79">
        <v>-4.3654414</v>
      </c>
      <c r="S79">
        <v>-0.78</v>
      </c>
      <c r="T79">
        <v>-9.124348399999999</v>
      </c>
    </row>
    <row r="80" spans="1:20">
      <c r="A80">
        <v>-0.8100000000000001</v>
      </c>
      <c r="B80">
        <v>-11.580402</v>
      </c>
      <c r="C80">
        <v>-0.64</v>
      </c>
      <c r="D80">
        <v>13.262022</v>
      </c>
      <c r="E80">
        <v>-0.66</v>
      </c>
      <c r="F80">
        <v>11.009826</v>
      </c>
      <c r="G80">
        <v>-0.68</v>
      </c>
      <c r="H80">
        <v>7.3465258</v>
      </c>
      <c r="I80">
        <v>-0.6899999999999999</v>
      </c>
      <c r="J80">
        <v>8.5037816</v>
      </c>
      <c r="K80">
        <v>-0.71</v>
      </c>
      <c r="L80">
        <v>3.7266522</v>
      </c>
      <c r="M80">
        <v>-0.73</v>
      </c>
      <c r="N80">
        <v>3.418185</v>
      </c>
      <c r="O80">
        <v>-0.75</v>
      </c>
      <c r="P80">
        <v>0.9408832</v>
      </c>
      <c r="Q80">
        <v>-0.77</v>
      </c>
      <c r="R80">
        <v>-8.669483</v>
      </c>
      <c r="S80">
        <v>-0.79</v>
      </c>
      <c r="T80">
        <v>-10.1263684</v>
      </c>
    </row>
    <row r="81" spans="1:20">
      <c r="A81">
        <v>-0.82</v>
      </c>
      <c r="B81">
        <v>-12.50199</v>
      </c>
      <c r="C81">
        <v>-0.65</v>
      </c>
      <c r="D81">
        <v>9.8762762</v>
      </c>
      <c r="E81">
        <v>-0.67</v>
      </c>
      <c r="F81">
        <v>9.866486200000001</v>
      </c>
      <c r="G81">
        <v>-0.6899999999999999</v>
      </c>
      <c r="H81">
        <v>6.482042</v>
      </c>
      <c r="I81">
        <v>-0.7</v>
      </c>
      <c r="J81">
        <v>7.1333264</v>
      </c>
      <c r="K81">
        <v>-0.72</v>
      </c>
      <c r="L81">
        <v>4.2695328</v>
      </c>
      <c r="M81">
        <v>-0.74</v>
      </c>
      <c r="N81">
        <v>-0.124</v>
      </c>
      <c r="O81">
        <v>-0.76</v>
      </c>
      <c r="P81">
        <v>-3.0347866</v>
      </c>
      <c r="Q81">
        <v>-0.78</v>
      </c>
      <c r="R81">
        <v>-10.153184</v>
      </c>
      <c r="S81">
        <v>-0.8</v>
      </c>
      <c r="T81">
        <v>-11.924336</v>
      </c>
    </row>
    <row r="82" spans="1:20">
      <c r="A82">
        <v>-0.83</v>
      </c>
      <c r="B82">
        <v>-14.937832</v>
      </c>
      <c r="C82">
        <v>-0.66</v>
      </c>
      <c r="D82">
        <v>9.317014799999999</v>
      </c>
      <c r="E82">
        <v>-0.68</v>
      </c>
      <c r="F82">
        <v>7.92944</v>
      </c>
      <c r="G82">
        <v>-0.7</v>
      </c>
      <c r="H82">
        <v>7.2113396</v>
      </c>
      <c r="I82">
        <v>-0.71</v>
      </c>
      <c r="J82">
        <v>4.2717542</v>
      </c>
      <c r="K82">
        <v>-0.73</v>
      </c>
      <c r="L82">
        <v>3.7156864</v>
      </c>
      <c r="M82">
        <v>-0.75</v>
      </c>
      <c r="N82">
        <v>-0.5075324</v>
      </c>
      <c r="O82">
        <v>-0.77</v>
      </c>
      <c r="P82">
        <v>-9.665506799999999</v>
      </c>
      <c r="Q82">
        <v>-0.79</v>
      </c>
      <c r="R82">
        <v>-9.017438199999999</v>
      </c>
      <c r="S82">
        <v>-0.8100000000000001</v>
      </c>
      <c r="T82">
        <v>-11.2498346</v>
      </c>
    </row>
    <row r="83" spans="1:20">
      <c r="A83">
        <v>-0.84</v>
      </c>
      <c r="B83">
        <v>-14.378144</v>
      </c>
      <c r="C83">
        <v>-0.67</v>
      </c>
      <c r="D83">
        <v>9.738237000000002</v>
      </c>
      <c r="E83">
        <v>-0.6899999999999999</v>
      </c>
      <c r="F83">
        <v>6.094621</v>
      </c>
      <c r="G83">
        <v>-0.71</v>
      </c>
      <c r="H83">
        <v>5.661235</v>
      </c>
      <c r="I83">
        <v>-0.72</v>
      </c>
      <c r="J83">
        <v>3.6009706</v>
      </c>
      <c r="K83">
        <v>-0.74</v>
      </c>
      <c r="L83">
        <v>1.6713864</v>
      </c>
      <c r="M83">
        <v>-0.76</v>
      </c>
      <c r="N83">
        <v>-4.463311</v>
      </c>
      <c r="O83">
        <v>-0.78</v>
      </c>
      <c r="P83">
        <v>-10.6005662</v>
      </c>
      <c r="Q83">
        <v>-0.8</v>
      </c>
      <c r="R83">
        <v>-10.7884978</v>
      </c>
      <c r="S83">
        <v>-0.82</v>
      </c>
      <c r="T83">
        <v>-10.43823</v>
      </c>
    </row>
    <row r="84" spans="1:20">
      <c r="A84">
        <v>-0.85</v>
      </c>
      <c r="B84">
        <v>-13.873664</v>
      </c>
      <c r="C84">
        <v>-0.68</v>
      </c>
      <c r="D84">
        <v>8.595796400000001</v>
      </c>
      <c r="E84">
        <v>-0.7</v>
      </c>
      <c r="F84">
        <v>6.101547999999999</v>
      </c>
      <c r="G84">
        <v>-0.72</v>
      </c>
      <c r="H84">
        <v>2.7702132</v>
      </c>
      <c r="I84">
        <v>-0.73</v>
      </c>
      <c r="J84">
        <v>3.1179662</v>
      </c>
      <c r="K84">
        <v>-0.75</v>
      </c>
      <c r="L84">
        <v>-1.433111</v>
      </c>
      <c r="M84">
        <v>-0.77</v>
      </c>
      <c r="N84">
        <v>-8.914927</v>
      </c>
      <c r="O84">
        <v>-0.79</v>
      </c>
      <c r="P84">
        <v>-10.159218</v>
      </c>
      <c r="Q84">
        <v>-0.8100000000000001</v>
      </c>
      <c r="R84">
        <v>-12.025168</v>
      </c>
      <c r="S84">
        <v>-0.83</v>
      </c>
      <c r="T84">
        <v>-11.873702</v>
      </c>
    </row>
    <row r="85" spans="1:20">
      <c r="A85">
        <v>-0.86</v>
      </c>
      <c r="B85">
        <v>-14.469576</v>
      </c>
      <c r="C85">
        <v>-0.6899999999999999</v>
      </c>
      <c r="D85">
        <v>5.808847399999999</v>
      </c>
      <c r="E85">
        <v>-0.71</v>
      </c>
      <c r="F85">
        <v>5.9840278</v>
      </c>
      <c r="G85">
        <v>-0.73</v>
      </c>
      <c r="H85">
        <v>2.3684518</v>
      </c>
      <c r="I85">
        <v>-0.74</v>
      </c>
      <c r="J85">
        <v>2.0920724</v>
      </c>
      <c r="K85">
        <v>-0.76</v>
      </c>
      <c r="L85">
        <v>-4.4776464</v>
      </c>
      <c r="M85">
        <v>-0.78</v>
      </c>
      <c r="N85">
        <v>-11.71241</v>
      </c>
      <c r="O85">
        <v>-0.8</v>
      </c>
      <c r="P85">
        <v>-9.811355799999999</v>
      </c>
      <c r="Q85">
        <v>-0.82</v>
      </c>
      <c r="R85">
        <v>-10.9764336</v>
      </c>
      <c r="S85">
        <v>-0.84</v>
      </c>
      <c r="T85">
        <v>-13.454792</v>
      </c>
    </row>
    <row r="86" spans="1:20">
      <c r="A86">
        <v>-0.87</v>
      </c>
      <c r="B86">
        <v>-16.93163</v>
      </c>
      <c r="C86">
        <v>-0.7</v>
      </c>
      <c r="D86">
        <v>4.3196484</v>
      </c>
      <c r="E86">
        <v>-0.72</v>
      </c>
      <c r="F86">
        <v>3.8775248</v>
      </c>
      <c r="G86">
        <v>-0.74</v>
      </c>
      <c r="H86">
        <v>1.8743704</v>
      </c>
      <c r="I86">
        <v>-0.75</v>
      </c>
      <c r="J86">
        <v>-1.5120038</v>
      </c>
      <c r="K86">
        <v>-0.77</v>
      </c>
      <c r="L86">
        <v>-8.885019199999999</v>
      </c>
      <c r="M86">
        <v>-0.79</v>
      </c>
      <c r="N86">
        <v>-11.163648</v>
      </c>
      <c r="O86">
        <v>-0.8100000000000001</v>
      </c>
      <c r="P86">
        <v>-10.995722</v>
      </c>
      <c r="Q86">
        <v>-0.83</v>
      </c>
      <c r="R86">
        <v>-10.410442</v>
      </c>
      <c r="S86">
        <v>-0.85</v>
      </c>
      <c r="T86">
        <v>-12.716208</v>
      </c>
    </row>
    <row r="87" spans="1:20">
      <c r="A87">
        <v>-0.88</v>
      </c>
      <c r="B87">
        <v>-17.841728</v>
      </c>
      <c r="C87">
        <v>-0.71</v>
      </c>
      <c r="D87">
        <v>3.7800036</v>
      </c>
      <c r="E87">
        <v>-0.73</v>
      </c>
      <c r="F87">
        <v>1.7854574</v>
      </c>
      <c r="G87">
        <v>-0.75</v>
      </c>
      <c r="H87">
        <v>0.4029072</v>
      </c>
      <c r="I87">
        <v>-0.76</v>
      </c>
      <c r="J87">
        <v>-6.693965</v>
      </c>
      <c r="K87">
        <v>-0.78</v>
      </c>
      <c r="L87">
        <v>-9.392563599999999</v>
      </c>
      <c r="M87">
        <v>-0.8</v>
      </c>
      <c r="N87">
        <v>-10.2922554</v>
      </c>
      <c r="O87">
        <v>-0.82</v>
      </c>
      <c r="P87">
        <v>-12.300336</v>
      </c>
      <c r="Q87">
        <v>-0.84</v>
      </c>
      <c r="R87">
        <v>-12.158588</v>
      </c>
      <c r="S87">
        <v>-0.86</v>
      </c>
      <c r="T87">
        <v>-12.621952</v>
      </c>
    </row>
    <row r="88" spans="1:20">
      <c r="A88">
        <v>-0.89</v>
      </c>
      <c r="B88">
        <v>-17.315596</v>
      </c>
      <c r="C88">
        <v>-0.72</v>
      </c>
      <c r="D88">
        <v>3.7453328</v>
      </c>
      <c r="E88">
        <v>-0.74</v>
      </c>
      <c r="F88">
        <v>0.756678</v>
      </c>
      <c r="G88">
        <v>-0.76</v>
      </c>
      <c r="H88">
        <v>-6.656571</v>
      </c>
      <c r="I88">
        <v>-0.77</v>
      </c>
      <c r="J88">
        <v>-9.0358412</v>
      </c>
      <c r="K88">
        <v>-0.79</v>
      </c>
      <c r="L88">
        <v>-11.379278</v>
      </c>
      <c r="M88">
        <v>-0.8100000000000001</v>
      </c>
      <c r="N88">
        <v>-10.5223772</v>
      </c>
      <c r="O88">
        <v>-0.83</v>
      </c>
      <c r="P88">
        <v>-11.613624</v>
      </c>
      <c r="Q88">
        <v>-0.85</v>
      </c>
      <c r="R88">
        <v>-13.733538</v>
      </c>
      <c r="S88">
        <v>-0.87</v>
      </c>
      <c r="T88">
        <v>-13.265184</v>
      </c>
    </row>
    <row r="89" spans="1:20">
      <c r="A89">
        <v>-0.9</v>
      </c>
      <c r="B89">
        <v>-17.712346</v>
      </c>
      <c r="C89">
        <v>-0.73</v>
      </c>
      <c r="D89">
        <v>1.3791256</v>
      </c>
      <c r="E89">
        <v>-0.75</v>
      </c>
      <c r="F89">
        <v>0.3187386</v>
      </c>
      <c r="G89">
        <v>-0.77</v>
      </c>
      <c r="H89">
        <v>-10.5057862</v>
      </c>
      <c r="I89">
        <v>-0.78</v>
      </c>
      <c r="J89">
        <v>-9.2602002</v>
      </c>
      <c r="K89">
        <v>-0.8</v>
      </c>
      <c r="L89">
        <v>-10.524376</v>
      </c>
      <c r="M89">
        <v>-0.82</v>
      </c>
      <c r="N89">
        <v>-12.39245</v>
      </c>
      <c r="O89">
        <v>-0.84</v>
      </c>
      <c r="P89">
        <v>-11.704516</v>
      </c>
      <c r="Q89">
        <v>-0.86</v>
      </c>
      <c r="R89">
        <v>-12.82764</v>
      </c>
      <c r="S89">
        <v>-0.88</v>
      </c>
      <c r="T89">
        <v>-15.911054</v>
      </c>
    </row>
    <row r="90" spans="1:20">
      <c r="A90">
        <v>-0.91</v>
      </c>
      <c r="B90">
        <v>-19.640156</v>
      </c>
      <c r="C90">
        <v>-0.74</v>
      </c>
      <c r="D90">
        <v>-1.5595174</v>
      </c>
      <c r="E90">
        <v>-0.76</v>
      </c>
      <c r="F90">
        <v>-4.348037799999999</v>
      </c>
      <c r="G90">
        <v>-0.78</v>
      </c>
      <c r="H90">
        <v>-10.909</v>
      </c>
      <c r="I90">
        <v>-0.79</v>
      </c>
      <c r="J90">
        <v>-10.2641334</v>
      </c>
      <c r="K90">
        <v>-0.8100000000000001</v>
      </c>
      <c r="L90">
        <v>-9.971709199999999</v>
      </c>
      <c r="M90">
        <v>-0.83</v>
      </c>
      <c r="N90">
        <v>-12.462206</v>
      </c>
      <c r="O90">
        <v>-0.85</v>
      </c>
      <c r="P90">
        <v>-13.305852</v>
      </c>
      <c r="Q90">
        <v>-0.87</v>
      </c>
      <c r="R90">
        <v>-12.962026</v>
      </c>
      <c r="S90">
        <v>-0.89</v>
      </c>
      <c r="T90">
        <v>-15.632958</v>
      </c>
    </row>
    <row r="91" spans="1:20">
      <c r="A91">
        <v>-0.92</v>
      </c>
      <c r="B91">
        <v>-20.289578</v>
      </c>
      <c r="C91">
        <v>-0.75</v>
      </c>
      <c r="D91">
        <v>-0.8149805999999999</v>
      </c>
      <c r="E91">
        <v>-0.77</v>
      </c>
      <c r="F91">
        <v>-10.993063</v>
      </c>
      <c r="G91">
        <v>-0.79</v>
      </c>
      <c r="H91">
        <v>-9.8350194</v>
      </c>
      <c r="I91">
        <v>-0.8</v>
      </c>
      <c r="J91">
        <v>-11.193362</v>
      </c>
      <c r="K91">
        <v>-0.82</v>
      </c>
      <c r="L91">
        <v>-10.5789142</v>
      </c>
      <c r="M91">
        <v>-0.84</v>
      </c>
      <c r="N91">
        <v>-12.535928</v>
      </c>
      <c r="O91">
        <v>-0.86</v>
      </c>
      <c r="P91">
        <v>-14.303416</v>
      </c>
      <c r="Q91">
        <v>-0.88</v>
      </c>
      <c r="R91">
        <v>-13.873716</v>
      </c>
      <c r="S91">
        <v>-0.9</v>
      </c>
      <c r="T91">
        <v>-15.10238</v>
      </c>
    </row>
    <row r="92" spans="1:20">
      <c r="A92">
        <v>-0.93</v>
      </c>
      <c r="B92">
        <v>-19.508844</v>
      </c>
      <c r="C92">
        <v>-0.76</v>
      </c>
      <c r="D92">
        <v>-4.6116294</v>
      </c>
      <c r="E92">
        <v>-0.78</v>
      </c>
      <c r="F92">
        <v>-11.040146</v>
      </c>
      <c r="G92">
        <v>-0.8</v>
      </c>
      <c r="H92">
        <v>-10.6546662</v>
      </c>
      <c r="I92">
        <v>-0.8100000000000001</v>
      </c>
      <c r="J92">
        <v>-10.4780984</v>
      </c>
      <c r="K92">
        <v>-0.83</v>
      </c>
      <c r="L92">
        <v>-13.267816</v>
      </c>
      <c r="M92">
        <v>-0.85</v>
      </c>
      <c r="N92">
        <v>-11.850666</v>
      </c>
      <c r="O92">
        <v>-0.87</v>
      </c>
      <c r="P92">
        <v>-13.885128</v>
      </c>
      <c r="Q92">
        <v>-0.89</v>
      </c>
      <c r="R92">
        <v>-16.47857</v>
      </c>
      <c r="S92">
        <v>-0.91</v>
      </c>
      <c r="T92">
        <v>-15.51411</v>
      </c>
    </row>
    <row r="93" spans="1:20">
      <c r="A93">
        <v>-0.9399999999999999</v>
      </c>
      <c r="B93">
        <v>-19.938996</v>
      </c>
      <c r="C93">
        <v>-0.77</v>
      </c>
      <c r="D93">
        <v>-8.908535599999999</v>
      </c>
      <c r="E93">
        <v>-0.79</v>
      </c>
      <c r="F93">
        <v>-9.8455376</v>
      </c>
      <c r="G93">
        <v>-0.8100000000000001</v>
      </c>
      <c r="H93">
        <v>-11.2293974</v>
      </c>
      <c r="I93">
        <v>-0.82</v>
      </c>
      <c r="J93">
        <v>-10.6636326</v>
      </c>
      <c r="K93">
        <v>-0.84</v>
      </c>
      <c r="L93">
        <v>-13.256564</v>
      </c>
      <c r="M93">
        <v>-0.86</v>
      </c>
      <c r="N93">
        <v>-13.70295</v>
      </c>
      <c r="O93">
        <v>-0.88</v>
      </c>
      <c r="P93">
        <v>-13.287694</v>
      </c>
      <c r="Q93">
        <v>-0.9</v>
      </c>
      <c r="R93">
        <v>-15.914364</v>
      </c>
      <c r="S93">
        <v>-0.92</v>
      </c>
      <c r="T93">
        <v>-17.503108</v>
      </c>
    </row>
    <row r="94" spans="1:20">
      <c r="A94">
        <v>-0.95</v>
      </c>
      <c r="B94">
        <v>-22.026784</v>
      </c>
      <c r="C94">
        <v>-0.78</v>
      </c>
      <c r="D94">
        <v>-11.896976</v>
      </c>
      <c r="E94">
        <v>-0.8</v>
      </c>
      <c r="F94">
        <v>-9.775392</v>
      </c>
      <c r="G94">
        <v>-0.82</v>
      </c>
      <c r="H94">
        <v>-11.266632</v>
      </c>
      <c r="I94">
        <v>-0.83</v>
      </c>
      <c r="J94">
        <v>-11.807298</v>
      </c>
      <c r="K94">
        <v>-0.85</v>
      </c>
      <c r="L94">
        <v>-12.115368</v>
      </c>
      <c r="M94">
        <v>-0.87</v>
      </c>
      <c r="N94">
        <v>-14.930986</v>
      </c>
      <c r="O94">
        <v>-0.89</v>
      </c>
      <c r="P94">
        <v>-14.745808</v>
      </c>
      <c r="Q94">
        <v>-0.91</v>
      </c>
      <c r="R94">
        <v>-15.444358</v>
      </c>
      <c r="S94">
        <v>-0.93</v>
      </c>
      <c r="T94">
        <v>-18.208706</v>
      </c>
    </row>
    <row r="95" spans="1:20">
      <c r="A95">
        <v>-0.96</v>
      </c>
      <c r="B95">
        <v>-23.475746</v>
      </c>
      <c r="C95">
        <v>-0.79</v>
      </c>
      <c r="D95">
        <v>-10.8719724</v>
      </c>
      <c r="E95">
        <v>-0.8100000000000001</v>
      </c>
      <c r="F95">
        <v>-11.1776764</v>
      </c>
      <c r="G95">
        <v>-0.83</v>
      </c>
      <c r="H95">
        <v>-11.38594</v>
      </c>
      <c r="I95">
        <v>-0.84</v>
      </c>
      <c r="J95">
        <v>-13.972852</v>
      </c>
      <c r="K95">
        <v>-0.86</v>
      </c>
      <c r="L95">
        <v>-12.956058</v>
      </c>
      <c r="M95">
        <v>-0.88</v>
      </c>
      <c r="N95">
        <v>-13.389456</v>
      </c>
      <c r="O95">
        <v>-0.9</v>
      </c>
      <c r="P95">
        <v>-17.169004</v>
      </c>
      <c r="Q95">
        <v>-0.92</v>
      </c>
      <c r="R95">
        <v>-16.087862</v>
      </c>
      <c r="S95">
        <v>-0.9399999999999999</v>
      </c>
      <c r="T95">
        <v>-16.604572</v>
      </c>
    </row>
    <row r="96" spans="1:20">
      <c r="A96">
        <v>-0.97</v>
      </c>
      <c r="B96">
        <v>-23.748122</v>
      </c>
      <c r="C96">
        <v>-0.8</v>
      </c>
      <c r="D96">
        <v>-10.2283402</v>
      </c>
      <c r="E96">
        <v>-0.82</v>
      </c>
      <c r="F96">
        <v>-12.615924</v>
      </c>
      <c r="G96">
        <v>-0.84</v>
      </c>
      <c r="H96">
        <v>-12.7862712</v>
      </c>
      <c r="I96">
        <v>-0.85</v>
      </c>
      <c r="J96">
        <v>-12.986116</v>
      </c>
      <c r="K96">
        <v>-0.87</v>
      </c>
      <c r="L96">
        <v>-14.954158</v>
      </c>
      <c r="M96">
        <v>-0.89</v>
      </c>
      <c r="N96">
        <v>-14.1325</v>
      </c>
      <c r="O96">
        <v>-0.91</v>
      </c>
      <c r="P96">
        <v>-16.041978</v>
      </c>
      <c r="Q96">
        <v>-0.93</v>
      </c>
      <c r="R96">
        <v>-18.835888</v>
      </c>
      <c r="S96">
        <v>-0.95</v>
      </c>
      <c r="T96">
        <v>-17.425082</v>
      </c>
    </row>
    <row r="97" spans="1:20">
      <c r="A97">
        <v>-0.98</v>
      </c>
      <c r="B97">
        <v>-23.379552</v>
      </c>
      <c r="C97">
        <v>-0.8100000000000001</v>
      </c>
      <c r="D97">
        <v>-10.4912768</v>
      </c>
      <c r="E97">
        <v>-0.83</v>
      </c>
      <c r="F97">
        <v>-11.159806</v>
      </c>
      <c r="G97">
        <v>-0.85</v>
      </c>
      <c r="H97">
        <v>-14.239608</v>
      </c>
      <c r="I97">
        <v>-0.86</v>
      </c>
      <c r="J97">
        <v>-12.415256</v>
      </c>
      <c r="K97">
        <v>-0.88</v>
      </c>
      <c r="L97">
        <v>-14.68472</v>
      </c>
      <c r="M97">
        <v>-0.9</v>
      </c>
      <c r="N97">
        <v>-16.007454</v>
      </c>
      <c r="O97">
        <v>-0.92</v>
      </c>
      <c r="P97">
        <v>-16.042348</v>
      </c>
      <c r="Q97">
        <v>-0.9399999999999999</v>
      </c>
      <c r="R97">
        <v>-17.629084</v>
      </c>
      <c r="S97">
        <v>-0.96</v>
      </c>
      <c r="T97">
        <v>-19.714148</v>
      </c>
    </row>
    <row r="98" spans="1:20">
      <c r="A98">
        <v>-0.99</v>
      </c>
      <c r="B98">
        <v>-24.862924</v>
      </c>
      <c r="C98">
        <v>-0.82</v>
      </c>
      <c r="D98">
        <v>-12.806458</v>
      </c>
      <c r="E98">
        <v>-0.84</v>
      </c>
      <c r="F98">
        <v>-12.08538</v>
      </c>
      <c r="G98">
        <v>-0.86</v>
      </c>
      <c r="H98">
        <v>-13.289164</v>
      </c>
      <c r="I98">
        <v>-0.87</v>
      </c>
      <c r="J98">
        <v>-13.068496</v>
      </c>
      <c r="K98">
        <v>-0.89</v>
      </c>
      <c r="L98">
        <v>-14.971004</v>
      </c>
      <c r="M98">
        <v>-0.91</v>
      </c>
      <c r="N98">
        <v>-17.659642</v>
      </c>
      <c r="O98">
        <v>-0.93</v>
      </c>
      <c r="P98">
        <v>-16.486084</v>
      </c>
      <c r="Q98">
        <v>-0.95</v>
      </c>
      <c r="R98">
        <v>-17.895602</v>
      </c>
      <c r="S98">
        <v>-0.97</v>
      </c>
      <c r="T98">
        <v>-20.236894</v>
      </c>
    </row>
    <row r="99" spans="1:20">
      <c r="A99">
        <v>-1</v>
      </c>
      <c r="B99">
        <v>-22.387382</v>
      </c>
      <c r="C99">
        <v>-0.83</v>
      </c>
      <c r="D99">
        <v>-12.363056</v>
      </c>
      <c r="E99">
        <v>-0.85</v>
      </c>
      <c r="F99">
        <v>-14.670502</v>
      </c>
      <c r="G99">
        <v>-0.87</v>
      </c>
      <c r="H99">
        <v>-13.547668</v>
      </c>
      <c r="I99">
        <v>-0.88</v>
      </c>
      <c r="J99">
        <v>-15.66266</v>
      </c>
      <c r="K99">
        <v>-0.9</v>
      </c>
      <c r="L99">
        <v>-14.423028</v>
      </c>
      <c r="M99">
        <v>-0.92</v>
      </c>
      <c r="N99">
        <v>-17.242306</v>
      </c>
      <c r="O99">
        <v>-0.9399999999999999</v>
      </c>
      <c r="P99">
        <v>-18.32733</v>
      </c>
      <c r="Q99">
        <v>-0.96</v>
      </c>
      <c r="R99">
        <v>-18.0768</v>
      </c>
      <c r="S99">
        <v>-0.98</v>
      </c>
      <c r="T99">
        <v>-19.4896</v>
      </c>
    </row>
    <row r="100" spans="1:20">
      <c r="A100">
        <v>-1.01</v>
      </c>
      <c r="B100">
        <v>-24.868956</v>
      </c>
      <c r="C100">
        <v>-0.84</v>
      </c>
      <c r="D100">
        <v>-12.515518</v>
      </c>
      <c r="E100">
        <v>-0.86</v>
      </c>
      <c r="F100">
        <v>-15.168788</v>
      </c>
      <c r="G100">
        <v>-0.88</v>
      </c>
      <c r="H100">
        <v>-14.327742</v>
      </c>
      <c r="I100">
        <v>-0.89</v>
      </c>
      <c r="J100">
        <v>-15.445402</v>
      </c>
      <c r="K100">
        <v>-0.91</v>
      </c>
      <c r="L100">
        <v>-16.488566</v>
      </c>
      <c r="M100">
        <v>-0.93</v>
      </c>
      <c r="N100">
        <v>-16.642184</v>
      </c>
      <c r="O100">
        <v>-0.95</v>
      </c>
      <c r="P100">
        <v>-18.458802</v>
      </c>
      <c r="Q100">
        <v>-0.97</v>
      </c>
      <c r="R100">
        <v>-20.486912</v>
      </c>
      <c r="S100">
        <v>-0.99</v>
      </c>
      <c r="T100">
        <v>-19.410624</v>
      </c>
    </row>
    <row r="101" spans="1:20">
      <c r="A101">
        <v>-1.02</v>
      </c>
      <c r="B101">
        <v>-24.181576</v>
      </c>
      <c r="C101">
        <v>-0.85</v>
      </c>
      <c r="D101">
        <v>-12.793268</v>
      </c>
      <c r="E101">
        <v>-0.87</v>
      </c>
      <c r="F101">
        <v>-14.010108</v>
      </c>
      <c r="G101">
        <v>-0.89</v>
      </c>
      <c r="H101">
        <v>-16.301342</v>
      </c>
      <c r="I101">
        <v>-0.9</v>
      </c>
      <c r="J101">
        <v>-15.385188</v>
      </c>
      <c r="K101">
        <v>-0.92</v>
      </c>
      <c r="L101">
        <v>-18.616366</v>
      </c>
      <c r="M101">
        <v>-0.9399999999999999</v>
      </c>
      <c r="N101">
        <v>-17.758924</v>
      </c>
      <c r="O101">
        <v>-0.96</v>
      </c>
      <c r="P101">
        <v>-18.577352</v>
      </c>
      <c r="Q101">
        <v>-0.98</v>
      </c>
      <c r="R101">
        <v>-20.678158</v>
      </c>
      <c r="S101">
        <v>-1</v>
      </c>
      <c r="T101">
        <v>-18.4623</v>
      </c>
    </row>
    <row r="102" spans="1:20">
      <c r="A102">
        <v>-1.03</v>
      </c>
      <c r="B102">
        <v>-25.782436</v>
      </c>
      <c r="C102">
        <v>-0.86</v>
      </c>
      <c r="D102">
        <v>-15.452712</v>
      </c>
      <c r="E102">
        <v>-0.88</v>
      </c>
      <c r="F102">
        <v>-14.478494</v>
      </c>
      <c r="G102">
        <v>-0.9</v>
      </c>
      <c r="H102">
        <v>-16.38525</v>
      </c>
      <c r="I102">
        <v>-0.91</v>
      </c>
      <c r="J102">
        <v>-15.519606</v>
      </c>
      <c r="K102">
        <v>-0.93</v>
      </c>
      <c r="L102">
        <v>-17.449988</v>
      </c>
      <c r="M102">
        <v>-0.95</v>
      </c>
      <c r="N102">
        <v>-19.04117</v>
      </c>
      <c r="O102">
        <v>-0.97</v>
      </c>
      <c r="P102">
        <v>-18.39419</v>
      </c>
      <c r="Q102">
        <v>-0.99</v>
      </c>
      <c r="R102">
        <v>-19.174714</v>
      </c>
      <c r="S102">
        <v>-1.01</v>
      </c>
      <c r="T102">
        <v>-20.79686</v>
      </c>
    </row>
    <row r="103" spans="1:20">
      <c r="A103">
        <v>-1.04</v>
      </c>
      <c r="B103">
        <v>-27.79624</v>
      </c>
      <c r="C103">
        <v>-0.87</v>
      </c>
      <c r="D103">
        <v>-15.335876</v>
      </c>
      <c r="E103">
        <v>-0.89</v>
      </c>
      <c r="F103">
        <v>-15.81339</v>
      </c>
      <c r="G103">
        <v>-0.91</v>
      </c>
      <c r="H103">
        <v>-15.801602</v>
      </c>
      <c r="I103">
        <v>-0.92</v>
      </c>
      <c r="J103">
        <v>-18.398666</v>
      </c>
      <c r="K103">
        <v>-0.9399999999999999</v>
      </c>
      <c r="L103">
        <v>-17.523754</v>
      </c>
      <c r="M103">
        <v>-0.96</v>
      </c>
      <c r="N103">
        <v>-18.938536</v>
      </c>
      <c r="O103">
        <v>-0.98</v>
      </c>
      <c r="P103">
        <v>-21.085284</v>
      </c>
      <c r="Q103">
        <v>-1</v>
      </c>
      <c r="R103">
        <v>-18.94053</v>
      </c>
      <c r="S103">
        <v>-1.02</v>
      </c>
      <c r="T103">
        <v>-19.927024</v>
      </c>
    </row>
    <row r="104" spans="1:20">
      <c r="A104">
        <v>-1.05</v>
      </c>
      <c r="B104">
        <v>-27.077566</v>
      </c>
      <c r="C104">
        <v>-0.88</v>
      </c>
      <c r="D104">
        <v>-15.094848</v>
      </c>
      <c r="E104">
        <v>-0.9</v>
      </c>
      <c r="F104">
        <v>-17.260604</v>
      </c>
      <c r="G104">
        <v>-0.92</v>
      </c>
      <c r="H104">
        <v>-16.51789</v>
      </c>
      <c r="I104">
        <v>-0.93</v>
      </c>
      <c r="J104">
        <v>-18.451838</v>
      </c>
      <c r="K104">
        <v>-0.95</v>
      </c>
      <c r="L104">
        <v>-17.998412</v>
      </c>
      <c r="M104">
        <v>-0.97</v>
      </c>
      <c r="N104">
        <v>-18.625224</v>
      </c>
      <c r="O104">
        <v>-0.99</v>
      </c>
      <c r="P104">
        <v>-20.015364</v>
      </c>
      <c r="Q104">
        <v>-1.01</v>
      </c>
      <c r="R104">
        <v>-20.350926</v>
      </c>
      <c r="S104">
        <v>-1.03</v>
      </c>
      <c r="T104">
        <v>-18.991716</v>
      </c>
    </row>
    <row r="105" spans="1:20">
      <c r="A105">
        <v>-1.06</v>
      </c>
      <c r="B105">
        <v>-26.319664</v>
      </c>
      <c r="C105">
        <v>-0.89</v>
      </c>
      <c r="D105">
        <v>-15.121082</v>
      </c>
      <c r="E105">
        <v>-0.91</v>
      </c>
      <c r="F105">
        <v>-16.763862</v>
      </c>
      <c r="G105">
        <v>-0.93</v>
      </c>
      <c r="H105">
        <v>-19.050934</v>
      </c>
      <c r="I105">
        <v>-0.9399999999999999</v>
      </c>
      <c r="J105">
        <v>-17.517088</v>
      </c>
      <c r="K105">
        <v>-0.96</v>
      </c>
      <c r="L105">
        <v>-20.441062</v>
      </c>
      <c r="M105">
        <v>-0.98</v>
      </c>
      <c r="N105">
        <v>-19.345552</v>
      </c>
      <c r="O105">
        <v>-1</v>
      </c>
      <c r="P105">
        <v>-19.369312</v>
      </c>
      <c r="Q105">
        <v>-1.02</v>
      </c>
      <c r="R105">
        <v>-20.54511</v>
      </c>
      <c r="S105">
        <v>-1.04</v>
      </c>
      <c r="T105">
        <v>-20.352528</v>
      </c>
    </row>
    <row r="106" spans="1:20">
      <c r="A106">
        <v>-1.07</v>
      </c>
      <c r="B106">
        <v>-26.457172</v>
      </c>
      <c r="C106">
        <v>-0.9</v>
      </c>
      <c r="D106">
        <v>-16.616678</v>
      </c>
      <c r="E106">
        <v>-0.92</v>
      </c>
      <c r="F106">
        <v>-16.287226</v>
      </c>
      <c r="G106">
        <v>-0.9399999999999999</v>
      </c>
      <c r="H106">
        <v>-18.756844</v>
      </c>
      <c r="I106">
        <v>-0.95</v>
      </c>
      <c r="J106">
        <v>-17.640968</v>
      </c>
      <c r="K106">
        <v>-0.97</v>
      </c>
      <c r="L106">
        <v>-19.41378</v>
      </c>
      <c r="M106">
        <v>-0.99</v>
      </c>
      <c r="N106">
        <v>-21.689156</v>
      </c>
      <c r="O106">
        <v>-1.01</v>
      </c>
      <c r="P106">
        <v>-18.490484</v>
      </c>
      <c r="Q106">
        <v>-1.03</v>
      </c>
      <c r="R106">
        <v>-20.284704</v>
      </c>
      <c r="S106">
        <v>-1.05</v>
      </c>
      <c r="T106">
        <v>-22.22427</v>
      </c>
    </row>
    <row r="107" spans="1:20">
      <c r="A107">
        <v>-1.08</v>
      </c>
      <c r="B107">
        <v>-28.442948</v>
      </c>
      <c r="C107">
        <v>-0.91</v>
      </c>
      <c r="D107">
        <v>-17.630618</v>
      </c>
      <c r="E107">
        <v>-0.93</v>
      </c>
      <c r="F107">
        <v>-17.64842</v>
      </c>
      <c r="G107">
        <v>-0.95</v>
      </c>
      <c r="H107">
        <v>-17.581378</v>
      </c>
      <c r="I107">
        <v>-0.96</v>
      </c>
      <c r="J107">
        <v>-19.700958</v>
      </c>
      <c r="K107">
        <v>-0.98</v>
      </c>
      <c r="L107">
        <v>-18.897596</v>
      </c>
      <c r="M107">
        <v>-1</v>
      </c>
      <c r="N107">
        <v>-20.036524</v>
      </c>
      <c r="O107">
        <v>-1.02</v>
      </c>
      <c r="P107">
        <v>-20.651498</v>
      </c>
      <c r="Q107">
        <v>-1.04</v>
      </c>
      <c r="R107">
        <v>-19.459304</v>
      </c>
      <c r="S107">
        <v>-1.06</v>
      </c>
      <c r="T107">
        <v>-21.553794</v>
      </c>
    </row>
    <row r="108" spans="1:20">
      <c r="A108">
        <v>-1.09</v>
      </c>
      <c r="B108">
        <v>-28.41875</v>
      </c>
      <c r="C108">
        <v>-0.92</v>
      </c>
      <c r="D108">
        <v>-17.920242</v>
      </c>
      <c r="E108">
        <v>-0.9399999999999999</v>
      </c>
      <c r="F108">
        <v>-19.94049</v>
      </c>
      <c r="G108">
        <v>-0.96</v>
      </c>
      <c r="H108">
        <v>-18.077618</v>
      </c>
      <c r="I108">
        <v>-0.97</v>
      </c>
      <c r="J108">
        <v>-20.257136</v>
      </c>
      <c r="K108">
        <v>-0.99</v>
      </c>
      <c r="L108">
        <v>-19.825982</v>
      </c>
      <c r="M108">
        <v>-1.01</v>
      </c>
      <c r="N108">
        <v>-19.003986</v>
      </c>
      <c r="O108">
        <v>-1.03</v>
      </c>
      <c r="P108">
        <v>-20.7233</v>
      </c>
      <c r="Q108">
        <v>-1.05</v>
      </c>
      <c r="R108">
        <v>-21.96509</v>
      </c>
      <c r="S108">
        <v>-1.07</v>
      </c>
      <c r="T108">
        <v>-21.14322</v>
      </c>
    </row>
    <row r="109" spans="1:20">
      <c r="A109">
        <v>-1.1</v>
      </c>
      <c r="B109">
        <v>-28.11125</v>
      </c>
      <c r="C109">
        <v>-0.93</v>
      </c>
      <c r="D109">
        <v>-17.598382</v>
      </c>
      <c r="E109">
        <v>-0.95</v>
      </c>
      <c r="F109">
        <v>-19.15129</v>
      </c>
      <c r="G109">
        <v>-0.97</v>
      </c>
      <c r="H109">
        <v>-20.679134</v>
      </c>
      <c r="I109">
        <v>-0.98</v>
      </c>
      <c r="J109">
        <v>-19.7361</v>
      </c>
      <c r="K109">
        <v>-1</v>
      </c>
      <c r="L109">
        <v>-21.130202</v>
      </c>
      <c r="M109">
        <v>-1.02</v>
      </c>
      <c r="N109">
        <v>-18.836456</v>
      </c>
      <c r="O109">
        <v>-1.04</v>
      </c>
      <c r="P109">
        <v>-20.224564</v>
      </c>
      <c r="Q109">
        <v>-1.06</v>
      </c>
      <c r="R109">
        <v>-22.869938</v>
      </c>
      <c r="S109">
        <v>-1.08</v>
      </c>
      <c r="T109">
        <v>-21.390728</v>
      </c>
    </row>
    <row r="110" spans="1:20">
      <c r="A110">
        <v>-1.11</v>
      </c>
      <c r="B110">
        <v>-27.569988</v>
      </c>
      <c r="C110">
        <v>-0.9399999999999999</v>
      </c>
      <c r="D110">
        <v>-18.97584</v>
      </c>
      <c r="E110">
        <v>-0.96</v>
      </c>
      <c r="F110">
        <v>-18.851022</v>
      </c>
      <c r="G110">
        <v>-0.98</v>
      </c>
      <c r="H110">
        <v>-20.166226</v>
      </c>
      <c r="I110">
        <v>-0.99</v>
      </c>
      <c r="J110">
        <v>-18.679696</v>
      </c>
      <c r="K110">
        <v>-1.01</v>
      </c>
      <c r="L110">
        <v>-19.819944</v>
      </c>
      <c r="M110">
        <v>-1.03</v>
      </c>
      <c r="N110">
        <v>-21.556886</v>
      </c>
      <c r="O110">
        <v>-1.05</v>
      </c>
      <c r="P110">
        <v>-20.024006</v>
      </c>
      <c r="Q110">
        <v>-1.07</v>
      </c>
      <c r="R110">
        <v>-21.871176</v>
      </c>
      <c r="S110">
        <v>-1.09</v>
      </c>
      <c r="T110">
        <v>-23.288</v>
      </c>
    </row>
    <row r="111" spans="1:20">
      <c r="A111">
        <v>-1.12</v>
      </c>
      <c r="B111">
        <v>-30.38165</v>
      </c>
      <c r="C111">
        <v>-0.95</v>
      </c>
      <c r="D111">
        <v>-20.318848</v>
      </c>
      <c r="E111">
        <v>-0.97</v>
      </c>
      <c r="F111">
        <v>-19.518358</v>
      </c>
      <c r="G111">
        <v>-0.99</v>
      </c>
      <c r="H111">
        <v>-19.445074</v>
      </c>
      <c r="I111">
        <v>-1</v>
      </c>
      <c r="J111">
        <v>-19.625132</v>
      </c>
      <c r="K111">
        <v>-1.02</v>
      </c>
      <c r="L111">
        <v>-19.518262</v>
      </c>
      <c r="M111">
        <v>-1.04</v>
      </c>
      <c r="N111">
        <v>-21.191876</v>
      </c>
      <c r="O111">
        <v>-1.06</v>
      </c>
      <c r="P111">
        <v>-21.859358</v>
      </c>
      <c r="Q111">
        <v>-1.08</v>
      </c>
      <c r="R111">
        <v>-21.768562</v>
      </c>
      <c r="S111">
        <v>-1.1</v>
      </c>
      <c r="T111">
        <v>-22.981124</v>
      </c>
    </row>
    <row r="112" spans="1:20">
      <c r="A112">
        <v>-1.13</v>
      </c>
      <c r="B112">
        <v>-30.144094</v>
      </c>
      <c r="C112">
        <v>-0.96</v>
      </c>
      <c r="D112">
        <v>-19.963008</v>
      </c>
      <c r="E112">
        <v>-0.98</v>
      </c>
      <c r="F112">
        <v>-21.021888</v>
      </c>
      <c r="G112">
        <v>-1</v>
      </c>
      <c r="H112">
        <v>-17.772226</v>
      </c>
      <c r="I112">
        <v>-1.01</v>
      </c>
      <c r="J112">
        <v>-20.653704</v>
      </c>
      <c r="K112">
        <v>-1.03</v>
      </c>
      <c r="L112">
        <v>-19.8223</v>
      </c>
      <c r="M112">
        <v>-1.05</v>
      </c>
      <c r="N112">
        <v>-20.735716</v>
      </c>
      <c r="O112">
        <v>-1.07</v>
      </c>
      <c r="P112">
        <v>-23.286604</v>
      </c>
      <c r="Q112">
        <v>-1.09</v>
      </c>
      <c r="R112">
        <v>-21.582474</v>
      </c>
      <c r="S112">
        <v>-1.11</v>
      </c>
      <c r="T112">
        <v>-21.741058</v>
      </c>
    </row>
    <row r="113" spans="1:20">
      <c r="A113">
        <v>-1.14</v>
      </c>
      <c r="B113">
        <v>-29.48797</v>
      </c>
      <c r="C113">
        <v>-0.97</v>
      </c>
      <c r="D113">
        <v>-19.552832</v>
      </c>
      <c r="E113">
        <v>-0.99</v>
      </c>
      <c r="F113">
        <v>-20.776194</v>
      </c>
      <c r="G113">
        <v>-1.01</v>
      </c>
      <c r="H113">
        <v>-20.536152</v>
      </c>
      <c r="I113">
        <v>-1.02</v>
      </c>
      <c r="J113">
        <v>-20.154226</v>
      </c>
      <c r="K113">
        <v>-1.04</v>
      </c>
      <c r="L113">
        <v>-21.752686</v>
      </c>
      <c r="M113">
        <v>-1.06</v>
      </c>
      <c r="N113">
        <v>-20.567234</v>
      </c>
      <c r="O113">
        <v>-1.08</v>
      </c>
      <c r="P113">
        <v>-22.250974</v>
      </c>
      <c r="Q113">
        <v>-1.1</v>
      </c>
      <c r="R113">
        <v>-23.560376</v>
      </c>
      <c r="S113">
        <v>-1.12</v>
      </c>
      <c r="T113">
        <v>-21.790224</v>
      </c>
    </row>
    <row r="114" spans="1:20">
      <c r="A114">
        <v>-1.15</v>
      </c>
      <c r="B114">
        <v>-28.796534</v>
      </c>
      <c r="C114">
        <v>-0.98</v>
      </c>
      <c r="D114">
        <v>-20.660242</v>
      </c>
      <c r="E114">
        <v>-1</v>
      </c>
      <c r="F114">
        <v>-18.131516</v>
      </c>
      <c r="G114">
        <v>-1.02</v>
      </c>
      <c r="H114">
        <v>-21.347</v>
      </c>
      <c r="I114">
        <v>-1.03</v>
      </c>
      <c r="J114">
        <v>-19.718544</v>
      </c>
      <c r="K114">
        <v>-1.05</v>
      </c>
      <c r="L114">
        <v>-21.250022</v>
      </c>
      <c r="M114">
        <v>-1.07</v>
      </c>
      <c r="N114">
        <v>-22.595344</v>
      </c>
      <c r="O114">
        <v>-1.09</v>
      </c>
      <c r="P114">
        <v>-21.873072</v>
      </c>
      <c r="Q114">
        <v>-1.11</v>
      </c>
      <c r="R114">
        <v>-22.688978</v>
      </c>
      <c r="S114">
        <v>-1.13</v>
      </c>
      <c r="T114">
        <v>-24.26762</v>
      </c>
    </row>
    <row r="115" spans="1:20">
      <c r="A115">
        <v>-1.16</v>
      </c>
      <c r="B115">
        <v>-30.404864</v>
      </c>
      <c r="C115">
        <v>-0.99</v>
      </c>
      <c r="D115">
        <v>-22.339152</v>
      </c>
      <c r="E115">
        <v>-1.01</v>
      </c>
      <c r="F115">
        <v>-19.095462</v>
      </c>
      <c r="G115">
        <v>-1.03</v>
      </c>
      <c r="H115">
        <v>-20.650088</v>
      </c>
      <c r="I115">
        <v>-1.04</v>
      </c>
      <c r="J115">
        <v>-21.072088</v>
      </c>
      <c r="K115">
        <v>-1.06</v>
      </c>
      <c r="L115">
        <v>-20.834504</v>
      </c>
      <c r="M115">
        <v>-1.08</v>
      </c>
      <c r="N115">
        <v>-22.891034</v>
      </c>
      <c r="O115">
        <v>-1.1</v>
      </c>
      <c r="P115">
        <v>-23.013596</v>
      </c>
      <c r="Q115">
        <v>-1.12</v>
      </c>
      <c r="R115">
        <v>-22.25042</v>
      </c>
      <c r="S115">
        <v>-1.14</v>
      </c>
      <c r="T115">
        <v>-24.250782</v>
      </c>
    </row>
    <row r="116" spans="1:20">
      <c r="A116">
        <v>-1.17</v>
      </c>
      <c r="B116">
        <v>-31.366518</v>
      </c>
      <c r="C116">
        <v>-1</v>
      </c>
      <c r="D116">
        <v>-18.823668</v>
      </c>
      <c r="E116">
        <v>-1.02</v>
      </c>
      <c r="F116">
        <v>-21.63807</v>
      </c>
      <c r="G116">
        <v>-1.04</v>
      </c>
      <c r="H116">
        <v>-20.372734</v>
      </c>
      <c r="I116">
        <v>-1.05</v>
      </c>
      <c r="J116">
        <v>-22.366956</v>
      </c>
      <c r="K116">
        <v>-1.07</v>
      </c>
      <c r="L116">
        <v>-20.473774</v>
      </c>
      <c r="M116">
        <v>-1.09</v>
      </c>
      <c r="N116">
        <v>-22.433838</v>
      </c>
      <c r="O116">
        <v>-1.11</v>
      </c>
      <c r="P116">
        <v>-23.820168</v>
      </c>
      <c r="Q116">
        <v>-1.13</v>
      </c>
      <c r="R116">
        <v>-22.39698</v>
      </c>
      <c r="S116">
        <v>-1.15</v>
      </c>
      <c r="T116">
        <v>-23.068484</v>
      </c>
    </row>
    <row r="117" spans="1:20">
      <c r="A117">
        <v>-1.18</v>
      </c>
      <c r="B117">
        <v>-30.246572</v>
      </c>
      <c r="C117">
        <v>-1.01</v>
      </c>
      <c r="D117">
        <v>-19.978414</v>
      </c>
      <c r="E117">
        <v>-1.03</v>
      </c>
      <c r="F117">
        <v>-22.187226</v>
      </c>
      <c r="G117">
        <v>-1.05</v>
      </c>
      <c r="H117">
        <v>-21.952148</v>
      </c>
      <c r="I117">
        <v>-1.06</v>
      </c>
      <c r="J117">
        <v>-21.700822</v>
      </c>
      <c r="K117">
        <v>-1.08</v>
      </c>
      <c r="L117">
        <v>-23.645946</v>
      </c>
      <c r="M117">
        <v>-1.1</v>
      </c>
      <c r="N117">
        <v>-21.466308</v>
      </c>
      <c r="O117">
        <v>-1.12</v>
      </c>
      <c r="P117">
        <v>-23.359346</v>
      </c>
      <c r="Q117">
        <v>-1.14</v>
      </c>
      <c r="R117">
        <v>-24.572928</v>
      </c>
      <c r="S117">
        <v>-1.16</v>
      </c>
      <c r="T117">
        <v>-22.508022</v>
      </c>
    </row>
    <row r="118" spans="1:20">
      <c r="A118">
        <v>-1.19</v>
      </c>
      <c r="B118">
        <v>-29.033278</v>
      </c>
      <c r="C118">
        <v>-1.02</v>
      </c>
      <c r="D118">
        <v>-20.655696</v>
      </c>
      <c r="E118">
        <v>-1.04</v>
      </c>
      <c r="F118">
        <v>-21.205768</v>
      </c>
      <c r="G118">
        <v>-1.06</v>
      </c>
      <c r="H118">
        <v>-22.240952</v>
      </c>
      <c r="I118">
        <v>-1.07</v>
      </c>
      <c r="J118">
        <v>-21.495726</v>
      </c>
      <c r="K118">
        <v>-1.09</v>
      </c>
      <c r="L118">
        <v>-23.479136</v>
      </c>
      <c r="M118">
        <v>-1.11</v>
      </c>
      <c r="N118">
        <v>-23.157052</v>
      </c>
      <c r="O118">
        <v>-1.13</v>
      </c>
      <c r="P118">
        <v>-21.652214</v>
      </c>
      <c r="Q118">
        <v>-1.15</v>
      </c>
      <c r="R118">
        <v>-24.119874</v>
      </c>
      <c r="S118">
        <v>-1.17</v>
      </c>
      <c r="T118">
        <v>-24.191868</v>
      </c>
    </row>
    <row r="119" spans="1:20">
      <c r="A119">
        <v>-1.2</v>
      </c>
      <c r="B119">
        <v>-30.519282</v>
      </c>
      <c r="C119">
        <v>-1.03</v>
      </c>
      <c r="D119">
        <v>-22.689946</v>
      </c>
      <c r="E119">
        <v>-1.05</v>
      </c>
      <c r="F119">
        <v>-20.61177</v>
      </c>
      <c r="G119">
        <v>-1.07</v>
      </c>
      <c r="H119">
        <v>-21.980368</v>
      </c>
      <c r="I119">
        <v>-1.08</v>
      </c>
      <c r="J119">
        <v>-21.284648</v>
      </c>
      <c r="K119">
        <v>-1.1</v>
      </c>
      <c r="L119">
        <v>-22.441276</v>
      </c>
      <c r="M119">
        <v>-1.12</v>
      </c>
      <c r="N119">
        <v>-24.159898</v>
      </c>
      <c r="O119">
        <v>-1.14</v>
      </c>
      <c r="P119">
        <v>-22.48579</v>
      </c>
      <c r="Q119">
        <v>-1.16</v>
      </c>
      <c r="R119">
        <v>-22.71558</v>
      </c>
      <c r="S119">
        <v>-1.18</v>
      </c>
      <c r="T119">
        <v>-24.202636</v>
      </c>
    </row>
    <row r="120" spans="1:20">
      <c r="A120">
        <v>-1.21</v>
      </c>
      <c r="B120">
        <v>-32.13419</v>
      </c>
      <c r="C120">
        <v>-1.04</v>
      </c>
      <c r="D120">
        <v>-22.58295</v>
      </c>
      <c r="E120">
        <v>-1.06</v>
      </c>
      <c r="F120">
        <v>-22.585684</v>
      </c>
      <c r="G120">
        <v>-1.08</v>
      </c>
      <c r="H120">
        <v>-21.303638</v>
      </c>
      <c r="I120">
        <v>-1.09</v>
      </c>
      <c r="J120">
        <v>-23.521308</v>
      </c>
      <c r="K120">
        <v>-1.11</v>
      </c>
      <c r="L120">
        <v>-21.579586</v>
      </c>
      <c r="M120">
        <v>-1.13</v>
      </c>
      <c r="N120">
        <v>-22.700646</v>
      </c>
      <c r="O120">
        <v>-1.15</v>
      </c>
      <c r="P120">
        <v>-24.630906</v>
      </c>
      <c r="Q120">
        <v>-1.17</v>
      </c>
      <c r="R120">
        <v>-22.14856</v>
      </c>
      <c r="S120">
        <v>-1.19</v>
      </c>
      <c r="T120">
        <v>-23.434398</v>
      </c>
    </row>
    <row r="121" spans="1:20">
      <c r="A121">
        <v>-1.22</v>
      </c>
      <c r="B121">
        <v>-31.102354</v>
      </c>
      <c r="C121">
        <v>-1.05</v>
      </c>
      <c r="D121">
        <v>-21.789398</v>
      </c>
      <c r="E121">
        <v>-1.07</v>
      </c>
      <c r="F121">
        <v>-22.838064</v>
      </c>
      <c r="G121">
        <v>-1.09</v>
      </c>
      <c r="H121">
        <v>-22.699198</v>
      </c>
      <c r="I121">
        <v>-1.1</v>
      </c>
      <c r="J121">
        <v>-23.132384</v>
      </c>
      <c r="K121">
        <v>-1.12</v>
      </c>
      <c r="L121">
        <v>-23.542942</v>
      </c>
      <c r="M121">
        <v>-1.14</v>
      </c>
      <c r="N121">
        <v>-22.157138</v>
      </c>
      <c r="O121">
        <v>-1.16</v>
      </c>
      <c r="P121">
        <v>-24.056812</v>
      </c>
      <c r="Q121">
        <v>-1.18</v>
      </c>
      <c r="R121">
        <v>-24.757774</v>
      </c>
      <c r="S121">
        <v>-1.2</v>
      </c>
      <c r="T121">
        <v>-22.895666</v>
      </c>
    </row>
    <row r="122" spans="1:20">
      <c r="A122">
        <v>-1.23</v>
      </c>
      <c r="B122">
        <v>-30.203074</v>
      </c>
      <c r="C122">
        <v>-1.06</v>
      </c>
      <c r="D122">
        <v>-21.608058</v>
      </c>
      <c r="E122">
        <v>-1.08</v>
      </c>
      <c r="F122">
        <v>-22.218086</v>
      </c>
      <c r="G122">
        <v>-1.1</v>
      </c>
      <c r="H122">
        <v>-23.959288</v>
      </c>
      <c r="I122">
        <v>-1.11</v>
      </c>
      <c r="J122">
        <v>-22.080958</v>
      </c>
      <c r="K122">
        <v>-1.13</v>
      </c>
      <c r="L122">
        <v>-23.348774</v>
      </c>
      <c r="M122">
        <v>-1.15</v>
      </c>
      <c r="N122">
        <v>-22.857668</v>
      </c>
      <c r="O122">
        <v>-1.17</v>
      </c>
      <c r="P122">
        <v>-22.925022</v>
      </c>
      <c r="Q122">
        <v>-1.19</v>
      </c>
      <c r="R122">
        <v>-23.51182</v>
      </c>
      <c r="S122">
        <v>-1.21</v>
      </c>
      <c r="T122">
        <v>-24.852838</v>
      </c>
    </row>
    <row r="123" spans="1:20">
      <c r="A123">
        <v>-1.24</v>
      </c>
      <c r="B123">
        <v>-31.351774</v>
      </c>
      <c r="C123">
        <v>-1.07</v>
      </c>
      <c r="D123">
        <v>-23.811916</v>
      </c>
      <c r="E123">
        <v>-1.09</v>
      </c>
      <c r="F123">
        <v>-22.340624</v>
      </c>
      <c r="G123">
        <v>-1.11</v>
      </c>
      <c r="H123">
        <v>-23.380534</v>
      </c>
      <c r="I123">
        <v>-1.12</v>
      </c>
      <c r="J123">
        <v>-22.031904</v>
      </c>
      <c r="K123">
        <v>-1.14</v>
      </c>
      <c r="L123">
        <v>-23.224518</v>
      </c>
      <c r="M123">
        <v>-1.16</v>
      </c>
      <c r="N123">
        <v>-24.890478</v>
      </c>
      <c r="O123">
        <v>-1.18</v>
      </c>
      <c r="P123">
        <v>-23.275768</v>
      </c>
      <c r="Q123">
        <v>-1.2</v>
      </c>
      <c r="R123">
        <v>-22.858518</v>
      </c>
      <c r="S123">
        <v>-1.22</v>
      </c>
      <c r="T123">
        <v>-25.893172</v>
      </c>
    </row>
    <row r="124" spans="1:20">
      <c r="A124">
        <v>-1.25</v>
      </c>
      <c r="B124">
        <v>-31.215116</v>
      </c>
      <c r="C124">
        <v>-1.08</v>
      </c>
      <c r="D124">
        <v>-23.595196</v>
      </c>
      <c r="E124">
        <v>-1.1</v>
      </c>
      <c r="F124">
        <v>-23.666424</v>
      </c>
      <c r="G124">
        <v>-1.12</v>
      </c>
      <c r="H124">
        <v>-22.709556</v>
      </c>
      <c r="I124">
        <v>-1.13</v>
      </c>
      <c r="J124">
        <v>-24.095942</v>
      </c>
      <c r="K124">
        <v>-1.15</v>
      </c>
      <c r="L124">
        <v>-22.15836</v>
      </c>
      <c r="M124">
        <v>-1.17</v>
      </c>
      <c r="N124">
        <v>-23.802268</v>
      </c>
      <c r="O124">
        <v>-1.19</v>
      </c>
      <c r="P124">
        <v>-24.621984</v>
      </c>
      <c r="Q124">
        <v>-1.21</v>
      </c>
      <c r="R124">
        <v>-22.907716</v>
      </c>
      <c r="S124">
        <v>-1.23</v>
      </c>
      <c r="T124">
        <v>-25.04782</v>
      </c>
    </row>
    <row r="125" spans="1:20">
      <c r="A125">
        <v>-1.26</v>
      </c>
      <c r="B125">
        <v>-31.533418</v>
      </c>
      <c r="C125">
        <v>-1.09</v>
      </c>
      <c r="D125">
        <v>-23.617172</v>
      </c>
      <c r="E125">
        <v>-1.11</v>
      </c>
      <c r="F125">
        <v>-24.220002</v>
      </c>
      <c r="G125">
        <v>-1.13</v>
      </c>
      <c r="H125">
        <v>-22.362464</v>
      </c>
      <c r="I125">
        <v>-1.14</v>
      </c>
      <c r="J125">
        <v>-23.891844</v>
      </c>
      <c r="K125">
        <v>-1.16</v>
      </c>
      <c r="L125">
        <v>-23.996552</v>
      </c>
      <c r="M125">
        <v>-1.18</v>
      </c>
      <c r="N125">
        <v>-22.557356</v>
      </c>
      <c r="O125">
        <v>-1.2</v>
      </c>
      <c r="P125">
        <v>-24.59859</v>
      </c>
      <c r="Q125">
        <v>-1.22</v>
      </c>
      <c r="R125">
        <v>-25.494592</v>
      </c>
      <c r="S125">
        <v>-1.24</v>
      </c>
      <c r="T125">
        <v>-24.41986</v>
      </c>
    </row>
    <row r="126" spans="1:20">
      <c r="A126">
        <v>-1.27</v>
      </c>
      <c r="B126">
        <v>-30.971744</v>
      </c>
      <c r="C126">
        <v>-1.1</v>
      </c>
      <c r="D126">
        <v>-22.626678</v>
      </c>
      <c r="E126">
        <v>-1.12</v>
      </c>
      <c r="F126">
        <v>-23.148918</v>
      </c>
      <c r="G126">
        <v>-1.14</v>
      </c>
      <c r="H126">
        <v>-24.373362</v>
      </c>
      <c r="I126">
        <v>-1.15</v>
      </c>
      <c r="J126">
        <v>-22.414164</v>
      </c>
      <c r="K126">
        <v>-1.17</v>
      </c>
      <c r="L126">
        <v>-25.110966</v>
      </c>
      <c r="M126">
        <v>-1.19</v>
      </c>
      <c r="N126">
        <v>-23.093028</v>
      </c>
      <c r="O126">
        <v>-1.21</v>
      </c>
      <c r="P126">
        <v>-23.797064</v>
      </c>
      <c r="Q126">
        <v>-1.23</v>
      </c>
      <c r="R126">
        <v>-25.930802</v>
      </c>
      <c r="S126">
        <v>-1.25</v>
      </c>
      <c r="T126">
        <v>-24.525254</v>
      </c>
    </row>
    <row r="127" spans="1:20">
      <c r="A127">
        <v>-1.28</v>
      </c>
      <c r="B127">
        <v>-31.480562</v>
      </c>
      <c r="C127">
        <v>-1.11</v>
      </c>
      <c r="D127">
        <v>-24.993646</v>
      </c>
      <c r="E127">
        <v>-1.13</v>
      </c>
      <c r="F127">
        <v>-22.624946</v>
      </c>
      <c r="G127">
        <v>-1.15</v>
      </c>
      <c r="H127">
        <v>-23.787512</v>
      </c>
      <c r="I127">
        <v>-1.16</v>
      </c>
      <c r="J127">
        <v>-22.533116</v>
      </c>
      <c r="K127">
        <v>-1.18</v>
      </c>
      <c r="L127">
        <v>-24.003186</v>
      </c>
      <c r="M127">
        <v>-1.2</v>
      </c>
      <c r="N127">
        <v>-25.084008</v>
      </c>
      <c r="O127">
        <v>-1.22</v>
      </c>
      <c r="P127">
        <v>-23.549066</v>
      </c>
      <c r="Q127">
        <v>-1.24</v>
      </c>
      <c r="R127">
        <v>-25.157806</v>
      </c>
      <c r="S127">
        <v>-1.26</v>
      </c>
      <c r="T127">
        <v>-27.523798</v>
      </c>
    </row>
    <row r="128" spans="1:20">
      <c r="A128">
        <v>-1.29</v>
      </c>
      <c r="B128">
        <v>-34.807868</v>
      </c>
      <c r="C128">
        <v>-1.12</v>
      </c>
      <c r="D128">
        <v>-25.30473</v>
      </c>
      <c r="E128">
        <v>-1.14</v>
      </c>
      <c r="F128">
        <v>-23.200112</v>
      </c>
      <c r="G128">
        <v>-1.16</v>
      </c>
      <c r="H128">
        <v>-22.821708</v>
      </c>
      <c r="I128">
        <v>-1.17</v>
      </c>
      <c r="J128">
        <v>-25.04188</v>
      </c>
      <c r="K128">
        <v>-1.19</v>
      </c>
      <c r="L128">
        <v>-23.144898</v>
      </c>
      <c r="M128">
        <v>-1.21</v>
      </c>
      <c r="N128">
        <v>-24.449178</v>
      </c>
      <c r="O128">
        <v>-1.23</v>
      </c>
      <c r="P128">
        <v>-26.159204</v>
      </c>
      <c r="Q128">
        <v>-1.25</v>
      </c>
      <c r="R128">
        <v>-23.747274</v>
      </c>
      <c r="S128">
        <v>-1.27</v>
      </c>
      <c r="T128">
        <v>-26.459606</v>
      </c>
    </row>
    <row r="129" spans="1:20">
      <c r="A129">
        <v>-1.3</v>
      </c>
      <c r="B129">
        <v>-34.070426</v>
      </c>
      <c r="C129">
        <v>-1.13</v>
      </c>
      <c r="D129">
        <v>-23.996838</v>
      </c>
      <c r="E129">
        <v>-1.15</v>
      </c>
      <c r="F129">
        <v>-24.777162</v>
      </c>
      <c r="G129">
        <v>-1.17</v>
      </c>
      <c r="H129">
        <v>-23.34468</v>
      </c>
      <c r="I129">
        <v>-1.18</v>
      </c>
      <c r="J129">
        <v>-24.917852</v>
      </c>
      <c r="K129">
        <v>-1.2</v>
      </c>
      <c r="L129">
        <v>-23.601744</v>
      </c>
      <c r="M129">
        <v>-1.22</v>
      </c>
      <c r="N129">
        <v>-23.89455</v>
      </c>
      <c r="O129">
        <v>-1.24</v>
      </c>
      <c r="P129">
        <v>-25.804474</v>
      </c>
      <c r="Q129">
        <v>-1.26</v>
      </c>
      <c r="R129">
        <v>-25.556972</v>
      </c>
      <c r="S129">
        <v>-1.28</v>
      </c>
      <c r="T129">
        <v>-25.714444</v>
      </c>
    </row>
    <row r="130" spans="1:20">
      <c r="A130">
        <v>-1.31</v>
      </c>
      <c r="B130">
        <v>-34.134546</v>
      </c>
      <c r="C130">
        <v>-1.14</v>
      </c>
      <c r="D130">
        <v>-23.550482</v>
      </c>
      <c r="E130">
        <v>-1.16</v>
      </c>
      <c r="F130">
        <v>-23.540836</v>
      </c>
      <c r="G130">
        <v>-1.18</v>
      </c>
      <c r="H130">
        <v>-25.594722</v>
      </c>
      <c r="I130">
        <v>-1.19</v>
      </c>
      <c r="J130">
        <v>-23.518172</v>
      </c>
      <c r="K130">
        <v>-1.21</v>
      </c>
      <c r="L130">
        <v>-25.512158</v>
      </c>
      <c r="M130">
        <v>-1.23</v>
      </c>
      <c r="N130">
        <v>-24.013272</v>
      </c>
      <c r="O130">
        <v>-1.25</v>
      </c>
      <c r="P130">
        <v>-25.773568</v>
      </c>
      <c r="Q130">
        <v>-1.27</v>
      </c>
      <c r="R130">
        <v>-26.800058</v>
      </c>
      <c r="S130">
        <v>-1.29</v>
      </c>
      <c r="T130">
        <v>-26.296374</v>
      </c>
    </row>
    <row r="131" spans="1:20">
      <c r="A131">
        <v>-1.32</v>
      </c>
      <c r="B131">
        <v>-33.44256</v>
      </c>
      <c r="C131">
        <v>-1.15</v>
      </c>
      <c r="D131">
        <v>-24.456636</v>
      </c>
      <c r="E131">
        <v>-1.17</v>
      </c>
      <c r="F131">
        <v>-23.126836</v>
      </c>
      <c r="G131">
        <v>-1.19</v>
      </c>
      <c r="H131">
        <v>-24.739794</v>
      </c>
      <c r="I131">
        <v>-1.2</v>
      </c>
      <c r="J131">
        <v>-22.748054</v>
      </c>
      <c r="K131">
        <v>-1.22</v>
      </c>
      <c r="L131">
        <v>-24.71316</v>
      </c>
      <c r="M131">
        <v>-1.24</v>
      </c>
      <c r="N131">
        <v>-26.01108</v>
      </c>
      <c r="O131">
        <v>-1.26</v>
      </c>
      <c r="P131">
        <v>-24.900328</v>
      </c>
      <c r="Q131">
        <v>-1.28</v>
      </c>
      <c r="R131">
        <v>-26.83171</v>
      </c>
      <c r="S131">
        <v>-1.3</v>
      </c>
      <c r="T131">
        <v>-30.397468</v>
      </c>
    </row>
    <row r="132" spans="1:20">
      <c r="A132">
        <v>-1.33</v>
      </c>
      <c r="B132">
        <v>-36.99122</v>
      </c>
      <c r="C132">
        <v>-1.16</v>
      </c>
      <c r="D132">
        <v>-25.82276</v>
      </c>
      <c r="E132">
        <v>-1.18</v>
      </c>
      <c r="F132">
        <v>-23.517272</v>
      </c>
      <c r="G132">
        <v>-1.2</v>
      </c>
      <c r="H132">
        <v>-23.4008</v>
      </c>
      <c r="I132">
        <v>-1.21</v>
      </c>
      <c r="J132">
        <v>-25.006258</v>
      </c>
      <c r="K132">
        <v>-1.23</v>
      </c>
      <c r="L132">
        <v>-24.088884</v>
      </c>
      <c r="M132">
        <v>-1.25</v>
      </c>
      <c r="N132">
        <v>-26.413314</v>
      </c>
      <c r="O132">
        <v>-1.27</v>
      </c>
      <c r="P132">
        <v>-26.413774</v>
      </c>
      <c r="Q132">
        <v>-1.29</v>
      </c>
      <c r="R132">
        <v>-26.175308</v>
      </c>
      <c r="S132">
        <v>-1.31</v>
      </c>
      <c r="T132">
        <v>-29.140644</v>
      </c>
    </row>
    <row r="133" spans="1:20">
      <c r="A133">
        <v>-1.34</v>
      </c>
      <c r="B133">
        <v>-37.536684</v>
      </c>
      <c r="C133">
        <v>-1.17</v>
      </c>
      <c r="D133">
        <v>-24.832338</v>
      </c>
      <c r="E133">
        <v>-1.19</v>
      </c>
      <c r="F133">
        <v>-25.564782</v>
      </c>
      <c r="G133">
        <v>-1.21</v>
      </c>
      <c r="H133">
        <v>-23.710928</v>
      </c>
      <c r="I133">
        <v>-1.22</v>
      </c>
      <c r="J133">
        <v>-25.465922</v>
      </c>
      <c r="K133">
        <v>-1.24</v>
      </c>
      <c r="L133">
        <v>-24.27194</v>
      </c>
      <c r="M133">
        <v>-1.26</v>
      </c>
      <c r="N133">
        <v>-25.519306</v>
      </c>
      <c r="O133">
        <v>-1.28</v>
      </c>
      <c r="P133">
        <v>-27.383084</v>
      </c>
      <c r="Q133">
        <v>-1.3</v>
      </c>
      <c r="R133">
        <v>-27.62896</v>
      </c>
      <c r="S133">
        <v>-1.32</v>
      </c>
      <c r="T133">
        <v>-28.877594</v>
      </c>
    </row>
    <row r="134" spans="1:20">
      <c r="A134">
        <v>-1.35</v>
      </c>
      <c r="B134">
        <v>-37.228732</v>
      </c>
      <c r="C134">
        <v>-1.18</v>
      </c>
      <c r="D134">
        <v>-24.030496</v>
      </c>
      <c r="E134">
        <v>-1.2</v>
      </c>
      <c r="F134">
        <v>-25.099136</v>
      </c>
      <c r="G134">
        <v>-1.22</v>
      </c>
      <c r="H134">
        <v>-25.904942</v>
      </c>
      <c r="I134">
        <v>-1.23</v>
      </c>
      <c r="J134">
        <v>-24.608948</v>
      </c>
      <c r="K134">
        <v>-1.25</v>
      </c>
      <c r="L134">
        <v>-27.018372</v>
      </c>
      <c r="M134">
        <v>-1.27</v>
      </c>
      <c r="N134">
        <v>-25.02942</v>
      </c>
      <c r="O134">
        <v>-1.29</v>
      </c>
      <c r="P134">
        <v>-26.878202</v>
      </c>
      <c r="Q134">
        <v>-1.31</v>
      </c>
      <c r="R134">
        <v>-30.276054</v>
      </c>
      <c r="S134">
        <v>-1.33</v>
      </c>
      <c r="T134">
        <v>-29.010448</v>
      </c>
    </row>
    <row r="135" spans="1:20">
      <c r="A135">
        <v>-1.36</v>
      </c>
      <c r="B135">
        <v>-37.262028</v>
      </c>
      <c r="C135">
        <v>-1.19</v>
      </c>
      <c r="D135">
        <v>-24.990062</v>
      </c>
      <c r="E135">
        <v>-1.21</v>
      </c>
      <c r="F135">
        <v>-24.290708</v>
      </c>
      <c r="G135">
        <v>-1.23</v>
      </c>
      <c r="H135">
        <v>-26.246442</v>
      </c>
      <c r="I135">
        <v>-1.24</v>
      </c>
      <c r="J135">
        <v>-24.311144</v>
      </c>
      <c r="K135">
        <v>-1.26</v>
      </c>
      <c r="L135">
        <v>-26.505538</v>
      </c>
      <c r="M135">
        <v>-1.28</v>
      </c>
      <c r="N135">
        <v>-27.10007</v>
      </c>
      <c r="O135">
        <v>-1.3</v>
      </c>
      <c r="P135">
        <v>-26.639474</v>
      </c>
      <c r="Q135">
        <v>-1.32</v>
      </c>
      <c r="R135">
        <v>-29.45648</v>
      </c>
      <c r="S135">
        <v>-1.34</v>
      </c>
      <c r="T135">
        <v>-31.579096</v>
      </c>
    </row>
    <row r="136" spans="1:20">
      <c r="A136">
        <v>-1.37</v>
      </c>
      <c r="B136">
        <v>-41.275012</v>
      </c>
      <c r="C136">
        <v>-1.2</v>
      </c>
      <c r="D136">
        <v>-27.044766</v>
      </c>
      <c r="E136">
        <v>-1.22</v>
      </c>
      <c r="F136">
        <v>-24.410772</v>
      </c>
      <c r="G136">
        <v>-1.24</v>
      </c>
      <c r="H136">
        <v>-25.284112</v>
      </c>
      <c r="I136">
        <v>-1.25</v>
      </c>
      <c r="J136">
        <v>-25.222334</v>
      </c>
      <c r="K136">
        <v>-1.27</v>
      </c>
      <c r="L136">
        <v>-25.13428</v>
      </c>
      <c r="M136">
        <v>-1.29</v>
      </c>
      <c r="N136">
        <v>-28.267426</v>
      </c>
      <c r="O136">
        <v>-1.31</v>
      </c>
      <c r="P136">
        <v>-27.841516</v>
      </c>
      <c r="Q136">
        <v>-1.33</v>
      </c>
      <c r="R136">
        <v>-29.09609</v>
      </c>
      <c r="S136">
        <v>-1.35</v>
      </c>
      <c r="T136">
        <v>-32.992036</v>
      </c>
    </row>
    <row r="137" spans="1:20">
      <c r="A137">
        <v>-1.38</v>
      </c>
      <c r="B137">
        <v>-42.608446</v>
      </c>
      <c r="C137">
        <v>-1.21</v>
      </c>
      <c r="D137">
        <v>-25.744914</v>
      </c>
      <c r="E137">
        <v>-1.23</v>
      </c>
      <c r="F137">
        <v>-26.322652</v>
      </c>
      <c r="G137">
        <v>-1.25</v>
      </c>
      <c r="H137">
        <v>-23.980872</v>
      </c>
      <c r="I137">
        <v>-1.26</v>
      </c>
      <c r="J137">
        <v>-27.38844</v>
      </c>
      <c r="K137">
        <v>-1.28</v>
      </c>
      <c r="L137">
        <v>-25.592866</v>
      </c>
      <c r="M137">
        <v>-1.3</v>
      </c>
      <c r="N137">
        <v>-27.705296</v>
      </c>
      <c r="O137">
        <v>-1.32</v>
      </c>
      <c r="P137">
        <v>-30.257138</v>
      </c>
      <c r="Q137">
        <v>-1.34</v>
      </c>
      <c r="R137">
        <v>-29.971962</v>
      </c>
      <c r="S137">
        <v>-1.36</v>
      </c>
      <c r="T137">
        <v>-32.549466</v>
      </c>
    </row>
    <row r="138" spans="1:20">
      <c r="A138">
        <v>-1.39</v>
      </c>
      <c r="B138">
        <v>-43.636962</v>
      </c>
      <c r="C138">
        <v>-1.22</v>
      </c>
      <c r="D138">
        <v>-25.337458</v>
      </c>
      <c r="E138">
        <v>-1.24</v>
      </c>
      <c r="F138">
        <v>-26.116518</v>
      </c>
      <c r="G138">
        <v>-1.26</v>
      </c>
      <c r="H138">
        <v>-26.62086</v>
      </c>
      <c r="I138">
        <v>-1.27</v>
      </c>
      <c r="J138">
        <v>-26.600564</v>
      </c>
      <c r="K138">
        <v>-1.29</v>
      </c>
      <c r="L138">
        <v>-28.479302</v>
      </c>
      <c r="M138">
        <v>-1.31</v>
      </c>
      <c r="N138">
        <v>-26.659864</v>
      </c>
      <c r="O138">
        <v>-1.33</v>
      </c>
      <c r="P138">
        <v>-30.633896</v>
      </c>
      <c r="Q138">
        <v>-1.35</v>
      </c>
      <c r="R138">
        <v>-33.431362</v>
      </c>
      <c r="S138">
        <v>-1.37</v>
      </c>
      <c r="T138">
        <v>-33.12508</v>
      </c>
    </row>
    <row r="139" spans="1:20">
      <c r="A139">
        <v>-1.4</v>
      </c>
      <c r="B139">
        <v>-41.220572</v>
      </c>
      <c r="C139">
        <v>-1.23</v>
      </c>
      <c r="D139">
        <v>-24.97997</v>
      </c>
      <c r="E139">
        <v>-1.25</v>
      </c>
      <c r="F139">
        <v>-24.706336</v>
      </c>
      <c r="G139">
        <v>-1.27</v>
      </c>
      <c r="H139">
        <v>-27.800956</v>
      </c>
      <c r="I139">
        <v>-1.28</v>
      </c>
      <c r="J139">
        <v>-26.412172</v>
      </c>
      <c r="K139">
        <v>-1.3</v>
      </c>
      <c r="L139">
        <v>-28.009228</v>
      </c>
      <c r="M139">
        <v>-1.32</v>
      </c>
      <c r="N139">
        <v>-29.156496</v>
      </c>
      <c r="O139">
        <v>-1.34</v>
      </c>
      <c r="P139">
        <v>-30.449304</v>
      </c>
      <c r="Q139">
        <v>-1.36</v>
      </c>
      <c r="R139">
        <v>-33.41925</v>
      </c>
      <c r="S139">
        <v>-1.38</v>
      </c>
      <c r="T139">
        <v>-36.765996</v>
      </c>
    </row>
    <row r="140" spans="1:20">
      <c r="A140">
        <v>-1.39</v>
      </c>
      <c r="B140">
        <v>-33.894102</v>
      </c>
      <c r="C140">
        <v>-1.24</v>
      </c>
      <c r="D140">
        <v>-27.834162</v>
      </c>
      <c r="E140">
        <v>-1.26</v>
      </c>
      <c r="F140">
        <v>-25.058906</v>
      </c>
      <c r="G140">
        <v>-1.28</v>
      </c>
      <c r="H140">
        <v>-27.05784</v>
      </c>
      <c r="I140">
        <v>-1.29</v>
      </c>
      <c r="J140">
        <v>-26.95843</v>
      </c>
      <c r="K140">
        <v>-1.31</v>
      </c>
      <c r="L140">
        <v>-27.904662</v>
      </c>
      <c r="M140">
        <v>-1.33</v>
      </c>
      <c r="N140">
        <v>-31.014112</v>
      </c>
      <c r="O140">
        <v>-1.35</v>
      </c>
      <c r="P140">
        <v>-31.767286</v>
      </c>
      <c r="Q140">
        <v>-1.37</v>
      </c>
      <c r="R140">
        <v>-33.906152</v>
      </c>
      <c r="S140">
        <v>-1.39</v>
      </c>
      <c r="T140">
        <v>-39.86243</v>
      </c>
    </row>
    <row r="141" spans="1:20">
      <c r="A141">
        <v>-1.38</v>
      </c>
      <c r="B141">
        <v>-29.856746</v>
      </c>
      <c r="C141">
        <v>-1.25</v>
      </c>
      <c r="D141">
        <v>-25.95908</v>
      </c>
      <c r="E141">
        <v>-1.27</v>
      </c>
      <c r="F141">
        <v>-27.847032</v>
      </c>
      <c r="G141">
        <v>-1.29</v>
      </c>
      <c r="H141">
        <v>-27.082294</v>
      </c>
      <c r="I141">
        <v>-1.3</v>
      </c>
      <c r="J141">
        <v>-29.122734</v>
      </c>
      <c r="K141">
        <v>-1.32</v>
      </c>
      <c r="L141">
        <v>-28.171144</v>
      </c>
      <c r="M141">
        <v>-1.34</v>
      </c>
      <c r="N141">
        <v>-31.144308</v>
      </c>
      <c r="O141">
        <v>-1.36</v>
      </c>
      <c r="P141">
        <v>-34.136344</v>
      </c>
      <c r="Q141">
        <v>-1.38</v>
      </c>
      <c r="R141">
        <v>-34.94970600000001</v>
      </c>
      <c r="S141">
        <v>-1.4</v>
      </c>
      <c r="T141">
        <v>-36.23561</v>
      </c>
    </row>
    <row r="142" spans="1:20">
      <c r="A142">
        <v>-1.37</v>
      </c>
      <c r="B142">
        <v>-26.531572</v>
      </c>
      <c r="C142">
        <v>-1.26</v>
      </c>
      <c r="D142">
        <v>-25.692462</v>
      </c>
      <c r="E142">
        <v>-1.28</v>
      </c>
      <c r="F142">
        <v>-28.343664</v>
      </c>
      <c r="G142">
        <v>-1.3</v>
      </c>
      <c r="H142">
        <v>-28.274298</v>
      </c>
      <c r="I142">
        <v>-1.31</v>
      </c>
      <c r="J142">
        <v>-28.847916</v>
      </c>
      <c r="K142">
        <v>-1.33</v>
      </c>
      <c r="L142">
        <v>-30.96177</v>
      </c>
      <c r="M142">
        <v>-1.35</v>
      </c>
      <c r="N142">
        <v>-30.794484</v>
      </c>
      <c r="O142">
        <v>-1.37</v>
      </c>
      <c r="P142">
        <v>-35.106292</v>
      </c>
      <c r="Q142">
        <v>-1.39</v>
      </c>
      <c r="R142">
        <v>-39.238372</v>
      </c>
      <c r="S142">
        <v>-1.39</v>
      </c>
      <c r="T142">
        <v>-27.973306</v>
      </c>
    </row>
    <row r="143" spans="1:20">
      <c r="A143">
        <v>-1.36</v>
      </c>
      <c r="B143">
        <v>-21.453396</v>
      </c>
      <c r="C143">
        <v>-1.27</v>
      </c>
      <c r="D143">
        <v>-25.988678</v>
      </c>
      <c r="E143">
        <v>-1.29</v>
      </c>
      <c r="F143">
        <v>-27.478852</v>
      </c>
      <c r="G143">
        <v>-1.31</v>
      </c>
      <c r="H143">
        <v>-29.53333</v>
      </c>
      <c r="I143">
        <v>-1.32</v>
      </c>
      <c r="J143">
        <v>-28.584172</v>
      </c>
      <c r="K143">
        <v>-1.34</v>
      </c>
      <c r="L143">
        <v>-32.110522</v>
      </c>
      <c r="M143">
        <v>-1.36</v>
      </c>
      <c r="N143">
        <v>-32.900964</v>
      </c>
      <c r="O143">
        <v>-1.38</v>
      </c>
      <c r="P143">
        <v>-35.63501</v>
      </c>
      <c r="Q143">
        <v>-1.4</v>
      </c>
      <c r="R143">
        <v>-38.41030600000001</v>
      </c>
      <c r="S143">
        <v>-1.38</v>
      </c>
      <c r="T143">
        <v>-24.749164</v>
      </c>
    </row>
    <row r="144" spans="1:20">
      <c r="A144">
        <v>-1.35</v>
      </c>
      <c r="B144">
        <v>-20.300018</v>
      </c>
      <c r="C144">
        <v>-1.28</v>
      </c>
      <c r="D144">
        <v>-29.03523</v>
      </c>
      <c r="E144">
        <v>-1.3</v>
      </c>
      <c r="F144">
        <v>-27.324672</v>
      </c>
      <c r="G144">
        <v>-1.32</v>
      </c>
      <c r="H144">
        <v>-28.992802</v>
      </c>
      <c r="I144">
        <v>-1.33</v>
      </c>
      <c r="J144">
        <v>-29.00866</v>
      </c>
      <c r="K144">
        <v>-1.35</v>
      </c>
      <c r="L144">
        <v>-32.063804</v>
      </c>
      <c r="M144">
        <v>-1.37</v>
      </c>
      <c r="N144">
        <v>-35.762018</v>
      </c>
      <c r="O144">
        <v>-1.39</v>
      </c>
      <c r="P144">
        <v>-37.088494</v>
      </c>
      <c r="Q144">
        <v>-1.39</v>
      </c>
      <c r="R144">
        <v>-28.628476</v>
      </c>
      <c r="S144">
        <v>-1.37</v>
      </c>
      <c r="T144">
        <v>-23.482898</v>
      </c>
    </row>
    <row r="145" spans="1:20">
      <c r="A145">
        <v>-1.34</v>
      </c>
      <c r="B145">
        <v>-19.543398</v>
      </c>
      <c r="C145">
        <v>-1.29</v>
      </c>
      <c r="D145">
        <v>-29.464882</v>
      </c>
      <c r="E145">
        <v>-1.31</v>
      </c>
      <c r="F145">
        <v>-28.77614</v>
      </c>
      <c r="G145">
        <v>-1.33</v>
      </c>
      <c r="H145">
        <v>-29.339</v>
      </c>
      <c r="I145">
        <v>-1.34</v>
      </c>
      <c r="J145">
        <v>-32.458304</v>
      </c>
      <c r="K145">
        <v>-1.36</v>
      </c>
      <c r="L145">
        <v>-31.642278</v>
      </c>
      <c r="M145">
        <v>-1.38</v>
      </c>
      <c r="N145">
        <v>-35.236666</v>
      </c>
      <c r="O145">
        <v>-1.4</v>
      </c>
      <c r="P145">
        <v>-38.214372</v>
      </c>
      <c r="Q145">
        <v>-1.38</v>
      </c>
      <c r="R145">
        <v>-24.278746</v>
      </c>
      <c r="S145">
        <v>-1.36</v>
      </c>
      <c r="T145">
        <v>-19.496852</v>
      </c>
    </row>
    <row r="146" spans="1:20">
      <c r="A146">
        <v>-1.33</v>
      </c>
      <c r="B146">
        <v>-18.10467</v>
      </c>
      <c r="C146">
        <v>-1.3</v>
      </c>
      <c r="D146">
        <v>-28.821284</v>
      </c>
      <c r="E146">
        <v>-1.32</v>
      </c>
      <c r="F146">
        <v>-30.909646</v>
      </c>
      <c r="G146">
        <v>-1.34</v>
      </c>
      <c r="H146">
        <v>-30.390328</v>
      </c>
      <c r="I146">
        <v>-1.35</v>
      </c>
      <c r="J146">
        <v>-33.274766</v>
      </c>
      <c r="K146">
        <v>-1.37</v>
      </c>
      <c r="L146">
        <v>-34.825718</v>
      </c>
      <c r="M146">
        <v>-1.39</v>
      </c>
      <c r="N146">
        <v>-37.026776</v>
      </c>
      <c r="O146">
        <v>-1.39</v>
      </c>
      <c r="P146">
        <v>-30.681408</v>
      </c>
      <c r="Q146">
        <v>-1.37</v>
      </c>
      <c r="R146">
        <v>-22.799014</v>
      </c>
      <c r="S146">
        <v>-1.35</v>
      </c>
      <c r="T146">
        <v>-16.183594</v>
      </c>
    </row>
    <row r="147" spans="1:20">
      <c r="A147">
        <v>-1.32</v>
      </c>
      <c r="B147">
        <v>-14.94146</v>
      </c>
      <c r="C147">
        <v>-1.31</v>
      </c>
      <c r="D147">
        <v>-28.1741</v>
      </c>
      <c r="E147">
        <v>-1.33</v>
      </c>
      <c r="F147">
        <v>-30.680706</v>
      </c>
      <c r="G147">
        <v>-1.35</v>
      </c>
      <c r="H147">
        <v>-33.955962</v>
      </c>
      <c r="I147">
        <v>-1.36</v>
      </c>
      <c r="J147">
        <v>-33.013424</v>
      </c>
      <c r="K147">
        <v>-1.38</v>
      </c>
      <c r="L147">
        <v>-36.806376</v>
      </c>
      <c r="M147">
        <v>-1.4</v>
      </c>
      <c r="N147">
        <v>-36.778084</v>
      </c>
      <c r="O147">
        <v>-1.38</v>
      </c>
      <c r="P147">
        <v>-23.807492</v>
      </c>
      <c r="Q147">
        <v>-1.36</v>
      </c>
      <c r="R147">
        <v>-20.959598</v>
      </c>
      <c r="S147">
        <v>-1.34</v>
      </c>
      <c r="T147">
        <v>-15.511028</v>
      </c>
    </row>
    <row r="148" spans="1:20">
      <c r="A148">
        <v>-1.31</v>
      </c>
      <c r="B148">
        <v>-14.84896</v>
      </c>
      <c r="C148">
        <v>-1.32</v>
      </c>
      <c r="D148">
        <v>-30.767434</v>
      </c>
      <c r="E148">
        <v>-1.34</v>
      </c>
      <c r="F148">
        <v>-30.240724</v>
      </c>
      <c r="G148">
        <v>-1.36</v>
      </c>
      <c r="H148">
        <v>-34.258388</v>
      </c>
      <c r="I148">
        <v>-1.37</v>
      </c>
      <c r="J148">
        <v>-34.17787</v>
      </c>
      <c r="K148">
        <v>-1.39</v>
      </c>
      <c r="L148">
        <v>-38.385792</v>
      </c>
      <c r="M148">
        <v>-1.39</v>
      </c>
      <c r="N148">
        <v>-29.991354</v>
      </c>
      <c r="O148">
        <v>-1.37</v>
      </c>
      <c r="P148">
        <v>-22.430452</v>
      </c>
      <c r="Q148">
        <v>-1.35</v>
      </c>
      <c r="R148">
        <v>-16.982336</v>
      </c>
      <c r="S148">
        <v>-1.33</v>
      </c>
      <c r="T148">
        <v>-15.246372</v>
      </c>
    </row>
    <row r="149" spans="1:20">
      <c r="A149">
        <v>-1.3</v>
      </c>
      <c r="B149">
        <v>-14.477712</v>
      </c>
      <c r="C149">
        <v>-1.33</v>
      </c>
      <c r="D149">
        <v>-32.35114</v>
      </c>
      <c r="E149">
        <v>-1.35</v>
      </c>
      <c r="F149">
        <v>-32.305804</v>
      </c>
      <c r="G149">
        <v>-1.37</v>
      </c>
      <c r="H149">
        <v>-34.298378</v>
      </c>
      <c r="I149">
        <v>-1.38</v>
      </c>
      <c r="J149">
        <v>-37.340492</v>
      </c>
      <c r="K149">
        <v>-1.4</v>
      </c>
      <c r="L149">
        <v>-36.155958</v>
      </c>
      <c r="M149">
        <v>-1.38</v>
      </c>
      <c r="N149">
        <v>-26.040082</v>
      </c>
      <c r="O149">
        <v>-1.36</v>
      </c>
      <c r="P149">
        <v>-20.914164</v>
      </c>
      <c r="Q149">
        <v>-1.34</v>
      </c>
      <c r="R149">
        <v>-14.351608</v>
      </c>
      <c r="S149">
        <v>-1.32</v>
      </c>
      <c r="T149">
        <v>-13.954062</v>
      </c>
    </row>
    <row r="150" spans="1:20">
      <c r="A150">
        <v>-1.29</v>
      </c>
      <c r="B150">
        <v>-13.951568</v>
      </c>
      <c r="C150">
        <v>-1.34</v>
      </c>
      <c r="D150">
        <v>-31.735328</v>
      </c>
      <c r="E150">
        <v>-1.36</v>
      </c>
      <c r="F150">
        <v>-35.117532</v>
      </c>
      <c r="G150">
        <v>-1.38</v>
      </c>
      <c r="H150">
        <v>-36.115854</v>
      </c>
      <c r="I150">
        <v>-1.39</v>
      </c>
      <c r="J150">
        <v>-38.6788</v>
      </c>
      <c r="K150">
        <v>-1.39</v>
      </c>
      <c r="L150">
        <v>-29.629678</v>
      </c>
      <c r="M150">
        <v>-1.37</v>
      </c>
      <c r="N150">
        <v>-21.532928</v>
      </c>
      <c r="O150">
        <v>-1.35</v>
      </c>
      <c r="P150">
        <v>-18.710746</v>
      </c>
      <c r="Q150">
        <v>-1.33</v>
      </c>
      <c r="R150">
        <v>-13.974896</v>
      </c>
      <c r="S150">
        <v>-1.31</v>
      </c>
      <c r="T150">
        <v>-11.3912602</v>
      </c>
    </row>
    <row r="151" spans="1:20">
      <c r="A151">
        <v>-1.28</v>
      </c>
      <c r="B151">
        <v>-11.407208</v>
      </c>
      <c r="C151">
        <v>-1.35</v>
      </c>
      <c r="D151">
        <v>-32.080568</v>
      </c>
      <c r="E151">
        <v>-1.37</v>
      </c>
      <c r="F151">
        <v>-35.95381200000001</v>
      </c>
      <c r="G151">
        <v>-1.39</v>
      </c>
      <c r="H151">
        <v>-39.437982</v>
      </c>
      <c r="I151">
        <v>-1.4</v>
      </c>
      <c r="J151">
        <v>-35.043888</v>
      </c>
      <c r="K151">
        <v>-1.38</v>
      </c>
      <c r="L151">
        <v>-26.186386</v>
      </c>
      <c r="M151">
        <v>-1.36</v>
      </c>
      <c r="N151">
        <v>-19.865476</v>
      </c>
      <c r="O151">
        <v>-1.34</v>
      </c>
      <c r="P151">
        <v>-14.735468</v>
      </c>
      <c r="Q151">
        <v>-1.32</v>
      </c>
      <c r="R151">
        <v>-13.66614</v>
      </c>
      <c r="S151">
        <v>-1.3</v>
      </c>
      <c r="T151">
        <v>-11.403426</v>
      </c>
    </row>
    <row r="152" spans="1:20">
      <c r="A152">
        <v>-1.27</v>
      </c>
      <c r="B152">
        <v>-10.572349</v>
      </c>
      <c r="C152">
        <v>-1.36</v>
      </c>
      <c r="D152">
        <v>-34.54165</v>
      </c>
      <c r="E152">
        <v>-1.38</v>
      </c>
      <c r="F152">
        <v>-35.87658800000001</v>
      </c>
      <c r="G152">
        <v>-1.4</v>
      </c>
      <c r="H152">
        <v>-37.986168</v>
      </c>
      <c r="I152">
        <v>-1.39</v>
      </c>
      <c r="J152">
        <v>-27.18111</v>
      </c>
      <c r="K152">
        <v>-1.37</v>
      </c>
      <c r="L152">
        <v>-22.747706</v>
      </c>
      <c r="M152">
        <v>-1.35</v>
      </c>
      <c r="N152">
        <v>-18.198352</v>
      </c>
      <c r="O152">
        <v>-1.33</v>
      </c>
      <c r="P152">
        <v>-12.79032</v>
      </c>
      <c r="Q152">
        <v>-1.31</v>
      </c>
      <c r="R152">
        <v>-11.9252094</v>
      </c>
      <c r="S152">
        <v>-1.29</v>
      </c>
      <c r="T152">
        <v>-10.586361</v>
      </c>
    </row>
    <row r="153" spans="1:20">
      <c r="A153">
        <v>-1.26</v>
      </c>
      <c r="B153">
        <v>-11.363576</v>
      </c>
      <c r="C153">
        <v>-1.37</v>
      </c>
      <c r="D153">
        <v>-37.49921999999999</v>
      </c>
      <c r="E153">
        <v>-1.39</v>
      </c>
      <c r="F153">
        <v>-38.113178</v>
      </c>
      <c r="G153">
        <v>-1.39</v>
      </c>
      <c r="H153">
        <v>-27.703412</v>
      </c>
      <c r="I153">
        <v>-1.38</v>
      </c>
      <c r="J153">
        <v>-25.669282</v>
      </c>
      <c r="K153">
        <v>-1.36</v>
      </c>
      <c r="L153">
        <v>-18.596062</v>
      </c>
      <c r="M153">
        <v>-1.34</v>
      </c>
      <c r="N153">
        <v>-17.210946</v>
      </c>
      <c r="O153">
        <v>-1.32</v>
      </c>
      <c r="P153">
        <v>-13.527274</v>
      </c>
      <c r="Q153">
        <v>-1.3</v>
      </c>
      <c r="R153">
        <v>-9.8320246</v>
      </c>
      <c r="S153">
        <v>-1.28</v>
      </c>
      <c r="T153">
        <v>-10.5532618</v>
      </c>
    </row>
    <row r="154" spans="1:20">
      <c r="A154">
        <v>-1.25</v>
      </c>
      <c r="B154">
        <v>-11.197906</v>
      </c>
      <c r="C154">
        <v>-1.38</v>
      </c>
      <c r="D154">
        <v>-37.732506</v>
      </c>
      <c r="E154">
        <v>-1.4</v>
      </c>
      <c r="F154">
        <v>-38.219074</v>
      </c>
      <c r="G154">
        <v>-1.38</v>
      </c>
      <c r="H154">
        <v>-23.567844</v>
      </c>
      <c r="I154">
        <v>-1.37</v>
      </c>
      <c r="J154">
        <v>-22.614836</v>
      </c>
      <c r="K154">
        <v>-1.35</v>
      </c>
      <c r="L154">
        <v>-17.972036</v>
      </c>
      <c r="M154">
        <v>-1.33</v>
      </c>
      <c r="N154">
        <v>-12.806064</v>
      </c>
      <c r="O154">
        <v>-1.31</v>
      </c>
      <c r="P154">
        <v>-13.312276</v>
      </c>
      <c r="Q154">
        <v>-1.29</v>
      </c>
      <c r="R154">
        <v>-10.2547982</v>
      </c>
      <c r="S154">
        <v>-1.27</v>
      </c>
      <c r="T154">
        <v>-7.474977200000001</v>
      </c>
    </row>
    <row r="155" spans="1:20">
      <c r="A155">
        <v>-1.24</v>
      </c>
      <c r="B155">
        <v>-8.5259692</v>
      </c>
      <c r="C155">
        <v>-1.39</v>
      </c>
      <c r="D155">
        <v>-38.81035799999999</v>
      </c>
      <c r="E155">
        <v>-1.39</v>
      </c>
      <c r="F155">
        <v>-30.317176</v>
      </c>
      <c r="G155">
        <v>-1.37</v>
      </c>
      <c r="H155">
        <v>-22.461946</v>
      </c>
      <c r="I155">
        <v>-1.36</v>
      </c>
      <c r="J155">
        <v>-19.51942</v>
      </c>
      <c r="K155">
        <v>-1.34</v>
      </c>
      <c r="L155">
        <v>-16.555596</v>
      </c>
      <c r="M155">
        <v>-1.32</v>
      </c>
      <c r="N155">
        <v>-12.199728</v>
      </c>
      <c r="O155">
        <v>-1.3</v>
      </c>
      <c r="P155">
        <v>-11.32671</v>
      </c>
      <c r="Q155">
        <v>-1.28</v>
      </c>
      <c r="R155">
        <v>-10.640926</v>
      </c>
      <c r="S155">
        <v>-1.26</v>
      </c>
      <c r="T155">
        <v>-7.387570800000001</v>
      </c>
    </row>
    <row r="156" spans="1:20">
      <c r="A156">
        <v>-1.23</v>
      </c>
      <c r="B156">
        <v>-8.634569600000001</v>
      </c>
      <c r="C156">
        <v>-1.4</v>
      </c>
      <c r="D156">
        <v>-37.98435600000001</v>
      </c>
      <c r="E156">
        <v>-1.38</v>
      </c>
      <c r="F156">
        <v>-24.215516</v>
      </c>
      <c r="G156">
        <v>-1.36</v>
      </c>
      <c r="H156">
        <v>-20.77288</v>
      </c>
      <c r="I156">
        <v>-1.35</v>
      </c>
      <c r="J156">
        <v>-16.357862</v>
      </c>
      <c r="K156">
        <v>-1.33</v>
      </c>
      <c r="L156">
        <v>-15.558668</v>
      </c>
      <c r="M156">
        <v>-1.31</v>
      </c>
      <c r="N156">
        <v>-12.587814</v>
      </c>
      <c r="O156">
        <v>-1.29</v>
      </c>
      <c r="P156">
        <v>-9.720817200000001</v>
      </c>
      <c r="Q156">
        <v>-1.27</v>
      </c>
      <c r="R156">
        <v>-9.0367104</v>
      </c>
      <c r="S156">
        <v>-1.25</v>
      </c>
      <c r="T156">
        <v>-7.918669400000001</v>
      </c>
    </row>
    <row r="157" spans="1:20">
      <c r="A157">
        <v>-1.22</v>
      </c>
      <c r="B157">
        <v>-8.8030366</v>
      </c>
      <c r="C157">
        <v>-1.39</v>
      </c>
      <c r="D157">
        <v>-30.72246</v>
      </c>
      <c r="E157">
        <v>-1.37</v>
      </c>
      <c r="F157">
        <v>-21.870386</v>
      </c>
      <c r="G157">
        <v>-1.35</v>
      </c>
      <c r="H157">
        <v>-16.851716</v>
      </c>
      <c r="I157">
        <v>-1.34</v>
      </c>
      <c r="J157">
        <v>-15.928118</v>
      </c>
      <c r="K157">
        <v>-1.32</v>
      </c>
      <c r="L157">
        <v>-11.484778</v>
      </c>
      <c r="M157">
        <v>-1.3</v>
      </c>
      <c r="N157">
        <v>-12.039982</v>
      </c>
      <c r="O157">
        <v>-1.28</v>
      </c>
      <c r="P157">
        <v>-9.719463399999999</v>
      </c>
      <c r="Q157">
        <v>-1.26</v>
      </c>
      <c r="R157">
        <v>-6.469077400000001</v>
      </c>
      <c r="S157">
        <v>-1.24</v>
      </c>
      <c r="T157">
        <v>-7.7697716</v>
      </c>
    </row>
    <row r="158" spans="1:20">
      <c r="A158">
        <v>-1.21</v>
      </c>
      <c r="B158">
        <v>-8.7424102</v>
      </c>
      <c r="C158">
        <v>-1.38</v>
      </c>
      <c r="D158">
        <v>-26.890708</v>
      </c>
      <c r="E158">
        <v>-1.36</v>
      </c>
      <c r="F158">
        <v>-19.939522</v>
      </c>
      <c r="G158">
        <v>-1.34</v>
      </c>
      <c r="H158">
        <v>-14.869976</v>
      </c>
      <c r="I158">
        <v>-1.33</v>
      </c>
      <c r="J158">
        <v>-15.58118</v>
      </c>
      <c r="K158">
        <v>-1.31</v>
      </c>
      <c r="L158">
        <v>-11.77872</v>
      </c>
      <c r="M158">
        <v>-1.29</v>
      </c>
      <c r="N158">
        <v>-9.722327799999999</v>
      </c>
      <c r="O158">
        <v>-1.27</v>
      </c>
      <c r="P158">
        <v>-9.609303800000001</v>
      </c>
      <c r="Q158">
        <v>-1.25</v>
      </c>
      <c r="R158">
        <v>-7.3033798</v>
      </c>
      <c r="S158">
        <v>-1.23</v>
      </c>
      <c r="T158">
        <v>-5.539876</v>
      </c>
    </row>
    <row r="159" spans="1:20">
      <c r="A159">
        <v>-1.2</v>
      </c>
      <c r="B159">
        <v>-7.0685744</v>
      </c>
      <c r="C159">
        <v>-1.37</v>
      </c>
      <c r="D159">
        <v>-21.195176</v>
      </c>
      <c r="E159">
        <v>-1.35</v>
      </c>
      <c r="F159">
        <v>-19.399304</v>
      </c>
      <c r="G159">
        <v>-1.33</v>
      </c>
      <c r="H159">
        <v>-14.924904</v>
      </c>
      <c r="I159">
        <v>-1.32</v>
      </c>
      <c r="J159">
        <v>-12.86902</v>
      </c>
      <c r="K159">
        <v>-1.3</v>
      </c>
      <c r="L159">
        <v>-11.873616</v>
      </c>
      <c r="M159">
        <v>-1.28</v>
      </c>
      <c r="N159">
        <v>-8.8374366</v>
      </c>
      <c r="O159">
        <v>-1.26</v>
      </c>
      <c r="P159">
        <v>-7.747535600000001</v>
      </c>
      <c r="Q159">
        <v>-1.24</v>
      </c>
      <c r="R159">
        <v>-7.470515400000001</v>
      </c>
      <c r="S159">
        <v>-1.22</v>
      </c>
      <c r="T159">
        <v>-4.7043502</v>
      </c>
    </row>
    <row r="160" spans="1:20">
      <c r="A160">
        <v>-1.19</v>
      </c>
      <c r="B160">
        <v>-5.9113736</v>
      </c>
      <c r="C160">
        <v>-1.36</v>
      </c>
      <c r="D160">
        <v>-20.360608</v>
      </c>
      <c r="E160">
        <v>-1.34</v>
      </c>
      <c r="F160">
        <v>-15.436122</v>
      </c>
      <c r="G160">
        <v>-1.32</v>
      </c>
      <c r="H160">
        <v>-14.383762</v>
      </c>
      <c r="I160">
        <v>-1.31</v>
      </c>
      <c r="J160">
        <v>-10.944631</v>
      </c>
      <c r="K160">
        <v>-1.29</v>
      </c>
      <c r="L160">
        <v>-11.2834082</v>
      </c>
      <c r="M160">
        <v>-1.27</v>
      </c>
      <c r="N160">
        <v>-8.762966199999999</v>
      </c>
      <c r="O160">
        <v>-1.25</v>
      </c>
      <c r="P160">
        <v>-6.5721424</v>
      </c>
      <c r="Q160">
        <v>-1.23</v>
      </c>
      <c r="R160">
        <v>-7.3710138</v>
      </c>
      <c r="S160">
        <v>-1.21</v>
      </c>
      <c r="T160">
        <v>-6.3481946</v>
      </c>
    </row>
    <row r="161" spans="1:20">
      <c r="A161">
        <v>-1.18</v>
      </c>
      <c r="B161">
        <v>-6.867476600000001</v>
      </c>
      <c r="C161">
        <v>-1.35</v>
      </c>
      <c r="D161">
        <v>-19.120918</v>
      </c>
      <c r="E161">
        <v>-1.33</v>
      </c>
      <c r="F161">
        <v>-14.07241</v>
      </c>
      <c r="G161">
        <v>-1.31</v>
      </c>
      <c r="H161">
        <v>-12.0676228</v>
      </c>
      <c r="I161">
        <v>-1.3</v>
      </c>
      <c r="J161">
        <v>-11.01098</v>
      </c>
      <c r="K161">
        <v>-1.28</v>
      </c>
      <c r="L161">
        <v>-8.5942954</v>
      </c>
      <c r="M161">
        <v>-1.26</v>
      </c>
      <c r="N161">
        <v>-9.320186400000001</v>
      </c>
      <c r="O161">
        <v>-1.24</v>
      </c>
      <c r="P161">
        <v>-6.5894924</v>
      </c>
      <c r="Q161">
        <v>-1.22</v>
      </c>
      <c r="R161">
        <v>-4.818545</v>
      </c>
      <c r="S161">
        <v>-1.2</v>
      </c>
      <c r="T161">
        <v>-6.2949562</v>
      </c>
    </row>
    <row r="162" spans="1:20">
      <c r="A162">
        <v>-1.17</v>
      </c>
      <c r="B162">
        <v>-6.776578600000001</v>
      </c>
      <c r="C162">
        <v>-1.34</v>
      </c>
      <c r="D162">
        <v>-17.609982</v>
      </c>
      <c r="E162">
        <v>-1.32</v>
      </c>
      <c r="F162">
        <v>-13.780888</v>
      </c>
      <c r="G162">
        <v>-1.3</v>
      </c>
      <c r="H162">
        <v>-9.9945512</v>
      </c>
      <c r="I162">
        <v>-1.29</v>
      </c>
      <c r="J162">
        <v>-11.493204</v>
      </c>
      <c r="K162">
        <v>-1.27</v>
      </c>
      <c r="L162">
        <v>-7.820541600000001</v>
      </c>
      <c r="M162">
        <v>-1.25</v>
      </c>
      <c r="N162">
        <v>-7.6964686</v>
      </c>
      <c r="O162">
        <v>-1.23</v>
      </c>
      <c r="P162">
        <v>-7.440945999999999</v>
      </c>
      <c r="Q162">
        <v>-1.21</v>
      </c>
      <c r="R162">
        <v>-4.7417108</v>
      </c>
      <c r="S162">
        <v>-1.19</v>
      </c>
      <c r="T162">
        <v>-3.6598614</v>
      </c>
    </row>
    <row r="163" spans="1:20">
      <c r="A163">
        <v>-1.16</v>
      </c>
      <c r="B163">
        <v>-5.859067</v>
      </c>
      <c r="C163">
        <v>-1.33</v>
      </c>
      <c r="D163">
        <v>-14.4516</v>
      </c>
      <c r="E163">
        <v>-1.31</v>
      </c>
      <c r="F163">
        <v>-13.489586</v>
      </c>
      <c r="G163">
        <v>-1.29</v>
      </c>
      <c r="H163">
        <v>-10.3673752</v>
      </c>
      <c r="I163">
        <v>-1.28</v>
      </c>
      <c r="J163">
        <v>-9.735713200000001</v>
      </c>
      <c r="K163">
        <v>-1.26</v>
      </c>
      <c r="L163">
        <v>-8.5720872</v>
      </c>
      <c r="M163">
        <v>-1.24</v>
      </c>
      <c r="N163">
        <v>-5.4497704</v>
      </c>
      <c r="O163">
        <v>-1.22</v>
      </c>
      <c r="P163">
        <v>-6.341675199999999</v>
      </c>
      <c r="Q163">
        <v>-1.2</v>
      </c>
      <c r="R163">
        <v>-5.1815596</v>
      </c>
      <c r="S163">
        <v>-1.18</v>
      </c>
      <c r="T163">
        <v>-2.9197714</v>
      </c>
    </row>
    <row r="164" spans="1:20">
      <c r="A164">
        <v>-1.15</v>
      </c>
      <c r="B164">
        <v>-4.2623982</v>
      </c>
      <c r="C164">
        <v>-1.32</v>
      </c>
      <c r="D164">
        <v>-13.445732</v>
      </c>
      <c r="E164">
        <v>-1.3</v>
      </c>
      <c r="F164">
        <v>-11.345168</v>
      </c>
      <c r="G164">
        <v>-1.28</v>
      </c>
      <c r="H164">
        <v>-10.5072396</v>
      </c>
      <c r="I164">
        <v>-1.27</v>
      </c>
      <c r="J164">
        <v>-7.0994618</v>
      </c>
      <c r="K164">
        <v>-1.25</v>
      </c>
      <c r="L164">
        <v>-8.801562000000001</v>
      </c>
      <c r="M164">
        <v>-1.23</v>
      </c>
      <c r="N164">
        <v>-7.254228</v>
      </c>
      <c r="O164">
        <v>-1.21</v>
      </c>
      <c r="P164">
        <v>-4.02338</v>
      </c>
      <c r="Q164">
        <v>-1.19</v>
      </c>
      <c r="R164">
        <v>-5.0597162</v>
      </c>
      <c r="S164">
        <v>-1.17</v>
      </c>
      <c r="T164">
        <v>-3.736395799999999</v>
      </c>
    </row>
    <row r="165" spans="1:20">
      <c r="A165">
        <v>-1.14</v>
      </c>
      <c r="B165">
        <v>-4.7900852</v>
      </c>
      <c r="C165">
        <v>-1.31</v>
      </c>
      <c r="D165">
        <v>-13.509012</v>
      </c>
      <c r="E165">
        <v>-1.29</v>
      </c>
      <c r="F165">
        <v>-9.5930064</v>
      </c>
      <c r="G165">
        <v>-1.27</v>
      </c>
      <c r="H165">
        <v>-9.2558764</v>
      </c>
      <c r="I165">
        <v>-1.26</v>
      </c>
      <c r="J165">
        <v>-7.743262</v>
      </c>
      <c r="K165">
        <v>-1.24</v>
      </c>
      <c r="L165">
        <v>-6.598860999999999</v>
      </c>
      <c r="M165">
        <v>-1.22</v>
      </c>
      <c r="N165">
        <v>-7.0618658</v>
      </c>
      <c r="O165">
        <v>-1.2</v>
      </c>
      <c r="P165">
        <v>-4.498232</v>
      </c>
      <c r="Q165">
        <v>-1.18</v>
      </c>
      <c r="R165">
        <v>-2.4141366</v>
      </c>
      <c r="S165">
        <v>-1.16</v>
      </c>
      <c r="T165">
        <v>-3.7337702</v>
      </c>
    </row>
    <row r="166" spans="1:20">
      <c r="A166">
        <v>-1.13</v>
      </c>
      <c r="B166">
        <v>-4.9642025</v>
      </c>
      <c r="C166">
        <v>-1.3</v>
      </c>
      <c r="D166">
        <v>-13.218146</v>
      </c>
      <c r="E166">
        <v>-1.28</v>
      </c>
      <c r="F166">
        <v>-9.943069400000001</v>
      </c>
      <c r="G166">
        <v>-1.26</v>
      </c>
      <c r="H166">
        <v>-7.097806800000001</v>
      </c>
      <c r="I166">
        <v>-1.25</v>
      </c>
      <c r="J166">
        <v>-8.8150136</v>
      </c>
      <c r="K166">
        <v>-1.23</v>
      </c>
      <c r="L166">
        <v>-4.863956</v>
      </c>
      <c r="M166">
        <v>-1.21</v>
      </c>
      <c r="N166">
        <v>-4.914504200000001</v>
      </c>
      <c r="O166">
        <v>-1.19</v>
      </c>
      <c r="P166">
        <v>-5.209421799999999</v>
      </c>
      <c r="Q166">
        <v>-1.17</v>
      </c>
      <c r="R166">
        <v>-2.722846</v>
      </c>
      <c r="S166">
        <v>-1.15</v>
      </c>
      <c r="T166">
        <v>-2.0656732</v>
      </c>
    </row>
    <row r="167" spans="1:20">
      <c r="C167">
        <v>-1.29</v>
      </c>
      <c r="D167">
        <v>-10.046283</v>
      </c>
      <c r="E167">
        <v>-1.27</v>
      </c>
      <c r="F167">
        <v>-10.278567</v>
      </c>
      <c r="G167">
        <v>-1.25</v>
      </c>
      <c r="H167">
        <v>-8.4243588</v>
      </c>
      <c r="I167">
        <v>-1.24</v>
      </c>
      <c r="J167">
        <v>-8.2526478</v>
      </c>
      <c r="K167">
        <v>-1.22</v>
      </c>
      <c r="L167">
        <v>-6.4782714</v>
      </c>
      <c r="M167">
        <v>-1.2</v>
      </c>
      <c r="N167">
        <v>-3.9052592</v>
      </c>
      <c r="O167">
        <v>-1.18</v>
      </c>
      <c r="P167">
        <v>-4.7573872</v>
      </c>
      <c r="Q167">
        <v>-1.16</v>
      </c>
      <c r="R167">
        <v>-3.754156</v>
      </c>
      <c r="S167">
        <v>-1.14</v>
      </c>
      <c r="T167">
        <v>-0.8967572</v>
      </c>
    </row>
    <row r="168" spans="1:20">
      <c r="C168">
        <v>-1.28</v>
      </c>
      <c r="D168">
        <v>-8.5067752</v>
      </c>
      <c r="E168">
        <v>-1.26</v>
      </c>
      <c r="F168">
        <v>-8.0824666</v>
      </c>
      <c r="G168">
        <v>-1.24</v>
      </c>
      <c r="H168">
        <v>-8.741714</v>
      </c>
      <c r="I168">
        <v>-1.23</v>
      </c>
      <c r="J168">
        <v>-4.5237824</v>
      </c>
      <c r="K168">
        <v>-1.21</v>
      </c>
      <c r="L168">
        <v>-6.7607956</v>
      </c>
      <c r="M168">
        <v>-1.19</v>
      </c>
      <c r="N168">
        <v>-4.8336094</v>
      </c>
      <c r="O168">
        <v>-1.17</v>
      </c>
      <c r="P168">
        <v>-1.925329</v>
      </c>
      <c r="Q168">
        <v>-1.15</v>
      </c>
      <c r="R168">
        <v>-3.6416606</v>
      </c>
      <c r="S168">
        <v>-1.13</v>
      </c>
      <c r="T168">
        <v>-1.7400472</v>
      </c>
    </row>
    <row r="169" spans="1:20">
      <c r="C169">
        <v>-1.27</v>
      </c>
      <c r="D169">
        <v>-9.361449199999999</v>
      </c>
      <c r="E169">
        <v>-1.25</v>
      </c>
      <c r="F169">
        <v>-8.1361244</v>
      </c>
      <c r="G169">
        <v>-1.23</v>
      </c>
      <c r="H169">
        <v>-7.5027846</v>
      </c>
      <c r="I169">
        <v>-1.22</v>
      </c>
      <c r="J169">
        <v>-5.9995284</v>
      </c>
      <c r="K169">
        <v>-1.2</v>
      </c>
      <c r="L169">
        <v>-4.7986698</v>
      </c>
      <c r="M169">
        <v>-1.18</v>
      </c>
      <c r="N169">
        <v>-5.2050266</v>
      </c>
      <c r="O169">
        <v>-1.16</v>
      </c>
      <c r="P169">
        <v>-1.920019</v>
      </c>
      <c r="Q169">
        <v>-1.14</v>
      </c>
      <c r="R169">
        <v>-1.1018114</v>
      </c>
      <c r="S169">
        <v>-1.12</v>
      </c>
      <c r="T169">
        <v>-2.0659748</v>
      </c>
    </row>
    <row r="170" spans="1:20">
      <c r="C170">
        <v>-1.26</v>
      </c>
      <c r="D170">
        <v>-10.3078584</v>
      </c>
      <c r="E170">
        <v>-1.24</v>
      </c>
      <c r="F170">
        <v>-7.613539</v>
      </c>
      <c r="G170">
        <v>-1.22</v>
      </c>
      <c r="H170">
        <v>-4.5439818</v>
      </c>
      <c r="I170">
        <v>-1.21</v>
      </c>
      <c r="J170">
        <v>-5.8937008</v>
      </c>
      <c r="K170">
        <v>-1.19</v>
      </c>
      <c r="L170">
        <v>-3.7699472</v>
      </c>
      <c r="M170">
        <v>-1.17</v>
      </c>
      <c r="N170">
        <v>-4.280476999999999</v>
      </c>
      <c r="O170">
        <v>-1.15</v>
      </c>
      <c r="P170">
        <v>-2.5341996</v>
      </c>
      <c r="Q170">
        <v>-1.13</v>
      </c>
      <c r="R170">
        <v>-0.3972732</v>
      </c>
      <c r="S170">
        <v>-1.11</v>
      </c>
      <c r="T170">
        <v>-0.1914266000000001</v>
      </c>
    </row>
    <row r="171" spans="1:20">
      <c r="C171">
        <v>-1.25</v>
      </c>
      <c r="D171">
        <v>-9.0325346</v>
      </c>
      <c r="E171">
        <v>-1.23</v>
      </c>
      <c r="F171">
        <v>-7.964677399999999</v>
      </c>
      <c r="G171">
        <v>-1.21</v>
      </c>
      <c r="H171">
        <v>-5.3628424</v>
      </c>
      <c r="I171">
        <v>-1.2</v>
      </c>
      <c r="J171">
        <v>-5.9462602</v>
      </c>
      <c r="K171">
        <v>-1.18</v>
      </c>
      <c r="L171">
        <v>-4.367046</v>
      </c>
      <c r="M171">
        <v>-1.16</v>
      </c>
      <c r="N171">
        <v>-1.1926096</v>
      </c>
      <c r="O171">
        <v>-1.14</v>
      </c>
      <c r="P171">
        <v>-2.957166</v>
      </c>
      <c r="Q171">
        <v>-1.12</v>
      </c>
      <c r="R171">
        <v>-1.7414478</v>
      </c>
      <c r="S171">
        <v>-1.1</v>
      </c>
      <c r="T171">
        <v>1.6150246</v>
      </c>
    </row>
    <row r="172" spans="1:20">
      <c r="C172">
        <v>-1.24</v>
      </c>
      <c r="D172">
        <v>-6.6509904</v>
      </c>
      <c r="E172">
        <v>-1.22</v>
      </c>
      <c r="F172">
        <v>-6.713293</v>
      </c>
      <c r="G172">
        <v>-1.2</v>
      </c>
      <c r="H172">
        <v>-5.7060064</v>
      </c>
      <c r="I172">
        <v>-1.19</v>
      </c>
      <c r="J172">
        <v>-4.244506599999999</v>
      </c>
      <c r="K172">
        <v>-1.17</v>
      </c>
      <c r="L172">
        <v>-4.5642644</v>
      </c>
      <c r="M172">
        <v>-1.15</v>
      </c>
      <c r="N172">
        <v>-1.779684</v>
      </c>
      <c r="O172">
        <v>-1.13</v>
      </c>
      <c r="P172">
        <v>-0.2917992</v>
      </c>
      <c r="Q172">
        <v>-1.11</v>
      </c>
      <c r="R172">
        <v>-1.4570388</v>
      </c>
      <c r="S172">
        <v>-1.09</v>
      </c>
      <c r="T172">
        <v>0.8980778</v>
      </c>
    </row>
    <row r="173" spans="1:20">
      <c r="C173">
        <v>-1.23</v>
      </c>
      <c r="D173">
        <v>-7.885583599999999</v>
      </c>
      <c r="E173">
        <v>-1.21</v>
      </c>
      <c r="F173">
        <v>-4.590979</v>
      </c>
      <c r="G173">
        <v>-1.19</v>
      </c>
      <c r="H173">
        <v>-5.156922799999999</v>
      </c>
      <c r="I173">
        <v>-1.18</v>
      </c>
      <c r="J173">
        <v>-2.6238274</v>
      </c>
      <c r="K173">
        <v>-1.16</v>
      </c>
      <c r="L173">
        <v>-3.4584136</v>
      </c>
      <c r="M173">
        <v>-1.14</v>
      </c>
      <c r="N173">
        <v>-2.6003864</v>
      </c>
      <c r="O173">
        <v>-1.12</v>
      </c>
      <c r="P173">
        <v>-0.7105834</v>
      </c>
      <c r="Q173">
        <v>-1.1</v>
      </c>
      <c r="R173">
        <v>0.3287584</v>
      </c>
      <c r="S173">
        <v>-1.08</v>
      </c>
      <c r="T173">
        <v>-0.06262919999999998</v>
      </c>
    </row>
    <row r="174" spans="1:20">
      <c r="C174">
        <v>-1.22</v>
      </c>
      <c r="D174">
        <v>-7.711416199999999</v>
      </c>
      <c r="E174">
        <v>-1.2</v>
      </c>
      <c r="F174">
        <v>-4.7811054</v>
      </c>
      <c r="G174">
        <v>-1.18</v>
      </c>
      <c r="H174">
        <v>-3.0771466</v>
      </c>
      <c r="I174">
        <v>-1.17</v>
      </c>
      <c r="J174">
        <v>-3.8975766</v>
      </c>
      <c r="K174">
        <v>-1.15</v>
      </c>
      <c r="L174">
        <v>-1.029696</v>
      </c>
      <c r="M174">
        <v>-1.13</v>
      </c>
      <c r="N174">
        <v>-2.7480458</v>
      </c>
      <c r="O174">
        <v>-1.11</v>
      </c>
      <c r="P174">
        <v>-1.0411762</v>
      </c>
      <c r="Q174">
        <v>-1.09</v>
      </c>
      <c r="R174">
        <v>2.247621</v>
      </c>
      <c r="S174">
        <v>-1.07</v>
      </c>
      <c r="T174">
        <v>1.0002956</v>
      </c>
    </row>
    <row r="175" spans="1:20">
      <c r="C175">
        <v>-1.21</v>
      </c>
      <c r="D175">
        <v>-6.6021056</v>
      </c>
      <c r="E175">
        <v>-1.19</v>
      </c>
      <c r="F175">
        <v>-5.7329144</v>
      </c>
      <c r="G175">
        <v>-1.17</v>
      </c>
      <c r="H175">
        <v>-3.2554746</v>
      </c>
      <c r="I175">
        <v>-1.16</v>
      </c>
      <c r="J175">
        <v>-4.497147</v>
      </c>
      <c r="K175">
        <v>-1.14</v>
      </c>
      <c r="L175">
        <v>-2.2081416</v>
      </c>
      <c r="M175">
        <v>-1.12</v>
      </c>
      <c r="N175">
        <v>-0.3153454000000001</v>
      </c>
      <c r="O175">
        <v>-1.1</v>
      </c>
      <c r="P175">
        <v>-1.461824</v>
      </c>
      <c r="Q175">
        <v>-1.08</v>
      </c>
      <c r="R175">
        <v>0.3425248</v>
      </c>
      <c r="S175">
        <v>-1.06</v>
      </c>
      <c r="T175">
        <v>2.0847082</v>
      </c>
    </row>
    <row r="176" spans="1:20">
      <c r="C176">
        <v>-1.2</v>
      </c>
      <c r="D176">
        <v>-4.1024696</v>
      </c>
      <c r="E176">
        <v>-1.18</v>
      </c>
      <c r="F176">
        <v>-5.4026896</v>
      </c>
      <c r="G176">
        <v>-1.16</v>
      </c>
      <c r="H176">
        <v>-3.789513</v>
      </c>
      <c r="I176">
        <v>-1.15</v>
      </c>
      <c r="J176">
        <v>-2.040538</v>
      </c>
      <c r="K176">
        <v>-1.13</v>
      </c>
      <c r="L176">
        <v>-2.4761156</v>
      </c>
      <c r="M176">
        <v>-1.11</v>
      </c>
      <c r="N176">
        <v>0.1590136</v>
      </c>
      <c r="O176">
        <v>-1.09</v>
      </c>
      <c r="P176">
        <v>1.3559584</v>
      </c>
      <c r="Q176">
        <v>-1.07</v>
      </c>
      <c r="R176">
        <v>0.006191999999999987</v>
      </c>
      <c r="S176">
        <v>-1.05</v>
      </c>
      <c r="T176">
        <v>3.1159096</v>
      </c>
    </row>
    <row r="177" spans="3:20">
      <c r="C177">
        <v>-1.19</v>
      </c>
      <c r="D177">
        <v>-5.3387734</v>
      </c>
      <c r="E177">
        <v>-1.17</v>
      </c>
      <c r="F177">
        <v>-2.5900332</v>
      </c>
      <c r="G177">
        <v>-1.15</v>
      </c>
      <c r="H177">
        <v>-3.9279754</v>
      </c>
      <c r="I177">
        <v>-1.14</v>
      </c>
      <c r="J177">
        <v>-0.7183084</v>
      </c>
      <c r="K177">
        <v>-1.12</v>
      </c>
      <c r="L177">
        <v>-2.1709246</v>
      </c>
      <c r="M177">
        <v>-1.1</v>
      </c>
      <c r="N177">
        <v>-0.9645303999999999</v>
      </c>
      <c r="O177">
        <v>-1.08</v>
      </c>
      <c r="P177">
        <v>2.004903</v>
      </c>
      <c r="Q177">
        <v>-1.06</v>
      </c>
      <c r="R177">
        <v>1.0958026</v>
      </c>
      <c r="S177">
        <v>-1.04</v>
      </c>
      <c r="T177">
        <v>2.4385862</v>
      </c>
    </row>
    <row r="178" spans="3:20">
      <c r="C178">
        <v>-1.18</v>
      </c>
      <c r="D178">
        <v>-5.709728</v>
      </c>
      <c r="E178">
        <v>-1.16</v>
      </c>
      <c r="F178">
        <v>-3.1540836</v>
      </c>
      <c r="G178">
        <v>-1.14</v>
      </c>
      <c r="H178">
        <v>-0.8642282</v>
      </c>
      <c r="I178">
        <v>-1.13</v>
      </c>
      <c r="J178">
        <v>-1.8369182</v>
      </c>
      <c r="K178">
        <v>-1.11</v>
      </c>
      <c r="L178">
        <v>0.3444292000000001</v>
      </c>
      <c r="M178">
        <v>-1.09</v>
      </c>
      <c r="N178">
        <v>-1.0886796</v>
      </c>
      <c r="O178">
        <v>-1.07</v>
      </c>
      <c r="P178">
        <v>1.3826096</v>
      </c>
      <c r="Q178">
        <v>-1.05</v>
      </c>
      <c r="R178">
        <v>3.5461796</v>
      </c>
      <c r="S178">
        <v>-1.03</v>
      </c>
      <c r="T178">
        <v>2.7326786</v>
      </c>
    </row>
    <row r="179" spans="3:20">
      <c r="C179">
        <v>-1.17</v>
      </c>
      <c r="D179">
        <v>-4.715332999999999</v>
      </c>
      <c r="E179">
        <v>-1.15</v>
      </c>
      <c r="F179">
        <v>-3.8716578</v>
      </c>
      <c r="G179">
        <v>-1.13</v>
      </c>
      <c r="H179">
        <v>-0.1375142</v>
      </c>
      <c r="I179">
        <v>-1.12</v>
      </c>
      <c r="J179">
        <v>-2.4043118</v>
      </c>
      <c r="K179">
        <v>-1.1</v>
      </c>
      <c r="L179">
        <v>0.3932594</v>
      </c>
      <c r="M179">
        <v>-1.08</v>
      </c>
      <c r="N179">
        <v>2.4429964</v>
      </c>
      <c r="O179">
        <v>-1.06</v>
      </c>
      <c r="P179">
        <v>1.2042376</v>
      </c>
      <c r="Q179">
        <v>-1.04</v>
      </c>
      <c r="R179">
        <v>2.5029112</v>
      </c>
      <c r="S179">
        <v>-1.02</v>
      </c>
      <c r="T179">
        <v>4.8414076</v>
      </c>
    </row>
    <row r="180" spans="3:20">
      <c r="C180">
        <v>-1.16</v>
      </c>
      <c r="D180">
        <v>-2.3420794</v>
      </c>
      <c r="E180">
        <v>-1.14</v>
      </c>
      <c r="F180">
        <v>-3.3934214</v>
      </c>
      <c r="G180">
        <v>-1.12</v>
      </c>
      <c r="H180">
        <v>-1.7305336</v>
      </c>
      <c r="I180">
        <v>-1.11</v>
      </c>
      <c r="J180">
        <v>-0.933037</v>
      </c>
      <c r="K180">
        <v>-1.09</v>
      </c>
      <c r="L180">
        <v>-0.3822632</v>
      </c>
      <c r="M180">
        <v>-1.07</v>
      </c>
      <c r="N180">
        <v>2.4338682</v>
      </c>
      <c r="O180">
        <v>-1.05</v>
      </c>
      <c r="P180">
        <v>2.017775</v>
      </c>
      <c r="Q180">
        <v>-1.03</v>
      </c>
      <c r="R180">
        <v>2.7411084</v>
      </c>
      <c r="S180">
        <v>-1.01</v>
      </c>
      <c r="T180">
        <v>4.3310154</v>
      </c>
    </row>
    <row r="181" spans="3:20">
      <c r="C181">
        <v>-1.15</v>
      </c>
      <c r="D181">
        <v>-2.3695988</v>
      </c>
      <c r="E181">
        <v>-1.13</v>
      </c>
      <c r="F181">
        <v>-0.7898004000000001</v>
      </c>
      <c r="G181">
        <v>-1.11</v>
      </c>
      <c r="H181">
        <v>-2.21455</v>
      </c>
      <c r="I181">
        <v>-1.1</v>
      </c>
      <c r="J181">
        <v>0.4211836</v>
      </c>
      <c r="K181">
        <v>-1.08</v>
      </c>
      <c r="L181">
        <v>-0.2318004</v>
      </c>
      <c r="M181">
        <v>-1.06</v>
      </c>
      <c r="N181">
        <v>1.8057948</v>
      </c>
      <c r="O181">
        <v>-1.04</v>
      </c>
      <c r="P181">
        <v>4.0145118</v>
      </c>
      <c r="Q181">
        <v>-1.02</v>
      </c>
      <c r="R181">
        <v>3.0241624</v>
      </c>
      <c r="S181">
        <v>-1</v>
      </c>
      <c r="T181">
        <v>3.9152606</v>
      </c>
    </row>
    <row r="182" spans="3:20">
      <c r="C182">
        <v>-1.14</v>
      </c>
      <c r="D182">
        <v>-3.7319352</v>
      </c>
      <c r="E182">
        <v>-1.12</v>
      </c>
      <c r="F182">
        <v>-0.8797805999999999</v>
      </c>
      <c r="G182">
        <v>-1.1</v>
      </c>
      <c r="H182">
        <v>0.2974942</v>
      </c>
      <c r="I182">
        <v>-1.09</v>
      </c>
      <c r="J182">
        <v>-0.09114379999999998</v>
      </c>
      <c r="K182">
        <v>-1.07</v>
      </c>
      <c r="L182">
        <v>3.0159544</v>
      </c>
      <c r="M182">
        <v>-1.05</v>
      </c>
      <c r="N182">
        <v>1.14472</v>
      </c>
      <c r="O182">
        <v>-1.03</v>
      </c>
      <c r="P182">
        <v>2.4888088</v>
      </c>
      <c r="Q182">
        <v>-1.01</v>
      </c>
      <c r="R182">
        <v>6.253964399999999</v>
      </c>
      <c r="S182">
        <v>-0.99</v>
      </c>
      <c r="T182">
        <v>3.5854742</v>
      </c>
    </row>
    <row r="183" spans="3:20">
      <c r="C183">
        <v>-1.13</v>
      </c>
      <c r="D183">
        <v>-3.1493502</v>
      </c>
      <c r="E183">
        <v>-1.11</v>
      </c>
      <c r="F183">
        <v>-1.3101644</v>
      </c>
      <c r="G183">
        <v>-1.09</v>
      </c>
      <c r="H183">
        <v>1.0358418</v>
      </c>
      <c r="I183">
        <v>-1.08</v>
      </c>
      <c r="J183">
        <v>-0.3467762</v>
      </c>
      <c r="K183">
        <v>-1.06</v>
      </c>
      <c r="L183">
        <v>1.868437</v>
      </c>
      <c r="M183">
        <v>-1.04</v>
      </c>
      <c r="N183">
        <v>2.7366324</v>
      </c>
      <c r="O183">
        <v>-1.02</v>
      </c>
      <c r="P183">
        <v>2.4720734</v>
      </c>
      <c r="Q183">
        <v>-1</v>
      </c>
      <c r="R183">
        <v>4.376098000000001</v>
      </c>
      <c r="S183">
        <v>-0.98</v>
      </c>
      <c r="T183">
        <v>5.6981008</v>
      </c>
    </row>
    <row r="184" spans="3:20">
      <c r="C184">
        <v>-1.12</v>
      </c>
      <c r="D184">
        <v>-0.1955366</v>
      </c>
      <c r="E184">
        <v>-1.1</v>
      </c>
      <c r="F184">
        <v>-0.8234056000000001</v>
      </c>
      <c r="G184">
        <v>-1.08</v>
      </c>
      <c r="H184">
        <v>0.549962</v>
      </c>
      <c r="I184">
        <v>-1.07</v>
      </c>
      <c r="J184">
        <v>0.3504326000000001</v>
      </c>
      <c r="K184">
        <v>-1.05</v>
      </c>
      <c r="L184">
        <v>1.9180832</v>
      </c>
      <c r="M184">
        <v>-1.03</v>
      </c>
      <c r="N184">
        <v>3.9792706</v>
      </c>
      <c r="O184">
        <v>-1.01</v>
      </c>
      <c r="P184">
        <v>3.7727566</v>
      </c>
      <c r="Q184">
        <v>-0.99</v>
      </c>
      <c r="R184">
        <v>3.8613592</v>
      </c>
      <c r="S184">
        <v>-0.97</v>
      </c>
      <c r="T184">
        <v>5.961241</v>
      </c>
    </row>
    <row r="185" spans="3:20">
      <c r="C185">
        <v>-1.11</v>
      </c>
      <c r="D185">
        <v>0.18652</v>
      </c>
      <c r="I185">
        <v>-1.06</v>
      </c>
      <c r="J185">
        <v>2.945028</v>
      </c>
      <c r="K185">
        <v>-1.04</v>
      </c>
      <c r="L185">
        <v>1.075479333333333</v>
      </c>
      <c r="M185">
        <v>-1.02</v>
      </c>
      <c r="N185">
        <v>3.714261</v>
      </c>
      <c r="O185">
        <v>-1</v>
      </c>
      <c r="P185">
        <v>5.658924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2026-03-02T07:53:22Z</dcterms:created>
  <dcterms:modified xsi:type="dcterms:W3CDTF">2026-03-02T07:53:22Z</dcterms:modified>
</cp:coreProperties>
</file>