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<sst xmlns="http://schemas.openxmlformats.org/spreadsheetml/2006/main" count="30" uniqueCount="12">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</sst>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56.51969666666666</c:v>
                </c:pt>
                <c:pt idx="1">
                  <c:v>-87.48877666666665</c:v>
                </c:pt>
                <c:pt idx="2">
                  <c:v>-70.731298</c:v>
                </c:pt>
                <c:pt idx="3">
                  <c:v>-46.378272</c:v>
                </c:pt>
                <c:pt idx="4">
                  <c:v>-35.664772</c:v>
                </c:pt>
                <c:pt idx="5">
                  <c:v>-28.940814</c:v>
                </c:pt>
                <c:pt idx="6">
                  <c:v>-22.98956</c:v>
                </c:pt>
                <c:pt idx="7">
                  <c:v>-18.741806</c:v>
                </c:pt>
                <c:pt idx="8">
                  <c:v>-15.89552</c:v>
                </c:pt>
                <c:pt idx="9">
                  <c:v>-14.631914</c:v>
                </c:pt>
                <c:pt idx="10">
                  <c:v>-11.2746804</c:v>
                </c:pt>
                <c:pt idx="11">
                  <c:v>-7.270578</c:v>
                </c:pt>
                <c:pt idx="12">
                  <c:v>-5.8272104</c:v>
                </c:pt>
                <c:pt idx="13">
                  <c:v>-3.903804800000001</c:v>
                </c:pt>
                <c:pt idx="14">
                  <c:v>-2.1939176</c:v>
                </c:pt>
                <c:pt idx="15">
                  <c:v>1.9997566</c:v>
                </c:pt>
                <c:pt idx="16">
                  <c:v>3.5257022</c:v>
                </c:pt>
                <c:pt idx="17">
                  <c:v>4.285068</c:v>
                </c:pt>
                <c:pt idx="18">
                  <c:v>5.570245</c:v>
                </c:pt>
                <c:pt idx="19">
                  <c:v>8.8971052</c:v>
                </c:pt>
                <c:pt idx="20">
                  <c:v>10.5206062</c:v>
                </c:pt>
                <c:pt idx="21">
                  <c:v>10.5082338</c:v>
                </c:pt>
                <c:pt idx="22">
                  <c:v>11.552354</c:v>
                </c:pt>
                <c:pt idx="23">
                  <c:v>15.55764</c:v>
                </c:pt>
                <c:pt idx="24">
                  <c:v>17.61779</c:v>
                </c:pt>
                <c:pt idx="25">
                  <c:v>18.376316</c:v>
                </c:pt>
                <c:pt idx="26">
                  <c:v>20.350704</c:v>
                </c:pt>
                <c:pt idx="27">
                  <c:v>22.322994</c:v>
                </c:pt>
                <c:pt idx="28">
                  <c:v>23.87179</c:v>
                </c:pt>
                <c:pt idx="29">
                  <c:v>23.779322</c:v>
                </c:pt>
                <c:pt idx="30">
                  <c:v>24.196168</c:v>
                </c:pt>
                <c:pt idx="31">
                  <c:v>24.76192</c:v>
                </c:pt>
                <c:pt idx="32">
                  <c:v>26.963796</c:v>
                </c:pt>
                <c:pt idx="33">
                  <c:v>26.391692</c:v>
                </c:pt>
                <c:pt idx="34">
                  <c:v>25.468176</c:v>
                </c:pt>
                <c:pt idx="35">
                  <c:v>25.988128</c:v>
                </c:pt>
                <c:pt idx="36">
                  <c:v>28.537142</c:v>
                </c:pt>
                <c:pt idx="37">
                  <c:v>27.746428</c:v>
                </c:pt>
                <c:pt idx="38">
                  <c:v>27.44674</c:v>
                </c:pt>
                <c:pt idx="39">
                  <c:v>27.807342</c:v>
                </c:pt>
                <c:pt idx="40">
                  <c:v>29.817236</c:v>
                </c:pt>
                <c:pt idx="41">
                  <c:v>30.936762</c:v>
                </c:pt>
                <c:pt idx="42">
                  <c:v>30.066918</c:v>
                </c:pt>
                <c:pt idx="43">
                  <c:v>30.370652</c:v>
                </c:pt>
                <c:pt idx="44">
                  <c:v>33.713754</c:v>
                </c:pt>
                <c:pt idx="45">
                  <c:v>35.403904</c:v>
                </c:pt>
                <c:pt idx="46">
                  <c:v>33.238688</c:v>
                </c:pt>
                <c:pt idx="47">
                  <c:v>28.432176</c:v>
                </c:pt>
                <c:pt idx="48">
                  <c:v>26.419164</c:v>
                </c:pt>
                <c:pt idx="49">
                  <c:v>22.538964</c:v>
                </c:pt>
                <c:pt idx="50">
                  <c:v>19.885034</c:v>
                </c:pt>
                <c:pt idx="51">
                  <c:v>19.237036</c:v>
                </c:pt>
                <c:pt idx="52">
                  <c:v>18.608216</c:v>
                </c:pt>
                <c:pt idx="53">
                  <c:v>16.260616</c:v>
                </c:pt>
                <c:pt idx="54">
                  <c:v>13.618138</c:v>
                </c:pt>
                <c:pt idx="55">
                  <c:v>14.400604</c:v>
                </c:pt>
                <c:pt idx="56">
                  <c:v>13.197506</c:v>
                </c:pt>
                <c:pt idx="57">
                  <c:v>11.796404</c:v>
                </c:pt>
                <c:pt idx="58">
                  <c:v>8.6021394</c:v>
                </c:pt>
                <c:pt idx="59">
                  <c:v>8.418917799999999</c:v>
                </c:pt>
                <c:pt idx="60">
                  <c:v>9.1052976</c:v>
                </c:pt>
                <c:pt idx="61">
                  <c:v>7.289683200000001</c:v>
                </c:pt>
                <c:pt idx="62">
                  <c:v>5.0145838</c:v>
                </c:pt>
                <c:pt idx="63">
                  <c:v>4.018632800000001</c:v>
                </c:pt>
                <c:pt idx="64">
                  <c:v>4.0958288</c:v>
                </c:pt>
                <c:pt idx="65">
                  <c:v>4.287036</c:v>
                </c:pt>
                <c:pt idx="66">
                  <c:v>0.6230993999999999</c:v>
                </c:pt>
                <c:pt idx="67">
                  <c:v>-0.7956407999999999</c:v>
                </c:pt>
                <c:pt idx="68">
                  <c:v>-1.2117816</c:v>
                </c:pt>
                <c:pt idx="69">
                  <c:v>-0.8670918000000001</c:v>
                </c:pt>
                <c:pt idx="70">
                  <c:v>-2.7062212</c:v>
                </c:pt>
                <c:pt idx="71">
                  <c:v>-4.772610999999999</c:v>
                </c:pt>
                <c:pt idx="72">
                  <c:v>-7.2778216</c:v>
                </c:pt>
                <c:pt idx="73">
                  <c:v>-9.376193000000001</c:v>
                </c:pt>
                <c:pt idx="74">
                  <c:v>-10.715796</c:v>
                </c:pt>
                <c:pt idx="75">
                  <c:v>-12.589072</c:v>
                </c:pt>
                <c:pt idx="76">
                  <c:v>-12.275926</c:v>
                </c:pt>
                <c:pt idx="77">
                  <c:v>-12.190048</c:v>
                </c:pt>
                <c:pt idx="78">
                  <c:v>-12.36798</c:v>
                </c:pt>
                <c:pt idx="79">
                  <c:v>-14.698724</c:v>
                </c:pt>
                <c:pt idx="80">
                  <c:v>-14.4264</c:v>
                </c:pt>
                <c:pt idx="81">
                  <c:v>-14.473438</c:v>
                </c:pt>
                <c:pt idx="82">
                  <c:v>-15.462436</c:v>
                </c:pt>
                <c:pt idx="83">
                  <c:v>-17.454772</c:v>
                </c:pt>
                <c:pt idx="84">
                  <c:v>-18.207134</c:v>
                </c:pt>
                <c:pt idx="85">
                  <c:v>-18.095438</c:v>
                </c:pt>
                <c:pt idx="86">
                  <c:v>-17.508232</c:v>
                </c:pt>
                <c:pt idx="87">
                  <c:v>-20.026562</c:v>
                </c:pt>
                <c:pt idx="88">
                  <c:v>-20.953988</c:v>
                </c:pt>
                <c:pt idx="89">
                  <c:v>-20.493562</c:v>
                </c:pt>
                <c:pt idx="90">
                  <c:v>-20.136698</c:v>
                </c:pt>
                <c:pt idx="91">
                  <c:v>-22.952012</c:v>
                </c:pt>
                <c:pt idx="92">
                  <c:v>-24.043954</c:v>
                </c:pt>
                <c:pt idx="93">
                  <c:v>-24.244816</c:v>
                </c:pt>
                <c:pt idx="94">
                  <c:v>-24.269006</c:v>
                </c:pt>
                <c:pt idx="95">
                  <c:v>-25.725574</c:v>
                </c:pt>
                <c:pt idx="96">
                  <c:v>-23.634624</c:v>
                </c:pt>
                <c:pt idx="97">
                  <c:v>-25.459882</c:v>
                </c:pt>
                <c:pt idx="98">
                  <c:v>-25.231102</c:v>
                </c:pt>
                <c:pt idx="99">
                  <c:v>-26.134012</c:v>
                </c:pt>
                <c:pt idx="100">
                  <c:v>-28.149894</c:v>
                </c:pt>
                <c:pt idx="101">
                  <c:v>-27.899662</c:v>
                </c:pt>
                <c:pt idx="102">
                  <c:v>-27.409082</c:v>
                </c:pt>
                <c:pt idx="103">
                  <c:v>-27.397332</c:v>
                </c:pt>
                <c:pt idx="104">
                  <c:v>-29.743384</c:v>
                </c:pt>
                <c:pt idx="105">
                  <c:v>-29.058924</c:v>
                </c:pt>
                <c:pt idx="106">
                  <c:v>-28.804448</c:v>
                </c:pt>
                <c:pt idx="107">
                  <c:v>-28.462448</c:v>
                </c:pt>
                <c:pt idx="108">
                  <c:v>-31.616832</c:v>
                </c:pt>
                <c:pt idx="109">
                  <c:v>-31.316532</c:v>
                </c:pt>
                <c:pt idx="110">
                  <c:v>-30.500052</c:v>
                </c:pt>
                <c:pt idx="111">
                  <c:v>-30.216912</c:v>
                </c:pt>
                <c:pt idx="112">
                  <c:v>-31.253932</c:v>
                </c:pt>
                <c:pt idx="113">
                  <c:v>-31.900648</c:v>
                </c:pt>
                <c:pt idx="114">
                  <c:v>-31.157422</c:v>
                </c:pt>
                <c:pt idx="115">
                  <c:v>-29.847692</c:v>
                </c:pt>
                <c:pt idx="116">
                  <c:v>-31.133634</c:v>
                </c:pt>
                <c:pt idx="117">
                  <c:v>-33.043746</c:v>
                </c:pt>
                <c:pt idx="118">
                  <c:v>-31.871536</c:v>
                </c:pt>
                <c:pt idx="119">
                  <c:v>-31.266312</c:v>
                </c:pt>
                <c:pt idx="120">
                  <c:v>-31.602976</c:v>
                </c:pt>
                <c:pt idx="121">
                  <c:v>-32.268492</c:v>
                </c:pt>
                <c:pt idx="122">
                  <c:v>-32.560798</c:v>
                </c:pt>
                <c:pt idx="123">
                  <c:v>-31.947098</c:v>
                </c:pt>
                <c:pt idx="124">
                  <c:v>-32.296898</c:v>
                </c:pt>
                <c:pt idx="125">
                  <c:v>-35.29748600000001</c:v>
                </c:pt>
                <c:pt idx="126">
                  <c:v>-35.21064800000001</c:v>
                </c:pt>
                <c:pt idx="127">
                  <c:v>-34.791412</c:v>
                </c:pt>
                <c:pt idx="128">
                  <c:v>-34.65697</c:v>
                </c:pt>
                <c:pt idx="129">
                  <c:v>-37.765454</c:v>
                </c:pt>
                <c:pt idx="130">
                  <c:v>-38.354324</c:v>
                </c:pt>
                <c:pt idx="131">
                  <c:v>-38.061538</c:v>
                </c:pt>
                <c:pt idx="132">
                  <c:v>-38.24357999999999</c:v>
                </c:pt>
                <c:pt idx="133">
                  <c:v>-41.61101</c:v>
                </c:pt>
                <c:pt idx="134">
                  <c:v>-43.364002</c:v>
                </c:pt>
                <c:pt idx="135">
                  <c:v>-44.670142</c:v>
                </c:pt>
                <c:pt idx="136">
                  <c:v>-41.98964600000001</c:v>
                </c:pt>
                <c:pt idx="137">
                  <c:v>-33.988252</c:v>
                </c:pt>
                <c:pt idx="138">
                  <c:v>-30.428038</c:v>
                </c:pt>
                <c:pt idx="139">
                  <c:v>-26.170976</c:v>
                </c:pt>
                <c:pt idx="140">
                  <c:v>-21.985438</c:v>
                </c:pt>
                <c:pt idx="141">
                  <c:v>-20.799706</c:v>
                </c:pt>
                <c:pt idx="142">
                  <c:v>-20.012486</c:v>
                </c:pt>
                <c:pt idx="143">
                  <c:v>-18.14522</c:v>
                </c:pt>
                <c:pt idx="144">
                  <c:v>-14.641736</c:v>
                </c:pt>
                <c:pt idx="145">
                  <c:v>-14.94421</c:v>
                </c:pt>
                <c:pt idx="146">
                  <c:v>-15.126496</c:v>
                </c:pt>
                <c:pt idx="147">
                  <c:v>-14.103154</c:v>
                </c:pt>
                <c:pt idx="148">
                  <c:v>-10.862206</c:v>
                </c:pt>
                <c:pt idx="149">
                  <c:v>-10.908006</c:v>
                </c:pt>
                <c:pt idx="150">
                  <c:v>-11.243502</c:v>
                </c:pt>
                <c:pt idx="151">
                  <c:v>-11.08869</c:v>
                </c:pt>
                <c:pt idx="152">
                  <c:v>-9.090187</c:v>
                </c:pt>
                <c:pt idx="153">
                  <c:v>-8.8018588</c:v>
                </c:pt>
                <c:pt idx="154">
                  <c:v>-9.310707600000001</c:v>
                </c:pt>
                <c:pt idx="155">
                  <c:v>-9.504695999999999</c:v>
                </c:pt>
                <c:pt idx="156">
                  <c:v>-7.349863600000001</c:v>
                </c:pt>
                <c:pt idx="157">
                  <c:v>-5.916943399999999</c:v>
                </c:pt>
                <c:pt idx="158">
                  <c:v>-6.6155426</c:v>
                </c:pt>
                <c:pt idx="159">
                  <c:v>-7.378876</c:v>
                </c:pt>
                <c:pt idx="160">
                  <c:v>-5.761739400000001</c:v>
                </c:pt>
                <c:pt idx="161">
                  <c:v>-3.7984738</c:v>
                </c:pt>
                <c:pt idx="162">
                  <c:v>-4.611667</c:v>
                </c:pt>
                <c:pt idx="163">
                  <c:v>-4.328296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-5.869709333333333</c:v>
                </c:pt>
                <c:pt idx="1">
                  <c:v>-4.3213332</c:v>
                </c:pt>
                <c:pt idx="2">
                  <c:v>-1.5536554</c:v>
                </c:pt>
                <c:pt idx="3">
                  <c:v>-2.5921794</c:v>
                </c:pt>
                <c:pt idx="4">
                  <c:v>-3.0731968</c:v>
                </c:pt>
                <c:pt idx="5">
                  <c:v>-3.1136372</c:v>
                </c:pt>
                <c:pt idx="6">
                  <c:v>-0.5602866</c:v>
                </c:pt>
                <c:pt idx="7">
                  <c:v>-0.8271613999999999</c:v>
                </c:pt>
                <c:pt idx="8">
                  <c:v>-0.8915583999999999</c:v>
                </c:pt>
                <c:pt idx="9">
                  <c:v>-1.3319052</c:v>
                </c:pt>
                <c:pt idx="10">
                  <c:v>1.9745266</c:v>
                </c:pt>
                <c:pt idx="11">
                  <c:v>3.1561742</c:v>
                </c:pt>
                <c:pt idx="12">
                  <c:v>0.7347416</c:v>
                </c:pt>
                <c:pt idx="13">
                  <c:v>0.2401936</c:v>
                </c:pt>
                <c:pt idx="14">
                  <c:v>2.5407016</c:v>
                </c:pt>
                <c:pt idx="15">
                  <c:v>3.309571</c:v>
                </c:pt>
                <c:pt idx="16">
                  <c:v>3.0488602</c:v>
                </c:pt>
                <c:pt idx="17">
                  <c:v>3.1805246</c:v>
                </c:pt>
                <c:pt idx="18">
                  <c:v>5.0867192</c:v>
                </c:pt>
                <c:pt idx="19">
                  <c:v>6.4222214</c:v>
                </c:pt>
                <c:pt idx="20">
                  <c:v>5.5619704</c:v>
                </c:pt>
                <c:pt idx="21">
                  <c:v>5.5053916</c:v>
                </c:pt>
                <c:pt idx="22">
                  <c:v>6.5285026</c:v>
                </c:pt>
                <c:pt idx="23">
                  <c:v>7.879436</c:v>
                </c:pt>
                <c:pt idx="24">
                  <c:v>7.5794456</c:v>
                </c:pt>
                <c:pt idx="25">
                  <c:v>8.284485</c:v>
                </c:pt>
                <c:pt idx="26">
                  <c:v>8.1751474</c:v>
                </c:pt>
                <c:pt idx="27">
                  <c:v>10.6091114</c:v>
                </c:pt>
                <c:pt idx="28">
                  <c:v>11.139652</c:v>
                </c:pt>
                <c:pt idx="29">
                  <c:v>10.5711136</c:v>
                </c:pt>
                <c:pt idx="30">
                  <c:v>11.286782</c:v>
                </c:pt>
                <c:pt idx="31">
                  <c:v>13.965494</c:v>
                </c:pt>
                <c:pt idx="32">
                  <c:v>14.44411</c:v>
                </c:pt>
                <c:pt idx="33">
                  <c:v>14.592818</c:v>
                </c:pt>
                <c:pt idx="34">
                  <c:v>15.830718</c:v>
                </c:pt>
                <c:pt idx="35">
                  <c:v>19.159858</c:v>
                </c:pt>
                <c:pt idx="36">
                  <c:v>21.764102</c:v>
                </c:pt>
                <c:pt idx="37">
                  <c:v>22.828514</c:v>
                </c:pt>
                <c:pt idx="38">
                  <c:v>24.240908</c:v>
                </c:pt>
                <c:pt idx="39">
                  <c:v>26.770722</c:v>
                </c:pt>
                <c:pt idx="40">
                  <c:v>30.236386</c:v>
                </c:pt>
                <c:pt idx="41">
                  <c:v>31.724358</c:v>
                </c:pt>
                <c:pt idx="42">
                  <c:v>33.368404</c:v>
                </c:pt>
                <c:pt idx="43">
                  <c:v>34.830112</c:v>
                </c:pt>
                <c:pt idx="44">
                  <c:v>37.3081</c:v>
                </c:pt>
                <c:pt idx="45">
                  <c:v>36.417444</c:v>
                </c:pt>
                <c:pt idx="46">
                  <c:v>36.34433</c:v>
                </c:pt>
                <c:pt idx="47">
                  <c:v>37.045284</c:v>
                </c:pt>
                <c:pt idx="48">
                  <c:v>39.231092</c:v>
                </c:pt>
                <c:pt idx="49">
                  <c:v>39.346224</c:v>
                </c:pt>
                <c:pt idx="50">
                  <c:v>38.594656</c:v>
                </c:pt>
                <c:pt idx="51">
                  <c:v>38.877884</c:v>
                </c:pt>
                <c:pt idx="52">
                  <c:v>41.075194</c:v>
                </c:pt>
                <c:pt idx="53">
                  <c:v>41.390904</c:v>
                </c:pt>
                <c:pt idx="54">
                  <c:v>40.94580000000001</c:v>
                </c:pt>
                <c:pt idx="55">
                  <c:v>40.044362</c:v>
                </c:pt>
                <c:pt idx="56">
                  <c:v>42.170928</c:v>
                </c:pt>
                <c:pt idx="57">
                  <c:v>42.378916</c:v>
                </c:pt>
                <c:pt idx="58">
                  <c:v>42.047338</c:v>
                </c:pt>
                <c:pt idx="59">
                  <c:v>41.662046</c:v>
                </c:pt>
                <c:pt idx="60">
                  <c:v>44.573992</c:v>
                </c:pt>
                <c:pt idx="61">
                  <c:v>46.365326</c:v>
                </c:pt>
                <c:pt idx="62">
                  <c:v>46.321846</c:v>
                </c:pt>
                <c:pt idx="63">
                  <c:v>44.61263</c:v>
                </c:pt>
                <c:pt idx="64">
                  <c:v>39.956658</c:v>
                </c:pt>
                <c:pt idx="65">
                  <c:v>35.873666</c:v>
                </c:pt>
                <c:pt idx="66">
                  <c:v>31.05627</c:v>
                </c:pt>
                <c:pt idx="67">
                  <c:v>28.526684</c:v>
                </c:pt>
                <c:pt idx="68">
                  <c:v>27.664264</c:v>
                </c:pt>
                <c:pt idx="69">
                  <c:v>25.695288</c:v>
                </c:pt>
                <c:pt idx="70">
                  <c:v>21.571528</c:v>
                </c:pt>
                <c:pt idx="71">
                  <c:v>20.308696</c:v>
                </c:pt>
                <c:pt idx="72">
                  <c:v>20.121424</c:v>
                </c:pt>
                <c:pt idx="73">
                  <c:v>18.850792</c:v>
                </c:pt>
                <c:pt idx="74">
                  <c:v>15.463706</c:v>
                </c:pt>
                <c:pt idx="75">
                  <c:v>14.169674</c:v>
                </c:pt>
                <c:pt idx="76">
                  <c:v>14.130638</c:v>
                </c:pt>
                <c:pt idx="77">
                  <c:v>12.991276</c:v>
                </c:pt>
                <c:pt idx="78">
                  <c:v>10.7718928</c:v>
                </c:pt>
                <c:pt idx="79">
                  <c:v>9.8550538</c:v>
                </c:pt>
                <c:pt idx="80">
                  <c:v>9.3002562</c:v>
                </c:pt>
                <c:pt idx="81">
                  <c:v>9.203092999999999</c:v>
                </c:pt>
                <c:pt idx="82">
                  <c:v>6.2839748</c:v>
                </c:pt>
                <c:pt idx="83">
                  <c:v>4.9837472</c:v>
                </c:pt>
                <c:pt idx="84">
                  <c:v>4.5771546</c:v>
                </c:pt>
                <c:pt idx="85">
                  <c:v>3.4304774</c:v>
                </c:pt>
                <c:pt idx="86">
                  <c:v>1.9748928</c:v>
                </c:pt>
                <c:pt idx="87">
                  <c:v>-1.3968444</c:v>
                </c:pt>
                <c:pt idx="88">
                  <c:v>-2.1010602</c:v>
                </c:pt>
                <c:pt idx="89">
                  <c:v>-5.5204434</c:v>
                </c:pt>
                <c:pt idx="90">
                  <c:v>-9.999316199999999</c:v>
                </c:pt>
                <c:pt idx="91">
                  <c:v>-12.129856</c:v>
                </c:pt>
                <c:pt idx="92">
                  <c:v>-11.133588</c:v>
                </c:pt>
                <c:pt idx="93">
                  <c:v>-10.4718806</c:v>
                </c:pt>
                <c:pt idx="94">
                  <c:v>-10.8589736</c:v>
                </c:pt>
                <c:pt idx="95">
                  <c:v>-13.206946</c:v>
                </c:pt>
                <c:pt idx="96">
                  <c:v>-12.656766</c:v>
                </c:pt>
                <c:pt idx="97">
                  <c:v>-12.616654</c:v>
                </c:pt>
                <c:pt idx="98">
                  <c:v>-13.174786</c:v>
                </c:pt>
                <c:pt idx="99">
                  <c:v>-14.978158</c:v>
                </c:pt>
                <c:pt idx="100">
                  <c:v>-15.470128</c:v>
                </c:pt>
                <c:pt idx="101">
                  <c:v>-15.737494</c:v>
                </c:pt>
                <c:pt idx="102">
                  <c:v>-15.21742</c:v>
                </c:pt>
                <c:pt idx="103">
                  <c:v>-17.92459</c:v>
                </c:pt>
                <c:pt idx="104">
                  <c:v>-18.319086</c:v>
                </c:pt>
                <c:pt idx="105">
                  <c:v>-17.65625</c:v>
                </c:pt>
                <c:pt idx="106">
                  <c:v>-17.562488</c:v>
                </c:pt>
                <c:pt idx="107">
                  <c:v>-19.3955</c:v>
                </c:pt>
                <c:pt idx="108">
                  <c:v>-21.150816</c:v>
                </c:pt>
                <c:pt idx="109">
                  <c:v>-20.458272</c:v>
                </c:pt>
                <c:pt idx="110">
                  <c:v>-20.212488</c:v>
                </c:pt>
                <c:pt idx="111">
                  <c:v>-20.648876</c:v>
                </c:pt>
                <c:pt idx="112">
                  <c:v>-22.623268</c:v>
                </c:pt>
                <c:pt idx="113">
                  <c:v>-19.233204</c:v>
                </c:pt>
                <c:pt idx="114">
                  <c:v>-19.730296</c:v>
                </c:pt>
                <c:pt idx="115">
                  <c:v>-21.071966</c:v>
                </c:pt>
                <c:pt idx="116">
                  <c:v>-23.274418</c:v>
                </c:pt>
                <c:pt idx="117">
                  <c:v>-22.624138</c:v>
                </c:pt>
                <c:pt idx="118">
                  <c:v>-22.28916</c:v>
                </c:pt>
                <c:pt idx="119">
                  <c:v>-22.832774</c:v>
                </c:pt>
                <c:pt idx="120">
                  <c:v>-24.476788</c:v>
                </c:pt>
                <c:pt idx="121">
                  <c:v>-24.347936</c:v>
                </c:pt>
                <c:pt idx="122">
                  <c:v>-23.517934</c:v>
                </c:pt>
                <c:pt idx="123">
                  <c:v>-22.779294</c:v>
                </c:pt>
                <c:pt idx="124">
                  <c:v>-24.723852</c:v>
                </c:pt>
                <c:pt idx="125">
                  <c:v>-25.063772</c:v>
                </c:pt>
                <c:pt idx="126">
                  <c:v>-24.465954</c:v>
                </c:pt>
                <c:pt idx="127">
                  <c:v>-23.608886</c:v>
                </c:pt>
                <c:pt idx="128">
                  <c:v>-24.796032</c:v>
                </c:pt>
                <c:pt idx="129">
                  <c:v>-25.397098</c:v>
                </c:pt>
                <c:pt idx="130">
                  <c:v>-24.56177</c:v>
                </c:pt>
                <c:pt idx="131">
                  <c:v>-24.076834</c:v>
                </c:pt>
                <c:pt idx="132">
                  <c:v>-25.05661</c:v>
                </c:pt>
                <c:pt idx="133">
                  <c:v>-27.166608</c:v>
                </c:pt>
                <c:pt idx="134">
                  <c:v>-26.011106</c:v>
                </c:pt>
                <c:pt idx="135">
                  <c:v>-25.018838</c:v>
                </c:pt>
                <c:pt idx="136">
                  <c:v>-25.500076</c:v>
                </c:pt>
                <c:pt idx="137">
                  <c:v>-27.962786</c:v>
                </c:pt>
                <c:pt idx="138">
                  <c:v>-25.882222</c:v>
                </c:pt>
                <c:pt idx="139">
                  <c:v>-26.313862</c:v>
                </c:pt>
                <c:pt idx="140">
                  <c:v>-26.530458</c:v>
                </c:pt>
                <c:pt idx="141">
                  <c:v>-29.423418</c:v>
                </c:pt>
                <c:pt idx="142">
                  <c:v>-29.784138</c:v>
                </c:pt>
                <c:pt idx="143">
                  <c:v>-28.929158</c:v>
                </c:pt>
                <c:pt idx="144">
                  <c:v>-28.731426</c:v>
                </c:pt>
                <c:pt idx="145">
                  <c:v>-30.77291</c:v>
                </c:pt>
                <c:pt idx="146">
                  <c:v>-32.45076400000001</c:v>
                </c:pt>
                <c:pt idx="147">
                  <c:v>-32.242402</c:v>
                </c:pt>
                <c:pt idx="148">
                  <c:v>-32.282164</c:v>
                </c:pt>
                <c:pt idx="149">
                  <c:v>-34.538556</c:v>
                </c:pt>
                <c:pt idx="150">
                  <c:v>-37.861056</c:v>
                </c:pt>
                <c:pt idx="151">
                  <c:v>-38.10386</c:v>
                </c:pt>
                <c:pt idx="152">
                  <c:v>-38.803096</c:v>
                </c:pt>
                <c:pt idx="153">
                  <c:v>-38.208658</c:v>
                </c:pt>
                <c:pt idx="154">
                  <c:v>-31.653178</c:v>
                </c:pt>
                <c:pt idx="155">
                  <c:v>-27.364388</c:v>
                </c:pt>
                <c:pt idx="156">
                  <c:v>-21.841574</c:v>
                </c:pt>
                <c:pt idx="157">
                  <c:v>-19.435792</c:v>
                </c:pt>
                <c:pt idx="158">
                  <c:v>-18.99656</c:v>
                </c:pt>
                <c:pt idx="159">
                  <c:v>-18.08184</c:v>
                </c:pt>
                <c:pt idx="160">
                  <c:v>-14.584672</c:v>
                </c:pt>
                <c:pt idx="161">
                  <c:v>-13.64263</c:v>
                </c:pt>
                <c:pt idx="162">
                  <c:v>-13.963732</c:v>
                </c:pt>
                <c:pt idx="163">
                  <c:v>-13.226948</c:v>
                </c:pt>
                <c:pt idx="164">
                  <c:v>-9.8698956</c:v>
                </c:pt>
                <c:pt idx="165">
                  <c:v>-9.252720999999999</c:v>
                </c:pt>
                <c:pt idx="166">
                  <c:v>-9.50258</c:v>
                </c:pt>
                <c:pt idx="167">
                  <c:v>-10.4811816</c:v>
                </c:pt>
                <c:pt idx="168">
                  <c:v>-8.9843054</c:v>
                </c:pt>
                <c:pt idx="169">
                  <c:v>-6.8332662</c:v>
                </c:pt>
                <c:pt idx="170">
                  <c:v>-8.397418999999999</c:v>
                </c:pt>
                <c:pt idx="171">
                  <c:v>-8.639473200000001</c:v>
                </c:pt>
                <c:pt idx="172">
                  <c:v>-6.321328599999999</c:v>
                </c:pt>
                <c:pt idx="173">
                  <c:v>-4.6782804</c:v>
                </c:pt>
                <c:pt idx="174">
                  <c:v>-5.6918582</c:v>
                </c:pt>
                <c:pt idx="175">
                  <c:v>-6.1402348</c:v>
                </c:pt>
                <c:pt idx="176">
                  <c:v>-4.8373878</c:v>
                </c:pt>
                <c:pt idx="177">
                  <c:v>-2.8233946</c:v>
                </c:pt>
                <c:pt idx="178">
                  <c:v>-3.085734</c:v>
                </c:pt>
                <c:pt idx="179">
                  <c:v>-4.1276066</c:v>
                </c:pt>
                <c:pt idx="180">
                  <c:v>-3.060462</c:v>
                </c:pt>
                <c:pt idx="181">
                  <c:v>-0.4419898</c:v>
                </c:pt>
                <c:pt idx="182">
                  <c:v>-1.338479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-1.10177825</c:v>
                </c:pt>
                <c:pt idx="1">
                  <c:v>-1.0676228</c:v>
                </c:pt>
                <c:pt idx="2">
                  <c:v>-2.0188338</c:v>
                </c:pt>
                <c:pt idx="3">
                  <c:v>1.0291756</c:v>
                </c:pt>
                <c:pt idx="4">
                  <c:v>1.1393536</c:v>
                </c:pt>
                <c:pt idx="5">
                  <c:v>0.6076201999999999</c:v>
                </c:pt>
                <c:pt idx="6">
                  <c:v>0.41884</c:v>
                </c:pt>
                <c:pt idx="7">
                  <c:v>2.2584856</c:v>
                </c:pt>
                <c:pt idx="8">
                  <c:v>3.5751328</c:v>
                </c:pt>
                <c:pt idx="9">
                  <c:v>2.0530742</c:v>
                </c:pt>
                <c:pt idx="10">
                  <c:v>1.8747384</c:v>
                </c:pt>
                <c:pt idx="11">
                  <c:v>1.215285</c:v>
                </c:pt>
                <c:pt idx="12">
                  <c:v>5.430340200000001</c:v>
                </c:pt>
                <c:pt idx="13">
                  <c:v>4.0478388</c:v>
                </c:pt>
                <c:pt idx="14">
                  <c:v>3.436713</c:v>
                </c:pt>
                <c:pt idx="15">
                  <c:v>5.0004742</c:v>
                </c:pt>
                <c:pt idx="16">
                  <c:v>6.812354600000001</c:v>
                </c:pt>
                <c:pt idx="17">
                  <c:v>6.1969762</c:v>
                </c:pt>
                <c:pt idx="18">
                  <c:v>6.4234786</c:v>
                </c:pt>
                <c:pt idx="19">
                  <c:v>6.7575058</c:v>
                </c:pt>
                <c:pt idx="20">
                  <c:v>8.8258908</c:v>
                </c:pt>
                <c:pt idx="21">
                  <c:v>8.5722936</c:v>
                </c:pt>
                <c:pt idx="22">
                  <c:v>8.712600800000001</c:v>
                </c:pt>
                <c:pt idx="23">
                  <c:v>8.284848200000001</c:v>
                </c:pt>
                <c:pt idx="24">
                  <c:v>10.939633</c:v>
                </c:pt>
                <c:pt idx="25">
                  <c:v>11.196714</c:v>
                </c:pt>
                <c:pt idx="26">
                  <c:v>11.042568</c:v>
                </c:pt>
                <c:pt idx="27">
                  <c:v>11.643284</c:v>
                </c:pt>
                <c:pt idx="28">
                  <c:v>13.808704</c:v>
                </c:pt>
                <c:pt idx="29">
                  <c:v>14.420384</c:v>
                </c:pt>
                <c:pt idx="30">
                  <c:v>14.609464</c:v>
                </c:pt>
                <c:pt idx="31">
                  <c:v>15.051164</c:v>
                </c:pt>
                <c:pt idx="32">
                  <c:v>17.77112</c:v>
                </c:pt>
                <c:pt idx="33">
                  <c:v>19.989758</c:v>
                </c:pt>
                <c:pt idx="34">
                  <c:v>21.460822</c:v>
                </c:pt>
                <c:pt idx="35">
                  <c:v>22.515126</c:v>
                </c:pt>
                <c:pt idx="36">
                  <c:v>24.946838</c:v>
                </c:pt>
                <c:pt idx="37">
                  <c:v>28.910988</c:v>
                </c:pt>
                <c:pt idx="38">
                  <c:v>30.191392</c:v>
                </c:pt>
                <c:pt idx="39">
                  <c:v>30.867778</c:v>
                </c:pt>
                <c:pt idx="40">
                  <c:v>33.19599599999999</c:v>
                </c:pt>
                <c:pt idx="41">
                  <c:v>36.203922</c:v>
                </c:pt>
                <c:pt idx="42">
                  <c:v>36.264304</c:v>
                </c:pt>
                <c:pt idx="43">
                  <c:v>36.31619600000001</c:v>
                </c:pt>
                <c:pt idx="44">
                  <c:v>36.07673</c:v>
                </c:pt>
                <c:pt idx="45">
                  <c:v>38.228398</c:v>
                </c:pt>
                <c:pt idx="46">
                  <c:v>38.57273600000001</c:v>
                </c:pt>
                <c:pt idx="47">
                  <c:v>37.49397</c:v>
                </c:pt>
                <c:pt idx="48">
                  <c:v>37.837512</c:v>
                </c:pt>
                <c:pt idx="49">
                  <c:v>40.260412</c:v>
                </c:pt>
                <c:pt idx="50">
                  <c:v>40.330174</c:v>
                </c:pt>
                <c:pt idx="51">
                  <c:v>40.734828</c:v>
                </c:pt>
                <c:pt idx="52">
                  <c:v>39.487754</c:v>
                </c:pt>
                <c:pt idx="53">
                  <c:v>41.039128</c:v>
                </c:pt>
                <c:pt idx="54">
                  <c:v>42.08977</c:v>
                </c:pt>
                <c:pt idx="55">
                  <c:v>41.43426</c:v>
                </c:pt>
                <c:pt idx="56">
                  <c:v>41.920458</c:v>
                </c:pt>
                <c:pt idx="57">
                  <c:v>43.783436</c:v>
                </c:pt>
                <c:pt idx="58">
                  <c:v>45.725742</c:v>
                </c:pt>
                <c:pt idx="59">
                  <c:v>45.879048</c:v>
                </c:pt>
                <c:pt idx="60">
                  <c:v>46.257538</c:v>
                </c:pt>
                <c:pt idx="61">
                  <c:v>46.355466</c:v>
                </c:pt>
                <c:pt idx="62">
                  <c:v>40.753334</c:v>
                </c:pt>
                <c:pt idx="63">
                  <c:v>34.139108</c:v>
                </c:pt>
                <c:pt idx="64">
                  <c:v>32.05668</c:v>
                </c:pt>
                <c:pt idx="65">
                  <c:v>30.21871</c:v>
                </c:pt>
                <c:pt idx="66">
                  <c:v>28.578884</c:v>
                </c:pt>
                <c:pt idx="67">
                  <c:v>24.705656</c:v>
                </c:pt>
                <c:pt idx="68">
                  <c:v>23.016774</c:v>
                </c:pt>
                <c:pt idx="69">
                  <c:v>22.65482</c:v>
                </c:pt>
                <c:pt idx="70">
                  <c:v>21.787274</c:v>
                </c:pt>
                <c:pt idx="71">
                  <c:v>17.038434</c:v>
                </c:pt>
                <c:pt idx="72">
                  <c:v>16.374992</c:v>
                </c:pt>
                <c:pt idx="73">
                  <c:v>15.472792</c:v>
                </c:pt>
                <c:pt idx="74">
                  <c:v>14.832296</c:v>
                </c:pt>
                <c:pt idx="75">
                  <c:v>13.227062</c:v>
                </c:pt>
                <c:pt idx="76">
                  <c:v>12.11542</c:v>
                </c:pt>
                <c:pt idx="77">
                  <c:v>10.7236614</c:v>
                </c:pt>
                <c:pt idx="78">
                  <c:v>10.657135</c:v>
                </c:pt>
                <c:pt idx="79">
                  <c:v>8.745184</c:v>
                </c:pt>
                <c:pt idx="80">
                  <c:v>6.5903448</c:v>
                </c:pt>
                <c:pt idx="81">
                  <c:v>5.6676436</c:v>
                </c:pt>
                <c:pt idx="82">
                  <c:v>6.2448736</c:v>
                </c:pt>
                <c:pt idx="83">
                  <c:v>3.7244312</c:v>
                </c:pt>
                <c:pt idx="84">
                  <c:v>1.37821</c:v>
                </c:pt>
                <c:pt idx="85">
                  <c:v>0.7157802</c:v>
                </c:pt>
                <c:pt idx="86">
                  <c:v>-0.06388139999999995</c:v>
                </c:pt>
                <c:pt idx="87">
                  <c:v>-5.26445</c:v>
                </c:pt>
                <c:pt idx="88">
                  <c:v>-11.5241488</c:v>
                </c:pt>
                <c:pt idx="89">
                  <c:v>-11.99017</c:v>
                </c:pt>
                <c:pt idx="90">
                  <c:v>-10.3071422</c:v>
                </c:pt>
                <c:pt idx="91">
                  <c:v>-9.808912599999999</c:v>
                </c:pt>
                <c:pt idx="92">
                  <c:v>-11.6920426</c:v>
                </c:pt>
                <c:pt idx="93">
                  <c:v>-12.37605</c:v>
                </c:pt>
                <c:pt idx="94">
                  <c:v>-12.050406</c:v>
                </c:pt>
                <c:pt idx="95">
                  <c:v>-11.758066</c:v>
                </c:pt>
                <c:pt idx="96">
                  <c:v>-14.080992</c:v>
                </c:pt>
                <c:pt idx="97">
                  <c:v>-15.172384</c:v>
                </c:pt>
                <c:pt idx="98">
                  <c:v>-14.48631</c:v>
                </c:pt>
                <c:pt idx="99">
                  <c:v>-14.801214</c:v>
                </c:pt>
                <c:pt idx="100">
                  <c:v>-15.420376</c:v>
                </c:pt>
                <c:pt idx="101">
                  <c:v>-17.064972</c:v>
                </c:pt>
                <c:pt idx="102">
                  <c:v>-16.382932</c:v>
                </c:pt>
                <c:pt idx="103">
                  <c:v>-16.655918</c:v>
                </c:pt>
                <c:pt idx="104">
                  <c:v>-17.884442</c:v>
                </c:pt>
                <c:pt idx="105">
                  <c:v>-19.39665</c:v>
                </c:pt>
                <c:pt idx="106">
                  <c:v>-19.523926</c:v>
                </c:pt>
                <c:pt idx="107">
                  <c:v>-19.147748</c:v>
                </c:pt>
                <c:pt idx="108">
                  <c:v>-19.4852</c:v>
                </c:pt>
                <c:pt idx="109">
                  <c:v>-21.655776</c:v>
                </c:pt>
                <c:pt idx="110">
                  <c:v>-20.622244</c:v>
                </c:pt>
                <c:pt idx="111">
                  <c:v>-18.648144</c:v>
                </c:pt>
                <c:pt idx="112">
                  <c:v>-19.70775</c:v>
                </c:pt>
                <c:pt idx="113">
                  <c:v>-22.075456</c:v>
                </c:pt>
                <c:pt idx="114">
                  <c:v>-21.583964</c:v>
                </c:pt>
                <c:pt idx="115">
                  <c:v>-21.77457</c:v>
                </c:pt>
                <c:pt idx="116">
                  <c:v>-20.654458</c:v>
                </c:pt>
                <c:pt idx="117">
                  <c:v>-22.535866</c:v>
                </c:pt>
                <c:pt idx="118">
                  <c:v>-23.188514</c:v>
                </c:pt>
                <c:pt idx="119">
                  <c:v>-22.244926</c:v>
                </c:pt>
                <c:pt idx="120">
                  <c:v>-21.879864</c:v>
                </c:pt>
                <c:pt idx="121">
                  <c:v>-23.407422</c:v>
                </c:pt>
                <c:pt idx="122">
                  <c:v>-25.376666</c:v>
                </c:pt>
                <c:pt idx="123">
                  <c:v>-24.151282</c:v>
                </c:pt>
                <c:pt idx="124">
                  <c:v>-22.856942</c:v>
                </c:pt>
                <c:pt idx="125">
                  <c:v>-23.299958</c:v>
                </c:pt>
                <c:pt idx="126">
                  <c:v>-25.242692</c:v>
                </c:pt>
                <c:pt idx="127">
                  <c:v>-23.628776</c:v>
                </c:pt>
                <c:pt idx="128">
                  <c:v>-23.512668</c:v>
                </c:pt>
                <c:pt idx="129">
                  <c:v>-23.493664</c:v>
                </c:pt>
                <c:pt idx="130">
                  <c:v>-26.079196</c:v>
                </c:pt>
                <c:pt idx="131">
                  <c:v>-25.207518</c:v>
                </c:pt>
                <c:pt idx="132">
                  <c:v>-24.553588</c:v>
                </c:pt>
                <c:pt idx="133">
                  <c:v>-24.797538</c:v>
                </c:pt>
                <c:pt idx="134">
                  <c:v>-25.926928</c:v>
                </c:pt>
                <c:pt idx="135">
                  <c:v>-27.101658</c:v>
                </c:pt>
                <c:pt idx="136">
                  <c:v>-24.732648</c:v>
                </c:pt>
                <c:pt idx="137">
                  <c:v>-25.503986</c:v>
                </c:pt>
                <c:pt idx="138">
                  <c:v>-27.38822800000001</c:v>
                </c:pt>
                <c:pt idx="139">
                  <c:v>-28.538958</c:v>
                </c:pt>
                <c:pt idx="140">
                  <c:v>-27.805876</c:v>
                </c:pt>
                <c:pt idx="141">
                  <c:v>-27.702872</c:v>
                </c:pt>
                <c:pt idx="142">
                  <c:v>-28.99224</c:v>
                </c:pt>
                <c:pt idx="143">
                  <c:v>-31.195832</c:v>
                </c:pt>
                <c:pt idx="144">
                  <c:v>-29.944738</c:v>
                </c:pt>
                <c:pt idx="145">
                  <c:v>-30.458374</c:v>
                </c:pt>
                <c:pt idx="146">
                  <c:v>-32.587596</c:v>
                </c:pt>
                <c:pt idx="147">
                  <c:v>-35.446008</c:v>
                </c:pt>
                <c:pt idx="148">
                  <c:v>-35.94434800000001</c:v>
                </c:pt>
                <c:pt idx="149">
                  <c:v>-35.937376</c:v>
                </c:pt>
                <c:pt idx="150">
                  <c:v>-38.316824</c:v>
                </c:pt>
                <c:pt idx="151">
                  <c:v>-37.515402</c:v>
                </c:pt>
                <c:pt idx="152">
                  <c:v>-30.89756</c:v>
                </c:pt>
                <c:pt idx="153">
                  <c:v>-24.001948</c:v>
                </c:pt>
                <c:pt idx="154">
                  <c:v>-22.252454</c:v>
                </c:pt>
                <c:pt idx="155">
                  <c:v>-20.67553</c:v>
                </c:pt>
                <c:pt idx="156">
                  <c:v>-18.730102</c:v>
                </c:pt>
                <c:pt idx="157">
                  <c:v>-15.501632</c:v>
                </c:pt>
                <c:pt idx="158">
                  <c:v>-14.057376</c:v>
                </c:pt>
                <c:pt idx="159">
                  <c:v>-14.410562</c:v>
                </c:pt>
                <c:pt idx="160">
                  <c:v>-13.859144</c:v>
                </c:pt>
                <c:pt idx="161">
                  <c:v>-10.869191</c:v>
                </c:pt>
                <c:pt idx="162">
                  <c:v>-9.2651702</c:v>
                </c:pt>
                <c:pt idx="163">
                  <c:v>-10.309676</c:v>
                </c:pt>
                <c:pt idx="164">
                  <c:v>-10.0877966</c:v>
                </c:pt>
                <c:pt idx="165">
                  <c:v>-8.23779</c:v>
                </c:pt>
                <c:pt idx="166">
                  <c:v>-7.914920599999999</c:v>
                </c:pt>
                <c:pt idx="167">
                  <c:v>-8.1852488</c:v>
                </c:pt>
                <c:pt idx="168">
                  <c:v>-8.470406800000001</c:v>
                </c:pt>
                <c:pt idx="169">
                  <c:v>-6.8960836</c:v>
                </c:pt>
                <c:pt idx="170">
                  <c:v>-4.5250864</c:v>
                </c:pt>
                <c:pt idx="171">
                  <c:v>-4.7896436</c:v>
                </c:pt>
                <c:pt idx="172">
                  <c:v>-5.9597358</c:v>
                </c:pt>
                <c:pt idx="173">
                  <c:v>-5.2303514</c:v>
                </c:pt>
                <c:pt idx="174">
                  <c:v>-3.286404</c:v>
                </c:pt>
                <c:pt idx="175">
                  <c:v>-2.9305198</c:v>
                </c:pt>
                <c:pt idx="176">
                  <c:v>-3.8812498</c:v>
                </c:pt>
                <c:pt idx="177">
                  <c:v>-3.3101914</c:v>
                </c:pt>
                <c:pt idx="178">
                  <c:v>-0.7111575999999999</c:v>
                </c:pt>
                <c:pt idx="179">
                  <c:v>-0.8619384</c:v>
                </c:pt>
                <c:pt idx="180">
                  <c:v>-1.9166084</c:v>
                </c:pt>
                <c:pt idx="181">
                  <c:v>-1.9015976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0.1003674</c:v>
                </c:pt>
                <c:pt idx="1">
                  <c:v>1.3677086</c:v>
                </c:pt>
                <c:pt idx="2">
                  <c:v>0.3594316</c:v>
                </c:pt>
                <c:pt idx="3">
                  <c:v>-0.143381</c:v>
                </c:pt>
                <c:pt idx="4">
                  <c:v>2.0381822</c:v>
                </c:pt>
                <c:pt idx="5">
                  <c:v>3.506757</c:v>
                </c:pt>
                <c:pt idx="6">
                  <c:v>2.5790544</c:v>
                </c:pt>
                <c:pt idx="7">
                  <c:v>2.122935</c:v>
                </c:pt>
                <c:pt idx="8">
                  <c:v>3.835865</c:v>
                </c:pt>
                <c:pt idx="9">
                  <c:v>1.0514058</c:v>
                </c:pt>
                <c:pt idx="10">
                  <c:v>3.7237594</c:v>
                </c:pt>
                <c:pt idx="11">
                  <c:v>3.5300598</c:v>
                </c:pt>
                <c:pt idx="12">
                  <c:v>4.3165616</c:v>
                </c:pt>
                <c:pt idx="13">
                  <c:v>6.9766454</c:v>
                </c:pt>
                <c:pt idx="14">
                  <c:v>6.017392599999999</c:v>
                </c:pt>
                <c:pt idx="15">
                  <c:v>5.5935024</c:v>
                </c:pt>
                <c:pt idx="16">
                  <c:v>6.0094814</c:v>
                </c:pt>
                <c:pt idx="17">
                  <c:v>8.695037600000001</c:v>
                </c:pt>
                <c:pt idx="18">
                  <c:v>8.9598672</c:v>
                </c:pt>
                <c:pt idx="19">
                  <c:v>7.7548388</c:v>
                </c:pt>
                <c:pt idx="20">
                  <c:v>8.3639428</c:v>
                </c:pt>
                <c:pt idx="21">
                  <c:v>10.8317464</c:v>
                </c:pt>
                <c:pt idx="22">
                  <c:v>10.853292</c:v>
                </c:pt>
                <c:pt idx="23">
                  <c:v>11.04998</c:v>
                </c:pt>
                <c:pt idx="24">
                  <c:v>11.301648</c:v>
                </c:pt>
                <c:pt idx="25">
                  <c:v>12.955196</c:v>
                </c:pt>
                <c:pt idx="26">
                  <c:v>14.11939</c:v>
                </c:pt>
                <c:pt idx="27">
                  <c:v>14.160714</c:v>
                </c:pt>
                <c:pt idx="28">
                  <c:v>14.563828</c:v>
                </c:pt>
                <c:pt idx="29">
                  <c:v>16.438104</c:v>
                </c:pt>
                <c:pt idx="30">
                  <c:v>18.85421</c:v>
                </c:pt>
                <c:pt idx="31">
                  <c:v>19.494544</c:v>
                </c:pt>
                <c:pt idx="32">
                  <c:v>20.907806</c:v>
                </c:pt>
                <c:pt idx="33">
                  <c:v>22.60461</c:v>
                </c:pt>
                <c:pt idx="34">
                  <c:v>25.233458</c:v>
                </c:pt>
                <c:pt idx="35">
                  <c:v>28.086146</c:v>
                </c:pt>
                <c:pt idx="36">
                  <c:v>29.567628</c:v>
                </c:pt>
                <c:pt idx="37">
                  <c:v>31.113762</c:v>
                </c:pt>
                <c:pt idx="38">
                  <c:v>34.692774</c:v>
                </c:pt>
                <c:pt idx="39">
                  <c:v>35.7105</c:v>
                </c:pt>
                <c:pt idx="40">
                  <c:v>35.304214</c:v>
                </c:pt>
                <c:pt idx="41">
                  <c:v>35.120238</c:v>
                </c:pt>
                <c:pt idx="42">
                  <c:v>37.86774</c:v>
                </c:pt>
                <c:pt idx="43">
                  <c:v>37.433</c:v>
                </c:pt>
                <c:pt idx="44">
                  <c:v>37.532464</c:v>
                </c:pt>
                <c:pt idx="45">
                  <c:v>37.03495</c:v>
                </c:pt>
                <c:pt idx="46">
                  <c:v>39.384928</c:v>
                </c:pt>
                <c:pt idx="47">
                  <c:v>40.07602</c:v>
                </c:pt>
                <c:pt idx="48">
                  <c:v>39.42962</c:v>
                </c:pt>
                <c:pt idx="49">
                  <c:v>38.992292</c:v>
                </c:pt>
                <c:pt idx="50">
                  <c:v>40.371872</c:v>
                </c:pt>
                <c:pt idx="51">
                  <c:v>41.87902</c:v>
                </c:pt>
                <c:pt idx="52">
                  <c:v>41.305052</c:v>
                </c:pt>
                <c:pt idx="53">
                  <c:v>41.004834</c:v>
                </c:pt>
                <c:pt idx="54">
                  <c:v>42.733628</c:v>
                </c:pt>
                <c:pt idx="55">
                  <c:v>45.45634800000001</c:v>
                </c:pt>
                <c:pt idx="56">
                  <c:v>44.804302</c:v>
                </c:pt>
                <c:pt idx="57">
                  <c:v>44.860388</c:v>
                </c:pt>
                <c:pt idx="58">
                  <c:v>46.303144</c:v>
                </c:pt>
                <c:pt idx="59">
                  <c:v>46.263106</c:v>
                </c:pt>
                <c:pt idx="60">
                  <c:v>38.552402</c:v>
                </c:pt>
                <c:pt idx="61">
                  <c:v>34.747618</c:v>
                </c:pt>
                <c:pt idx="62">
                  <c:v>33.157512</c:v>
                </c:pt>
                <c:pt idx="63">
                  <c:v>30.219292</c:v>
                </c:pt>
                <c:pt idx="64">
                  <c:v>27.019664</c:v>
                </c:pt>
                <c:pt idx="65">
                  <c:v>25.467628</c:v>
                </c:pt>
                <c:pt idx="66">
                  <c:v>24.057526</c:v>
                </c:pt>
                <c:pt idx="67">
                  <c:v>22.952326</c:v>
                </c:pt>
                <c:pt idx="68">
                  <c:v>19.161664</c:v>
                </c:pt>
                <c:pt idx="69">
                  <c:v>17.186864</c:v>
                </c:pt>
                <c:pt idx="70">
                  <c:v>16.924466</c:v>
                </c:pt>
                <c:pt idx="71">
                  <c:v>16.57494</c:v>
                </c:pt>
                <c:pt idx="72">
                  <c:v>13.988132</c:v>
                </c:pt>
                <c:pt idx="73">
                  <c:v>11.48968</c:v>
                </c:pt>
                <c:pt idx="74">
                  <c:v>11.794766</c:v>
                </c:pt>
                <c:pt idx="75">
                  <c:v>11.744194</c:v>
                </c:pt>
                <c:pt idx="76">
                  <c:v>9.335178600000001</c:v>
                </c:pt>
                <c:pt idx="77">
                  <c:v>7.076648799999999</c:v>
                </c:pt>
                <c:pt idx="78">
                  <c:v>6.870417399999999</c:v>
                </c:pt>
                <c:pt idx="79">
                  <c:v>6.568564</c:v>
                </c:pt>
                <c:pt idx="80">
                  <c:v>5.481245599999999</c:v>
                </c:pt>
                <c:pt idx="81">
                  <c:v>3.157741</c:v>
                </c:pt>
                <c:pt idx="82">
                  <c:v>2.1750784</c:v>
                </c:pt>
                <c:pt idx="83">
                  <c:v>0.7011894</c:v>
                </c:pt>
                <c:pt idx="84">
                  <c:v>0.008185999999999981</c:v>
                </c:pt>
                <c:pt idx="85">
                  <c:v>-6.9122636</c:v>
                </c:pt>
                <c:pt idx="86">
                  <c:v>-10.827377</c:v>
                </c:pt>
                <c:pt idx="87">
                  <c:v>-10.855014</c:v>
                </c:pt>
                <c:pt idx="88">
                  <c:v>-9.3996032</c:v>
                </c:pt>
                <c:pt idx="89">
                  <c:v>-11.17992</c:v>
                </c:pt>
                <c:pt idx="90">
                  <c:v>-11.18509</c:v>
                </c:pt>
                <c:pt idx="91">
                  <c:v>-11.266132</c:v>
                </c:pt>
                <c:pt idx="92">
                  <c:v>-11.141148</c:v>
                </c:pt>
                <c:pt idx="93">
                  <c:v>-12.917862</c:v>
                </c:pt>
                <c:pt idx="94">
                  <c:v>-14.8041</c:v>
                </c:pt>
                <c:pt idx="95">
                  <c:v>-13.513338</c:v>
                </c:pt>
                <c:pt idx="96">
                  <c:v>-13.120496</c:v>
                </c:pt>
                <c:pt idx="97">
                  <c:v>-15.080266</c:v>
                </c:pt>
                <c:pt idx="98">
                  <c:v>-16.490056</c:v>
                </c:pt>
                <c:pt idx="99">
                  <c:v>-15.92935</c:v>
                </c:pt>
                <c:pt idx="100">
                  <c:v>-15.255398</c:v>
                </c:pt>
                <c:pt idx="101">
                  <c:v>-16.287674</c:v>
                </c:pt>
                <c:pt idx="102">
                  <c:v>-19.499982</c:v>
                </c:pt>
                <c:pt idx="103">
                  <c:v>-18.681544</c:v>
                </c:pt>
                <c:pt idx="104">
                  <c:v>-17.92881</c:v>
                </c:pt>
                <c:pt idx="105">
                  <c:v>-18.762104</c:v>
                </c:pt>
                <c:pt idx="106">
                  <c:v>-20.690134</c:v>
                </c:pt>
                <c:pt idx="107">
                  <c:v>-20.986192</c:v>
                </c:pt>
                <c:pt idx="108">
                  <c:v>-19.935262</c:v>
                </c:pt>
                <c:pt idx="109">
                  <c:v>-18.606306</c:v>
                </c:pt>
                <c:pt idx="110">
                  <c:v>-21.162812</c:v>
                </c:pt>
                <c:pt idx="111">
                  <c:v>-21.377826</c:v>
                </c:pt>
                <c:pt idx="112">
                  <c:v>-20.365592</c:v>
                </c:pt>
                <c:pt idx="113">
                  <c:v>-20.581592</c:v>
                </c:pt>
                <c:pt idx="114">
                  <c:v>-21.596178</c:v>
                </c:pt>
                <c:pt idx="115">
                  <c:v>-22.505876</c:v>
                </c:pt>
                <c:pt idx="116">
                  <c:v>-22.356106</c:v>
                </c:pt>
                <c:pt idx="117">
                  <c:v>-22.260886</c:v>
                </c:pt>
                <c:pt idx="118">
                  <c:v>-22.39442</c:v>
                </c:pt>
                <c:pt idx="119">
                  <c:v>-24.4927</c:v>
                </c:pt>
                <c:pt idx="120">
                  <c:v>-23.311918</c:v>
                </c:pt>
                <c:pt idx="121">
                  <c:v>-22.739502</c:v>
                </c:pt>
                <c:pt idx="122">
                  <c:v>-22.999894</c:v>
                </c:pt>
                <c:pt idx="123">
                  <c:v>-24.699996</c:v>
                </c:pt>
                <c:pt idx="124">
                  <c:v>-24.323428</c:v>
                </c:pt>
                <c:pt idx="125">
                  <c:v>-23.350042</c:v>
                </c:pt>
                <c:pt idx="126">
                  <c:v>-22.998076</c:v>
                </c:pt>
                <c:pt idx="127">
                  <c:v>-25.395334</c:v>
                </c:pt>
                <c:pt idx="128">
                  <c:v>-25.039064</c:v>
                </c:pt>
                <c:pt idx="129">
                  <c:v>-24.09276</c:v>
                </c:pt>
                <c:pt idx="130">
                  <c:v>-23.57762</c:v>
                </c:pt>
                <c:pt idx="131">
                  <c:v>-25.984348</c:v>
                </c:pt>
                <c:pt idx="132">
                  <c:v>-26.297</c:v>
                </c:pt>
                <c:pt idx="133">
                  <c:v>-25.084006</c:v>
                </c:pt>
                <c:pt idx="134">
                  <c:v>-24.840264</c:v>
                </c:pt>
                <c:pt idx="135">
                  <c:v>-26.876366</c:v>
                </c:pt>
                <c:pt idx="136">
                  <c:v>-27.901872</c:v>
                </c:pt>
                <c:pt idx="137">
                  <c:v>-27.028156</c:v>
                </c:pt>
                <c:pt idx="138">
                  <c:v>-26.55414</c:v>
                </c:pt>
                <c:pt idx="139">
                  <c:v>-27.871176</c:v>
                </c:pt>
                <c:pt idx="140">
                  <c:v>-29.559948</c:v>
                </c:pt>
                <c:pt idx="141">
                  <c:v>-29.303948</c:v>
                </c:pt>
                <c:pt idx="142">
                  <c:v>-29.031416</c:v>
                </c:pt>
                <c:pt idx="143">
                  <c:v>-30.46469</c:v>
                </c:pt>
                <c:pt idx="144">
                  <c:v>-33.70872799999999</c:v>
                </c:pt>
                <c:pt idx="145">
                  <c:v>-34.49111</c:v>
                </c:pt>
                <c:pt idx="146">
                  <c:v>-34.52713</c:v>
                </c:pt>
                <c:pt idx="147">
                  <c:v>-36.171268</c:v>
                </c:pt>
                <c:pt idx="148">
                  <c:v>-39.858278</c:v>
                </c:pt>
                <c:pt idx="149">
                  <c:v>-38.031164</c:v>
                </c:pt>
                <c:pt idx="150">
                  <c:v>-27.170284</c:v>
                </c:pt>
                <c:pt idx="151">
                  <c:v>-24.161358</c:v>
                </c:pt>
                <c:pt idx="152">
                  <c:v>-22.47022</c:v>
                </c:pt>
                <c:pt idx="153">
                  <c:v>-20.991102</c:v>
                </c:pt>
                <c:pt idx="154">
                  <c:v>-17.160444</c:v>
                </c:pt>
                <c:pt idx="155">
                  <c:v>-15.53971</c:v>
                </c:pt>
                <c:pt idx="156">
                  <c:v>-14.928818</c:v>
                </c:pt>
                <c:pt idx="157">
                  <c:v>-14.679024</c:v>
                </c:pt>
                <c:pt idx="158">
                  <c:v>-12.171634</c:v>
                </c:pt>
                <c:pt idx="159">
                  <c:v>-9.7290524</c:v>
                </c:pt>
                <c:pt idx="160">
                  <c:v>-10.676268</c:v>
                </c:pt>
                <c:pt idx="161">
                  <c:v>-10.58189</c:v>
                </c:pt>
                <c:pt idx="162">
                  <c:v>-9.3711898</c:v>
                </c:pt>
                <c:pt idx="163">
                  <c:v>-7.2376486</c:v>
                </c:pt>
                <c:pt idx="164">
                  <c:v>-8.715697</c:v>
                </c:pt>
                <c:pt idx="165">
                  <c:v>-8.581469</c:v>
                </c:pt>
                <c:pt idx="166">
                  <c:v>-7.6918346</c:v>
                </c:pt>
                <c:pt idx="167">
                  <c:v>-4.6843984</c:v>
                </c:pt>
                <c:pt idx="168">
                  <c:v>-6.1799118</c:v>
                </c:pt>
                <c:pt idx="169">
                  <c:v>-5.3773634</c:v>
                </c:pt>
                <c:pt idx="170">
                  <c:v>-5.4738188</c:v>
                </c:pt>
                <c:pt idx="171">
                  <c:v>-3.0839822</c:v>
                </c:pt>
                <c:pt idx="172">
                  <c:v>-3.5096218</c:v>
                </c:pt>
                <c:pt idx="173">
                  <c:v>-4.234468</c:v>
                </c:pt>
                <c:pt idx="174">
                  <c:v>-4.0401466</c:v>
                </c:pt>
                <c:pt idx="175">
                  <c:v>-0.8241401999999999</c:v>
                </c:pt>
                <c:pt idx="176">
                  <c:v>-0.8654831999999999</c:v>
                </c:pt>
                <c:pt idx="177">
                  <c:v>-1.5664758</c:v>
                </c:pt>
                <c:pt idx="178">
                  <c:v>-2.3822238</c:v>
                </c:pt>
                <c:pt idx="179">
                  <c:v>0.1539164</c:v>
                </c:pt>
                <c:pt idx="180">
                  <c:v>1.1763478</c:v>
                </c:pt>
                <c:pt idx="181">
                  <c:v>0.107646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1.994662</c:v>
                </c:pt>
                <c:pt idx="1">
                  <c:v>0.2373362</c:v>
                </c:pt>
                <c:pt idx="2">
                  <c:v>1.9940652</c:v>
                </c:pt>
                <c:pt idx="3">
                  <c:v>3.0595254</c:v>
                </c:pt>
                <c:pt idx="4">
                  <c:v>2.6270028</c:v>
                </c:pt>
                <c:pt idx="5">
                  <c:v>2.0401472</c:v>
                </c:pt>
                <c:pt idx="6">
                  <c:v>2.5143028</c:v>
                </c:pt>
                <c:pt idx="7">
                  <c:v>5.1261956</c:v>
                </c:pt>
                <c:pt idx="8">
                  <c:v>2.2869136</c:v>
                </c:pt>
                <c:pt idx="9">
                  <c:v>3.3510516</c:v>
                </c:pt>
                <c:pt idx="10">
                  <c:v>3.5778416</c:v>
                </c:pt>
                <c:pt idx="11">
                  <c:v>6.355760200000001</c:v>
                </c:pt>
                <c:pt idx="12">
                  <c:v>6.426812200000001</c:v>
                </c:pt>
                <c:pt idx="13">
                  <c:v>5.66084</c:v>
                </c:pt>
                <c:pt idx="14">
                  <c:v>5.9259864</c:v>
                </c:pt>
                <c:pt idx="15">
                  <c:v>7.7832374</c:v>
                </c:pt>
                <c:pt idx="16">
                  <c:v>8.605622199999999</c:v>
                </c:pt>
                <c:pt idx="17">
                  <c:v>7.8568316</c:v>
                </c:pt>
                <c:pt idx="18">
                  <c:v>7.582921199999999</c:v>
                </c:pt>
                <c:pt idx="19">
                  <c:v>10.4133342</c:v>
                </c:pt>
                <c:pt idx="20">
                  <c:v>11.75433</c:v>
                </c:pt>
                <c:pt idx="21">
                  <c:v>10.4559816</c:v>
                </c:pt>
                <c:pt idx="22">
                  <c:v>10.2090824</c:v>
                </c:pt>
                <c:pt idx="23">
                  <c:v>12.40494</c:v>
                </c:pt>
                <c:pt idx="24">
                  <c:v>13.68717</c:v>
                </c:pt>
                <c:pt idx="25">
                  <c:v>13.42427</c:v>
                </c:pt>
                <c:pt idx="26">
                  <c:v>13.637718</c:v>
                </c:pt>
                <c:pt idx="27">
                  <c:v>14.943134</c:v>
                </c:pt>
                <c:pt idx="28">
                  <c:v>17.991662</c:v>
                </c:pt>
                <c:pt idx="29">
                  <c:v>18.27086</c:v>
                </c:pt>
                <c:pt idx="30">
                  <c:v>19.314658</c:v>
                </c:pt>
                <c:pt idx="31">
                  <c:v>20.582222</c:v>
                </c:pt>
                <c:pt idx="32">
                  <c:v>25.264858</c:v>
                </c:pt>
                <c:pt idx="33">
                  <c:v>25.296828</c:v>
                </c:pt>
                <c:pt idx="34">
                  <c:v>27.250948</c:v>
                </c:pt>
                <c:pt idx="35">
                  <c:v>29.015864</c:v>
                </c:pt>
                <c:pt idx="36">
                  <c:v>32.551726</c:v>
                </c:pt>
                <c:pt idx="37">
                  <c:v>34.036484</c:v>
                </c:pt>
                <c:pt idx="38">
                  <c:v>34.09079</c:v>
                </c:pt>
                <c:pt idx="39">
                  <c:v>34.462462</c:v>
                </c:pt>
                <c:pt idx="40">
                  <c:v>36.63758</c:v>
                </c:pt>
                <c:pt idx="41">
                  <c:v>37.107616</c:v>
                </c:pt>
                <c:pt idx="42">
                  <c:v>36.395236</c:v>
                </c:pt>
                <c:pt idx="43">
                  <c:v>36.823688</c:v>
                </c:pt>
                <c:pt idx="44">
                  <c:v>38.29313399999999</c:v>
                </c:pt>
                <c:pt idx="45">
                  <c:v>40.067798</c:v>
                </c:pt>
                <c:pt idx="46">
                  <c:v>38.738332</c:v>
                </c:pt>
                <c:pt idx="47">
                  <c:v>38.640416</c:v>
                </c:pt>
                <c:pt idx="48">
                  <c:v>39.833902</c:v>
                </c:pt>
                <c:pt idx="49">
                  <c:v>41.325658</c:v>
                </c:pt>
                <c:pt idx="50">
                  <c:v>41.078044</c:v>
                </c:pt>
                <c:pt idx="51">
                  <c:v>40.474138</c:v>
                </c:pt>
                <c:pt idx="52">
                  <c:v>40.644988</c:v>
                </c:pt>
                <c:pt idx="53">
                  <c:v>44.11320600000001</c:v>
                </c:pt>
                <c:pt idx="54">
                  <c:v>44.162522</c:v>
                </c:pt>
                <c:pt idx="55">
                  <c:v>43.879406</c:v>
                </c:pt>
                <c:pt idx="56">
                  <c:v>44.94062599999999</c:v>
                </c:pt>
                <c:pt idx="57">
                  <c:v>47.571282</c:v>
                </c:pt>
                <c:pt idx="58">
                  <c:v>44.631258</c:v>
                </c:pt>
                <c:pt idx="59">
                  <c:v>38.387276</c:v>
                </c:pt>
                <c:pt idx="60">
                  <c:v>36.053438</c:v>
                </c:pt>
                <c:pt idx="61">
                  <c:v>32.616038</c:v>
                </c:pt>
                <c:pt idx="62">
                  <c:v>29.378296</c:v>
                </c:pt>
                <c:pt idx="63">
                  <c:v>27.472054</c:v>
                </c:pt>
                <c:pt idx="64">
                  <c:v>25.795746</c:v>
                </c:pt>
                <c:pt idx="65">
                  <c:v>24.247926</c:v>
                </c:pt>
                <c:pt idx="66">
                  <c:v>21.589658</c:v>
                </c:pt>
                <c:pt idx="67">
                  <c:v>18.56658</c:v>
                </c:pt>
                <c:pt idx="68">
                  <c:v>18.70449</c:v>
                </c:pt>
                <c:pt idx="69">
                  <c:v>17.730838</c:v>
                </c:pt>
                <c:pt idx="70">
                  <c:v>16.303876</c:v>
                </c:pt>
                <c:pt idx="71">
                  <c:v>13.228872</c:v>
                </c:pt>
                <c:pt idx="72">
                  <c:v>13.284496</c:v>
                </c:pt>
                <c:pt idx="73">
                  <c:v>12.605008</c:v>
                </c:pt>
                <c:pt idx="74">
                  <c:v>11.1822682</c:v>
                </c:pt>
                <c:pt idx="75">
                  <c:v>8.0350374</c:v>
                </c:pt>
                <c:pt idx="76">
                  <c:v>8.1956322</c:v>
                </c:pt>
                <c:pt idx="77">
                  <c:v>7.935478000000001</c:v>
                </c:pt>
                <c:pt idx="78">
                  <c:v>6.9665856</c:v>
                </c:pt>
                <c:pt idx="79">
                  <c:v>4.294464</c:v>
                </c:pt>
                <c:pt idx="80">
                  <c:v>3.546933</c:v>
                </c:pt>
                <c:pt idx="81">
                  <c:v>2.532679</c:v>
                </c:pt>
                <c:pt idx="82">
                  <c:v>2.2831656</c:v>
                </c:pt>
                <c:pt idx="83">
                  <c:v>-1.2476608</c:v>
                </c:pt>
                <c:pt idx="84">
                  <c:v>-6.3197862</c:v>
                </c:pt>
                <c:pt idx="85">
                  <c:v>-10.0773556</c:v>
                </c:pt>
                <c:pt idx="86">
                  <c:v>-9.7327218</c:v>
                </c:pt>
                <c:pt idx="87">
                  <c:v>-11.107814</c:v>
                </c:pt>
                <c:pt idx="88">
                  <c:v>-11.595636</c:v>
                </c:pt>
                <c:pt idx="89">
                  <c:v>-10.5199032</c:v>
                </c:pt>
                <c:pt idx="90">
                  <c:v>-10.44699</c:v>
                </c:pt>
                <c:pt idx="91">
                  <c:v>-11.4165862</c:v>
                </c:pt>
                <c:pt idx="92">
                  <c:v>-13.791498</c:v>
                </c:pt>
                <c:pt idx="93">
                  <c:v>-13.18325</c:v>
                </c:pt>
                <c:pt idx="94">
                  <c:v>-13.014178</c:v>
                </c:pt>
                <c:pt idx="95">
                  <c:v>-13.280594</c:v>
                </c:pt>
                <c:pt idx="96">
                  <c:v>-15.707774</c:v>
                </c:pt>
                <c:pt idx="97">
                  <c:v>-15.413444</c:v>
                </c:pt>
                <c:pt idx="98">
                  <c:v>-15.686764</c:v>
                </c:pt>
                <c:pt idx="99">
                  <c:v>-15.606696</c:v>
                </c:pt>
                <c:pt idx="100">
                  <c:v>-18.255926</c:v>
                </c:pt>
                <c:pt idx="101">
                  <c:v>-17.873438</c:v>
                </c:pt>
                <c:pt idx="102">
                  <c:v>-17.455766</c:v>
                </c:pt>
                <c:pt idx="103">
                  <c:v>-17.495538</c:v>
                </c:pt>
                <c:pt idx="104">
                  <c:v>-19.85995</c:v>
                </c:pt>
                <c:pt idx="105">
                  <c:v>-20.137552</c:v>
                </c:pt>
                <c:pt idx="106">
                  <c:v>-19.044734</c:v>
                </c:pt>
                <c:pt idx="107">
                  <c:v>-19.594192</c:v>
                </c:pt>
                <c:pt idx="108">
                  <c:v>-19.891042</c:v>
                </c:pt>
                <c:pt idx="109">
                  <c:v>-21.195234</c:v>
                </c:pt>
                <c:pt idx="110">
                  <c:v>-20.088458</c:v>
                </c:pt>
                <c:pt idx="111">
                  <c:v>-19.847996</c:v>
                </c:pt>
                <c:pt idx="112">
                  <c:v>-21.69288</c:v>
                </c:pt>
                <c:pt idx="113">
                  <c:v>-21.737712</c:v>
                </c:pt>
                <c:pt idx="114">
                  <c:v>-21.914044</c:v>
                </c:pt>
                <c:pt idx="115">
                  <c:v>-21.17095</c:v>
                </c:pt>
                <c:pt idx="116">
                  <c:v>-21.95174</c:v>
                </c:pt>
                <c:pt idx="117">
                  <c:v>-23.986638</c:v>
                </c:pt>
                <c:pt idx="118">
                  <c:v>-22.649846</c:v>
                </c:pt>
                <c:pt idx="119">
                  <c:v>-22.709622</c:v>
                </c:pt>
                <c:pt idx="120">
                  <c:v>-22.009454</c:v>
                </c:pt>
                <c:pt idx="121">
                  <c:v>-24.537568</c:v>
                </c:pt>
                <c:pt idx="122">
                  <c:v>-23.929442</c:v>
                </c:pt>
                <c:pt idx="123">
                  <c:v>-23.663712</c:v>
                </c:pt>
                <c:pt idx="124">
                  <c:v>-22.355202</c:v>
                </c:pt>
                <c:pt idx="125">
                  <c:v>-24.788084</c:v>
                </c:pt>
                <c:pt idx="126">
                  <c:v>-25.142816</c:v>
                </c:pt>
                <c:pt idx="127">
                  <c:v>-23.906972</c:v>
                </c:pt>
                <c:pt idx="128">
                  <c:v>-23.07558</c:v>
                </c:pt>
                <c:pt idx="129">
                  <c:v>-24.589076</c:v>
                </c:pt>
                <c:pt idx="130">
                  <c:v>-25.851602</c:v>
                </c:pt>
                <c:pt idx="131">
                  <c:v>-24.828472</c:v>
                </c:pt>
                <c:pt idx="132">
                  <c:v>-24.259728</c:v>
                </c:pt>
                <c:pt idx="133">
                  <c:v>-25.296464</c:v>
                </c:pt>
                <c:pt idx="134">
                  <c:v>-27.588728</c:v>
                </c:pt>
                <c:pt idx="135">
                  <c:v>-26.63582</c:v>
                </c:pt>
                <c:pt idx="136">
                  <c:v>-26.172754</c:v>
                </c:pt>
                <c:pt idx="137">
                  <c:v>-27.534886</c:v>
                </c:pt>
                <c:pt idx="138">
                  <c:v>-29.02848</c:v>
                </c:pt>
                <c:pt idx="139">
                  <c:v>-28.698586</c:v>
                </c:pt>
                <c:pt idx="140">
                  <c:v>-28.580426</c:v>
                </c:pt>
                <c:pt idx="141">
                  <c:v>-29.127774</c:v>
                </c:pt>
                <c:pt idx="142">
                  <c:v>-32.995666</c:v>
                </c:pt>
                <c:pt idx="143">
                  <c:v>-32.603412</c:v>
                </c:pt>
                <c:pt idx="144">
                  <c:v>-32.895132</c:v>
                </c:pt>
                <c:pt idx="145">
                  <c:v>-33.86045</c:v>
                </c:pt>
                <c:pt idx="146">
                  <c:v>-37.266802</c:v>
                </c:pt>
                <c:pt idx="147">
                  <c:v>-39.271502</c:v>
                </c:pt>
                <c:pt idx="148">
                  <c:v>-35.423944</c:v>
                </c:pt>
                <c:pt idx="149">
                  <c:v>-27.22232</c:v>
                </c:pt>
                <c:pt idx="150">
                  <c:v>-24.847832</c:v>
                </c:pt>
                <c:pt idx="151">
                  <c:v>-23.45197</c:v>
                </c:pt>
                <c:pt idx="152">
                  <c:v>-19.530644</c:v>
                </c:pt>
                <c:pt idx="153">
                  <c:v>-16.674522</c:v>
                </c:pt>
                <c:pt idx="154">
                  <c:v>-16.549076</c:v>
                </c:pt>
                <c:pt idx="155">
                  <c:v>-15.658792</c:v>
                </c:pt>
                <c:pt idx="156">
                  <c:v>-12.963794</c:v>
                </c:pt>
                <c:pt idx="157">
                  <c:v>-10.932746</c:v>
                </c:pt>
                <c:pt idx="158">
                  <c:v>-11.267274</c:v>
                </c:pt>
                <c:pt idx="159">
                  <c:v>-11.196762</c:v>
                </c:pt>
                <c:pt idx="160">
                  <c:v>-10.0898038</c:v>
                </c:pt>
                <c:pt idx="161">
                  <c:v>-7.5141426</c:v>
                </c:pt>
                <c:pt idx="162">
                  <c:v>-8.2424304</c:v>
                </c:pt>
                <c:pt idx="163">
                  <c:v>-8.84375</c:v>
                </c:pt>
                <c:pt idx="164">
                  <c:v>-7.793791199999999</c:v>
                </c:pt>
                <c:pt idx="165">
                  <c:v>-4.9657842</c:v>
                </c:pt>
                <c:pt idx="166">
                  <c:v>-5.0661968</c:v>
                </c:pt>
                <c:pt idx="167">
                  <c:v>-6.0218794</c:v>
                </c:pt>
                <c:pt idx="168">
                  <c:v>-4.9997948</c:v>
                </c:pt>
                <c:pt idx="169">
                  <c:v>-3.8733286</c:v>
                </c:pt>
                <c:pt idx="170">
                  <c:v>-3.008679</c:v>
                </c:pt>
                <c:pt idx="171">
                  <c:v>-4.2139488</c:v>
                </c:pt>
                <c:pt idx="172">
                  <c:v>-4.2970988</c:v>
                </c:pt>
                <c:pt idx="173">
                  <c:v>-2.1811552</c:v>
                </c:pt>
                <c:pt idx="174">
                  <c:v>-0.8632766000000001</c:v>
                </c:pt>
                <c:pt idx="175">
                  <c:v>-1.8177516</c:v>
                </c:pt>
                <c:pt idx="176">
                  <c:v>-2.3338984</c:v>
                </c:pt>
                <c:pt idx="177">
                  <c:v>-0.6147241999999999</c:v>
                </c:pt>
                <c:pt idx="178">
                  <c:v>1.5853664</c:v>
                </c:pt>
                <c:pt idx="179">
                  <c:v>0.06125939999999998</c:v>
                </c:pt>
                <c:pt idx="180">
                  <c:v>-0.5417174</c:v>
                </c:pt>
                <c:pt idx="181">
                  <c:v>0.8106816</c:v>
                </c:pt>
                <c:pt idx="182">
                  <c:v>2.973223333333333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3.941283</c:v>
                </c:pt>
                <c:pt idx="1">
                  <c:v>2.4035956</c:v>
                </c:pt>
                <c:pt idx="2">
                  <c:v>2.275233</c:v>
                </c:pt>
                <c:pt idx="3">
                  <c:v>2.5540514</c:v>
                </c:pt>
                <c:pt idx="4">
                  <c:v>4.5051502</c:v>
                </c:pt>
                <c:pt idx="5">
                  <c:v>4.236658</c:v>
                </c:pt>
                <c:pt idx="6">
                  <c:v>1.8453022</c:v>
                </c:pt>
                <c:pt idx="7">
                  <c:v>2.9570428</c:v>
                </c:pt>
                <c:pt idx="8">
                  <c:v>6.1315536</c:v>
                </c:pt>
                <c:pt idx="9">
                  <c:v>6.160602</c:v>
                </c:pt>
                <c:pt idx="10">
                  <c:v>5.6037722</c:v>
                </c:pt>
                <c:pt idx="11">
                  <c:v>5.53295775</c:v>
                </c:pt>
                <c:pt idx="12">
                  <c:v>6.033263</c:v>
                </c:pt>
                <c:pt idx="13">
                  <c:v>8.812583</c:v>
                </c:pt>
                <c:pt idx="14">
                  <c:v>7.5985226</c:v>
                </c:pt>
                <c:pt idx="15">
                  <c:v>7.4089366</c:v>
                </c:pt>
                <c:pt idx="16">
                  <c:v>8.454547</c:v>
                </c:pt>
                <c:pt idx="17">
                  <c:v>10.738226</c:v>
                </c:pt>
                <c:pt idx="18">
                  <c:v>9.9682564</c:v>
                </c:pt>
                <c:pt idx="19">
                  <c:v>10.021436</c:v>
                </c:pt>
                <c:pt idx="20">
                  <c:v>10.7142218</c:v>
                </c:pt>
                <c:pt idx="21">
                  <c:v>12.384998</c:v>
                </c:pt>
                <c:pt idx="22">
                  <c:v>12.819642</c:v>
                </c:pt>
                <c:pt idx="23">
                  <c:v>12.971298</c:v>
                </c:pt>
                <c:pt idx="24">
                  <c:v>13.678704</c:v>
                </c:pt>
                <c:pt idx="25">
                  <c:v>16.333734</c:v>
                </c:pt>
                <c:pt idx="26">
                  <c:v>16.801034</c:v>
                </c:pt>
                <c:pt idx="27">
                  <c:v>16.972108</c:v>
                </c:pt>
                <c:pt idx="28">
                  <c:v>18.67542</c:v>
                </c:pt>
                <c:pt idx="29">
                  <c:v>21.856122</c:v>
                </c:pt>
                <c:pt idx="30">
                  <c:v>24.268448</c:v>
                </c:pt>
                <c:pt idx="31">
                  <c:v>24.196068</c:v>
                </c:pt>
                <c:pt idx="32">
                  <c:v>26.526198</c:v>
                </c:pt>
                <c:pt idx="33">
                  <c:v>29.78817400000001</c:v>
                </c:pt>
                <c:pt idx="34">
                  <c:v>32.235208</c:v>
                </c:pt>
                <c:pt idx="35">
                  <c:v>32.993088</c:v>
                </c:pt>
                <c:pt idx="36">
                  <c:v>33.748778</c:v>
                </c:pt>
                <c:pt idx="37">
                  <c:v>35.138558</c:v>
                </c:pt>
                <c:pt idx="38">
                  <c:v>37.040158</c:v>
                </c:pt>
                <c:pt idx="39">
                  <c:v>36.250684</c:v>
                </c:pt>
                <c:pt idx="40">
                  <c:v>35.35665</c:v>
                </c:pt>
                <c:pt idx="41">
                  <c:v>37.152562</c:v>
                </c:pt>
                <c:pt idx="42">
                  <c:v>39.395662</c:v>
                </c:pt>
                <c:pt idx="43">
                  <c:v>38.874486</c:v>
                </c:pt>
                <c:pt idx="44">
                  <c:v>38.223602</c:v>
                </c:pt>
                <c:pt idx="45">
                  <c:v>37.670372</c:v>
                </c:pt>
                <c:pt idx="46">
                  <c:v>40.55237200000001</c:v>
                </c:pt>
                <c:pt idx="47">
                  <c:v>40.08314</c:v>
                </c:pt>
                <c:pt idx="48">
                  <c:v>40.119326</c:v>
                </c:pt>
                <c:pt idx="49">
                  <c:v>39.92189399999999</c:v>
                </c:pt>
                <c:pt idx="50">
                  <c:v>42.138948</c:v>
                </c:pt>
                <c:pt idx="51">
                  <c:v>43.097128</c:v>
                </c:pt>
                <c:pt idx="52">
                  <c:v>42.89492199999999</c:v>
                </c:pt>
                <c:pt idx="53">
                  <c:v>42.694258</c:v>
                </c:pt>
                <c:pt idx="54">
                  <c:v>45.10346</c:v>
                </c:pt>
                <c:pt idx="55">
                  <c:v>46.48102400000001</c:v>
                </c:pt>
                <c:pt idx="56">
                  <c:v>45.603418</c:v>
                </c:pt>
                <c:pt idx="57">
                  <c:v>39.514212</c:v>
                </c:pt>
                <c:pt idx="58">
                  <c:v>36.166866</c:v>
                </c:pt>
                <c:pt idx="59">
                  <c:v>33.758572</c:v>
                </c:pt>
                <c:pt idx="60">
                  <c:v>29.100068</c:v>
                </c:pt>
                <c:pt idx="61">
                  <c:v>27.70528</c:v>
                </c:pt>
                <c:pt idx="62">
                  <c:v>26.131164</c:v>
                </c:pt>
                <c:pt idx="63">
                  <c:v>23.955854</c:v>
                </c:pt>
                <c:pt idx="64">
                  <c:v>20.502724</c:v>
                </c:pt>
                <c:pt idx="65">
                  <c:v>19.738918</c:v>
                </c:pt>
                <c:pt idx="66">
                  <c:v>19.18935</c:v>
                </c:pt>
                <c:pt idx="67">
                  <c:v>17.38567</c:v>
                </c:pt>
                <c:pt idx="68">
                  <c:v>14.963912</c:v>
                </c:pt>
                <c:pt idx="69">
                  <c:v>14.629684</c:v>
                </c:pt>
                <c:pt idx="70">
                  <c:v>13.529416</c:v>
                </c:pt>
                <c:pt idx="71">
                  <c:v>13.15578</c:v>
                </c:pt>
                <c:pt idx="72">
                  <c:v>10.5044314</c:v>
                </c:pt>
                <c:pt idx="73">
                  <c:v>8.761938000000001</c:v>
                </c:pt>
                <c:pt idx="74">
                  <c:v>9.383881599999999</c:v>
                </c:pt>
                <c:pt idx="75">
                  <c:v>8.392217800000001</c:v>
                </c:pt>
                <c:pt idx="76">
                  <c:v>6.1745196</c:v>
                </c:pt>
                <c:pt idx="77">
                  <c:v>4.2703042</c:v>
                </c:pt>
                <c:pt idx="78">
                  <c:v>4.349535400000001</c:v>
                </c:pt>
                <c:pt idx="79">
                  <c:v>3.5596396</c:v>
                </c:pt>
                <c:pt idx="80">
                  <c:v>1.2011002</c:v>
                </c:pt>
                <c:pt idx="81">
                  <c:v>-1.2791596</c:v>
                </c:pt>
                <c:pt idx="82">
                  <c:v>-5.1475986</c:v>
                </c:pt>
                <c:pt idx="83">
                  <c:v>-8.856559799999999</c:v>
                </c:pt>
                <c:pt idx="84">
                  <c:v>-10.9915156</c:v>
                </c:pt>
                <c:pt idx="85">
                  <c:v>-11.053536</c:v>
                </c:pt>
                <c:pt idx="86">
                  <c:v>-10.790568</c:v>
                </c:pt>
                <c:pt idx="87">
                  <c:v>-10.3058006</c:v>
                </c:pt>
                <c:pt idx="88">
                  <c:v>-10.3551574</c:v>
                </c:pt>
                <c:pt idx="89">
                  <c:v>-12.83479</c:v>
                </c:pt>
                <c:pt idx="90">
                  <c:v>-12.852378</c:v>
                </c:pt>
                <c:pt idx="91">
                  <c:v>-12.23641</c:v>
                </c:pt>
                <c:pt idx="92">
                  <c:v>-12.362164</c:v>
                </c:pt>
                <c:pt idx="93">
                  <c:v>-14.834948</c:v>
                </c:pt>
                <c:pt idx="94">
                  <c:v>-14.770406</c:v>
                </c:pt>
                <c:pt idx="95">
                  <c:v>-15.260078</c:v>
                </c:pt>
                <c:pt idx="96">
                  <c:v>-14.704244</c:v>
                </c:pt>
                <c:pt idx="97">
                  <c:v>-17.022618</c:v>
                </c:pt>
                <c:pt idx="98">
                  <c:v>-18.225802</c:v>
                </c:pt>
                <c:pt idx="99">
                  <c:v>-17.478682</c:v>
                </c:pt>
                <c:pt idx="100">
                  <c:v>-17.093294</c:v>
                </c:pt>
                <c:pt idx="101">
                  <c:v>-18.819004</c:v>
                </c:pt>
                <c:pt idx="102">
                  <c:v>-20.160558</c:v>
                </c:pt>
                <c:pt idx="103">
                  <c:v>-19.288058</c:v>
                </c:pt>
                <c:pt idx="104">
                  <c:v>-18.8189</c:v>
                </c:pt>
                <c:pt idx="105">
                  <c:v>-20.076138</c:v>
                </c:pt>
                <c:pt idx="106">
                  <c:v>-21.27922</c:v>
                </c:pt>
                <c:pt idx="107">
                  <c:v>-20.25856</c:v>
                </c:pt>
                <c:pt idx="108">
                  <c:v>-19.643056</c:v>
                </c:pt>
                <c:pt idx="109">
                  <c:v>-19.71726</c:v>
                </c:pt>
                <c:pt idx="110">
                  <c:v>-22.1451</c:v>
                </c:pt>
                <c:pt idx="111">
                  <c:v>-21.270352</c:v>
                </c:pt>
                <c:pt idx="112">
                  <c:v>-20.7407</c:v>
                </c:pt>
                <c:pt idx="113">
                  <c:v>-21.132286</c:v>
                </c:pt>
                <c:pt idx="114">
                  <c:v>-23.55702</c:v>
                </c:pt>
                <c:pt idx="115">
                  <c:v>-23.285284</c:v>
                </c:pt>
                <c:pt idx="116">
                  <c:v>-21.827482</c:v>
                </c:pt>
                <c:pt idx="117">
                  <c:v>-22.247752</c:v>
                </c:pt>
                <c:pt idx="118">
                  <c:v>-23.599182</c:v>
                </c:pt>
                <c:pt idx="119">
                  <c:v>-24.34835</c:v>
                </c:pt>
                <c:pt idx="120">
                  <c:v>-22.880204</c:v>
                </c:pt>
                <c:pt idx="121">
                  <c:v>-22.406486</c:v>
                </c:pt>
                <c:pt idx="122">
                  <c:v>-23.810632</c:v>
                </c:pt>
                <c:pt idx="123">
                  <c:v>-25.032056</c:v>
                </c:pt>
                <c:pt idx="124">
                  <c:v>-23.667524</c:v>
                </c:pt>
                <c:pt idx="125">
                  <c:v>-23.298132</c:v>
                </c:pt>
                <c:pt idx="126">
                  <c:v>-24.174428</c:v>
                </c:pt>
                <c:pt idx="127">
                  <c:v>-25.84431</c:v>
                </c:pt>
                <c:pt idx="128">
                  <c:v>-25.062768</c:v>
                </c:pt>
                <c:pt idx="129">
                  <c:v>-24.18661</c:v>
                </c:pt>
                <c:pt idx="130">
                  <c:v>-24.030672</c:v>
                </c:pt>
                <c:pt idx="131">
                  <c:v>-26.830618</c:v>
                </c:pt>
                <c:pt idx="132">
                  <c:v>-26.24669</c:v>
                </c:pt>
                <c:pt idx="133">
                  <c:v>-25.885568</c:v>
                </c:pt>
                <c:pt idx="134">
                  <c:v>-25.709976</c:v>
                </c:pt>
                <c:pt idx="135">
                  <c:v>-28.78739</c:v>
                </c:pt>
                <c:pt idx="136">
                  <c:v>-28.589116</c:v>
                </c:pt>
                <c:pt idx="137">
                  <c:v>-27.998472</c:v>
                </c:pt>
                <c:pt idx="138">
                  <c:v>-27.793678</c:v>
                </c:pt>
                <c:pt idx="139">
                  <c:v>-30.76464</c:v>
                </c:pt>
                <c:pt idx="140">
                  <c:v>-32.69882199999999</c:v>
                </c:pt>
                <c:pt idx="141">
                  <c:v>-31.676304</c:v>
                </c:pt>
                <c:pt idx="142">
                  <c:v>-32.117862</c:v>
                </c:pt>
                <c:pt idx="143">
                  <c:v>-34.486354</c:v>
                </c:pt>
                <c:pt idx="144">
                  <c:v>-36.65898</c:v>
                </c:pt>
                <c:pt idx="145">
                  <c:v>-38.229426</c:v>
                </c:pt>
                <c:pt idx="146">
                  <c:v>-36.754344</c:v>
                </c:pt>
                <c:pt idx="147">
                  <c:v>-29.2693</c:v>
                </c:pt>
                <c:pt idx="148">
                  <c:v>-26.186144</c:v>
                </c:pt>
                <c:pt idx="149">
                  <c:v>-23.585876</c:v>
                </c:pt>
                <c:pt idx="150">
                  <c:v>-18.447552</c:v>
                </c:pt>
                <c:pt idx="151">
                  <c:v>-17.324174</c:v>
                </c:pt>
                <c:pt idx="152">
                  <c:v>-16.755876</c:v>
                </c:pt>
                <c:pt idx="153">
                  <c:v>-15.469674</c:v>
                </c:pt>
                <c:pt idx="154">
                  <c:v>-11.9565746</c:v>
                </c:pt>
                <c:pt idx="155">
                  <c:v>-11.227768</c:v>
                </c:pt>
                <c:pt idx="156">
                  <c:v>-11.981176</c:v>
                </c:pt>
                <c:pt idx="157">
                  <c:v>-11.335242</c:v>
                </c:pt>
                <c:pt idx="158">
                  <c:v>-9.569845000000001</c:v>
                </c:pt>
                <c:pt idx="159">
                  <c:v>-7.733774800000001</c:v>
                </c:pt>
                <c:pt idx="160">
                  <c:v>-8.9479486</c:v>
                </c:pt>
                <c:pt idx="161">
                  <c:v>-9.070376400000001</c:v>
                </c:pt>
                <c:pt idx="162">
                  <c:v>-7.058313199999999</c:v>
                </c:pt>
                <c:pt idx="163">
                  <c:v>-5.3614042</c:v>
                </c:pt>
                <c:pt idx="164">
                  <c:v>-6.0363974</c:v>
                </c:pt>
                <c:pt idx="165">
                  <c:v>-6.922541</c:v>
                </c:pt>
                <c:pt idx="166">
                  <c:v>-5.2894182</c:v>
                </c:pt>
                <c:pt idx="167">
                  <c:v>-3.6555114</c:v>
                </c:pt>
                <c:pt idx="168">
                  <c:v>-4.835485</c:v>
                </c:pt>
                <c:pt idx="169">
                  <c:v>-4.3109296</c:v>
                </c:pt>
                <c:pt idx="170">
                  <c:v>-3.3542328</c:v>
                </c:pt>
                <c:pt idx="171">
                  <c:v>-0.8316268000000001</c:v>
                </c:pt>
                <c:pt idx="172">
                  <c:v>-1.8679336</c:v>
                </c:pt>
                <c:pt idx="173">
                  <c:v>-2.3597806</c:v>
                </c:pt>
                <c:pt idx="174">
                  <c:v>-1.9688064</c:v>
                </c:pt>
                <c:pt idx="175">
                  <c:v>0.7814365999999999</c:v>
                </c:pt>
                <c:pt idx="176">
                  <c:v>-0.361342</c:v>
                </c:pt>
                <c:pt idx="177">
                  <c:v>-0.5747340000000001</c:v>
                </c:pt>
                <c:pt idx="178">
                  <c:v>-0.5544708</c:v>
                </c:pt>
                <c:pt idx="179">
                  <c:v>2.164168</c:v>
                </c:pt>
                <c:pt idx="180">
                  <c:v>2.0462686</c:v>
                </c:pt>
                <c:pt idx="181">
                  <c:v>1.3511732</c:v>
                </c:pt>
                <c:pt idx="182">
                  <c:v>1.167836333333333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1.634647</c:v>
                </c:pt>
                <c:pt idx="1">
                  <c:v>3.3790924</c:v>
                </c:pt>
                <c:pt idx="2">
                  <c:v>4.0220104</c:v>
                </c:pt>
                <c:pt idx="3">
                  <c:v>3.5437268</c:v>
                </c:pt>
                <c:pt idx="4">
                  <c:v>2.4456502</c:v>
                </c:pt>
                <c:pt idx="5">
                  <c:v>5.0914654</c:v>
                </c:pt>
                <c:pt idx="6">
                  <c:v>6.3605386</c:v>
                </c:pt>
                <c:pt idx="7">
                  <c:v>5.5141058</c:v>
                </c:pt>
                <c:pt idx="8">
                  <c:v>5.029889</c:v>
                </c:pt>
                <c:pt idx="9">
                  <c:v>6.126197400000001</c:v>
                </c:pt>
                <c:pt idx="10">
                  <c:v>7.314147199999999</c:v>
                </c:pt>
                <c:pt idx="11">
                  <c:v>7.7206124</c:v>
                </c:pt>
                <c:pt idx="12">
                  <c:v>6.873749599999999</c:v>
                </c:pt>
                <c:pt idx="13">
                  <c:v>7.6897368</c:v>
                </c:pt>
                <c:pt idx="14">
                  <c:v>10.4741776</c:v>
                </c:pt>
                <c:pt idx="15">
                  <c:v>9.7743088</c:v>
                </c:pt>
                <c:pt idx="16">
                  <c:v>9.703999999999999</c:v>
                </c:pt>
                <c:pt idx="17">
                  <c:v>10.1227222</c:v>
                </c:pt>
                <c:pt idx="18">
                  <c:v>12.624168</c:v>
                </c:pt>
                <c:pt idx="19">
                  <c:v>13.006954</c:v>
                </c:pt>
                <c:pt idx="20">
                  <c:v>12.361796</c:v>
                </c:pt>
                <c:pt idx="21">
                  <c:v>12.45845</c:v>
                </c:pt>
                <c:pt idx="22">
                  <c:v>15.740248</c:v>
                </c:pt>
                <c:pt idx="23">
                  <c:v>15.980444</c:v>
                </c:pt>
                <c:pt idx="24">
                  <c:v>16.15314</c:v>
                </c:pt>
                <c:pt idx="25">
                  <c:v>16.98416</c:v>
                </c:pt>
                <c:pt idx="26">
                  <c:v>20.545018</c:v>
                </c:pt>
                <c:pt idx="27">
                  <c:v>22.842802</c:v>
                </c:pt>
                <c:pt idx="28">
                  <c:v>23.131002</c:v>
                </c:pt>
                <c:pt idx="29">
                  <c:v>24.250214</c:v>
                </c:pt>
                <c:pt idx="30">
                  <c:v>27.166612</c:v>
                </c:pt>
                <c:pt idx="31">
                  <c:v>31.66308</c:v>
                </c:pt>
                <c:pt idx="32">
                  <c:v>31.971714</c:v>
                </c:pt>
                <c:pt idx="33">
                  <c:v>32.601038</c:v>
                </c:pt>
                <c:pt idx="34">
                  <c:v>33.647752</c:v>
                </c:pt>
                <c:pt idx="35">
                  <c:v>35.227456</c:v>
                </c:pt>
                <c:pt idx="36">
                  <c:v>35.72825</c:v>
                </c:pt>
                <c:pt idx="37">
                  <c:v>34.786472</c:v>
                </c:pt>
                <c:pt idx="38">
                  <c:v>36.173848</c:v>
                </c:pt>
                <c:pt idx="39">
                  <c:v>37.874506</c:v>
                </c:pt>
                <c:pt idx="40">
                  <c:v>37.46464</c:v>
                </c:pt>
                <c:pt idx="41">
                  <c:v>38.010244</c:v>
                </c:pt>
                <c:pt idx="42">
                  <c:v>37.55714</c:v>
                </c:pt>
                <c:pt idx="43">
                  <c:v>39.5908</c:v>
                </c:pt>
                <c:pt idx="44">
                  <c:v>40.496154</c:v>
                </c:pt>
                <c:pt idx="45">
                  <c:v>39.292924</c:v>
                </c:pt>
                <c:pt idx="46">
                  <c:v>39.54626</c:v>
                </c:pt>
                <c:pt idx="47">
                  <c:v>41.552426</c:v>
                </c:pt>
                <c:pt idx="48">
                  <c:v>42.403594</c:v>
                </c:pt>
                <c:pt idx="49">
                  <c:v>42.254506</c:v>
                </c:pt>
                <c:pt idx="50">
                  <c:v>42.105524</c:v>
                </c:pt>
                <c:pt idx="51">
                  <c:v>43.778874</c:v>
                </c:pt>
                <c:pt idx="52">
                  <c:v>45.47038999999999</c:v>
                </c:pt>
                <c:pt idx="53">
                  <c:v>45.093888</c:v>
                </c:pt>
                <c:pt idx="54">
                  <c:v>45.829392</c:v>
                </c:pt>
                <c:pt idx="55">
                  <c:v>39.38835</c:v>
                </c:pt>
                <c:pt idx="56">
                  <c:v>35.788476</c:v>
                </c:pt>
                <c:pt idx="57">
                  <c:v>31.237228</c:v>
                </c:pt>
                <c:pt idx="58">
                  <c:v>29.238074</c:v>
                </c:pt>
                <c:pt idx="59">
                  <c:v>28.09407</c:v>
                </c:pt>
                <c:pt idx="60">
                  <c:v>26.448714</c:v>
                </c:pt>
                <c:pt idx="61">
                  <c:v>22.224188</c:v>
                </c:pt>
                <c:pt idx="62">
                  <c:v>21.19056</c:v>
                </c:pt>
                <c:pt idx="63">
                  <c:v>20.954264</c:v>
                </c:pt>
                <c:pt idx="64">
                  <c:v>19.521592</c:v>
                </c:pt>
                <c:pt idx="65">
                  <c:v>16.26348</c:v>
                </c:pt>
                <c:pt idx="66">
                  <c:v>15.18082</c:v>
                </c:pt>
                <c:pt idx="67">
                  <c:v>15.270186</c:v>
                </c:pt>
                <c:pt idx="68">
                  <c:v>14.028916</c:v>
                </c:pt>
                <c:pt idx="69">
                  <c:v>11.484842</c:v>
                </c:pt>
                <c:pt idx="70">
                  <c:v>9.8942374</c:v>
                </c:pt>
                <c:pt idx="71">
                  <c:v>10.045392</c:v>
                </c:pt>
                <c:pt idx="72">
                  <c:v>9.664679000000001</c:v>
                </c:pt>
                <c:pt idx="73">
                  <c:v>7.3373094</c:v>
                </c:pt>
                <c:pt idx="74">
                  <c:v>5.801596200000001</c:v>
                </c:pt>
                <c:pt idx="75">
                  <c:v>5.331441</c:v>
                </c:pt>
                <c:pt idx="76">
                  <c:v>5.336892000000001</c:v>
                </c:pt>
                <c:pt idx="77">
                  <c:v>3.539416</c:v>
                </c:pt>
                <c:pt idx="78">
                  <c:v>0.2997412</c:v>
                </c:pt>
                <c:pt idx="79">
                  <c:v>-0.8299770000000001</c:v>
                </c:pt>
                <c:pt idx="80">
                  <c:v>-3.401659</c:v>
                </c:pt>
                <c:pt idx="81">
                  <c:v>-8.401498200000001</c:v>
                </c:pt>
                <c:pt idx="82">
                  <c:v>-11.59492</c:v>
                </c:pt>
                <c:pt idx="83">
                  <c:v>-10.92497</c:v>
                </c:pt>
                <c:pt idx="84">
                  <c:v>-10.6161676</c:v>
                </c:pt>
                <c:pt idx="85">
                  <c:v>-9.241111399999999</c:v>
                </c:pt>
                <c:pt idx="86">
                  <c:v>-12.426656</c:v>
                </c:pt>
                <c:pt idx="87">
                  <c:v>-12.664866</c:v>
                </c:pt>
                <c:pt idx="88">
                  <c:v>-11.753484</c:v>
                </c:pt>
                <c:pt idx="89">
                  <c:v>-12.692094</c:v>
                </c:pt>
                <c:pt idx="90">
                  <c:v>-13.871508</c:v>
                </c:pt>
                <c:pt idx="91">
                  <c:v>-14.848</c:v>
                </c:pt>
                <c:pt idx="92">
                  <c:v>-13.738274</c:v>
                </c:pt>
                <c:pt idx="93">
                  <c:v>-14.207028</c:v>
                </c:pt>
                <c:pt idx="94">
                  <c:v>-15.685546</c:v>
                </c:pt>
                <c:pt idx="95">
                  <c:v>-17.57378</c:v>
                </c:pt>
                <c:pt idx="96">
                  <c:v>-17.062774</c:v>
                </c:pt>
                <c:pt idx="97">
                  <c:v>-16.501716</c:v>
                </c:pt>
                <c:pt idx="98">
                  <c:v>-17.837756</c:v>
                </c:pt>
                <c:pt idx="99">
                  <c:v>-19.203</c:v>
                </c:pt>
                <c:pt idx="100">
                  <c:v>-18.863396</c:v>
                </c:pt>
                <c:pt idx="101">
                  <c:v>-18.271514</c:v>
                </c:pt>
                <c:pt idx="102">
                  <c:v>-19.161666</c:v>
                </c:pt>
                <c:pt idx="103">
                  <c:v>-22.109258</c:v>
                </c:pt>
                <c:pt idx="104">
                  <c:v>-20.393404</c:v>
                </c:pt>
                <c:pt idx="105">
                  <c:v>-18.918618</c:v>
                </c:pt>
                <c:pt idx="106">
                  <c:v>-19.39338</c:v>
                </c:pt>
                <c:pt idx="107">
                  <c:v>-21.15111</c:v>
                </c:pt>
                <c:pt idx="108">
                  <c:v>-21.022662</c:v>
                </c:pt>
                <c:pt idx="109">
                  <c:v>-20.908196</c:v>
                </c:pt>
                <c:pt idx="110">
                  <c:v>-20.461688</c:v>
                </c:pt>
                <c:pt idx="111">
                  <c:v>-22.619032</c:v>
                </c:pt>
                <c:pt idx="112">
                  <c:v>-23.268208</c:v>
                </c:pt>
                <c:pt idx="113">
                  <c:v>-22.043098</c:v>
                </c:pt>
                <c:pt idx="114">
                  <c:v>-21.681396</c:v>
                </c:pt>
                <c:pt idx="115">
                  <c:v>-22.593312</c:v>
                </c:pt>
                <c:pt idx="116">
                  <c:v>-24.37789</c:v>
                </c:pt>
                <c:pt idx="117">
                  <c:v>-22.980312</c:v>
                </c:pt>
                <c:pt idx="118">
                  <c:v>-22.12373</c:v>
                </c:pt>
                <c:pt idx="119">
                  <c:v>-23.325932</c:v>
                </c:pt>
                <c:pt idx="120">
                  <c:v>-25.000046</c:v>
                </c:pt>
                <c:pt idx="121">
                  <c:v>-23.71052</c:v>
                </c:pt>
                <c:pt idx="122">
                  <c:v>-23.024358</c:v>
                </c:pt>
                <c:pt idx="123">
                  <c:v>-23.539608</c:v>
                </c:pt>
                <c:pt idx="124">
                  <c:v>-24.354958</c:v>
                </c:pt>
                <c:pt idx="125">
                  <c:v>-25.058988</c:v>
                </c:pt>
                <c:pt idx="126">
                  <c:v>-23.726986</c:v>
                </c:pt>
                <c:pt idx="127">
                  <c:v>-24.157334</c:v>
                </c:pt>
                <c:pt idx="128">
                  <c:v>-26.533336</c:v>
                </c:pt>
                <c:pt idx="129">
                  <c:v>-26.524504</c:v>
                </c:pt>
                <c:pt idx="130">
                  <c:v>-24.72767</c:v>
                </c:pt>
                <c:pt idx="131">
                  <c:v>-25.107614</c:v>
                </c:pt>
                <c:pt idx="132">
                  <c:v>-27.625274</c:v>
                </c:pt>
                <c:pt idx="133">
                  <c:v>-27.839602</c:v>
                </c:pt>
                <c:pt idx="134">
                  <c:v>-27.940158</c:v>
                </c:pt>
                <c:pt idx="135">
                  <c:v>-27.146636</c:v>
                </c:pt>
                <c:pt idx="136">
                  <c:v>-30.189002</c:v>
                </c:pt>
                <c:pt idx="137">
                  <c:v>-31.03522</c:v>
                </c:pt>
                <c:pt idx="138">
                  <c:v>-30.50306</c:v>
                </c:pt>
                <c:pt idx="139">
                  <c:v>-30.958282</c:v>
                </c:pt>
                <c:pt idx="140">
                  <c:v>-32.562342</c:v>
                </c:pt>
                <c:pt idx="141">
                  <c:v>-35.847848</c:v>
                </c:pt>
                <c:pt idx="142">
                  <c:v>-35.648564</c:v>
                </c:pt>
                <c:pt idx="143">
                  <c:v>-36.950874</c:v>
                </c:pt>
                <c:pt idx="144">
                  <c:v>-36.947444</c:v>
                </c:pt>
                <c:pt idx="145">
                  <c:v>-29.873266</c:v>
                </c:pt>
                <c:pt idx="146">
                  <c:v>-26.239046</c:v>
                </c:pt>
                <c:pt idx="147">
                  <c:v>-21.43273</c:v>
                </c:pt>
                <c:pt idx="148">
                  <c:v>-19.548254</c:v>
                </c:pt>
                <c:pt idx="149">
                  <c:v>-18.446162</c:v>
                </c:pt>
                <c:pt idx="150">
                  <c:v>-17.201004</c:v>
                </c:pt>
                <c:pt idx="151">
                  <c:v>-12.973296</c:v>
                </c:pt>
                <c:pt idx="152">
                  <c:v>-11.998744</c:v>
                </c:pt>
                <c:pt idx="153">
                  <c:v>-12.85741</c:v>
                </c:pt>
                <c:pt idx="154">
                  <c:v>-12.006126</c:v>
                </c:pt>
                <c:pt idx="155">
                  <c:v>-9.263021200000001</c:v>
                </c:pt>
                <c:pt idx="156">
                  <c:v>-8.7954718</c:v>
                </c:pt>
                <c:pt idx="157">
                  <c:v>-9.235803799999999</c:v>
                </c:pt>
                <c:pt idx="158">
                  <c:v>-9.7104</c:v>
                </c:pt>
                <c:pt idx="159">
                  <c:v>-7.334880800000001</c:v>
                </c:pt>
                <c:pt idx="160">
                  <c:v>-5.8212588</c:v>
                </c:pt>
                <c:pt idx="161">
                  <c:v>-6.642283000000001</c:v>
                </c:pt>
                <c:pt idx="162">
                  <c:v>-7.145299199999999</c:v>
                </c:pt>
                <c:pt idx="163">
                  <c:v>-5.6862732</c:v>
                </c:pt>
                <c:pt idx="164">
                  <c:v>-3.8115696</c:v>
                </c:pt>
                <c:pt idx="165">
                  <c:v>-4.4653034</c:v>
                </c:pt>
                <c:pt idx="166">
                  <c:v>-5.288841</c:v>
                </c:pt>
                <c:pt idx="167">
                  <c:v>-4.094414</c:v>
                </c:pt>
                <c:pt idx="168">
                  <c:v>-1.1987836</c:v>
                </c:pt>
                <c:pt idx="169">
                  <c:v>-2.6200126</c:v>
                </c:pt>
                <c:pt idx="170">
                  <c:v>-2.8007166</c:v>
                </c:pt>
                <c:pt idx="171">
                  <c:v>-2.5608252</c:v>
                </c:pt>
                <c:pt idx="172">
                  <c:v>-0.3812558</c:v>
                </c:pt>
                <c:pt idx="173">
                  <c:v>0.1963406</c:v>
                </c:pt>
                <c:pt idx="174">
                  <c:v>-1.14034</c:v>
                </c:pt>
                <c:pt idx="175">
                  <c:v>-0.3728998</c:v>
                </c:pt>
                <c:pt idx="176">
                  <c:v>1.8445848</c:v>
                </c:pt>
                <c:pt idx="177">
                  <c:v>2.224878</c:v>
                </c:pt>
                <c:pt idx="178">
                  <c:v>1.361487</c:v>
                </c:pt>
                <c:pt idx="179">
                  <c:v>0.8999789999999999</c:v>
                </c:pt>
                <c:pt idx="180">
                  <c:v>3.2176284</c:v>
                </c:pt>
                <c:pt idx="181">
                  <c:v>3.6822</c:v>
                </c:pt>
                <c:pt idx="182">
                  <c:v>3.498749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2.304567333333333</c:v>
                </c:pt>
                <c:pt idx="1">
                  <c:v>2.9370644</c:v>
                </c:pt>
                <c:pt idx="2">
                  <c:v>3.6364264</c:v>
                </c:pt>
                <c:pt idx="3">
                  <c:v>5.9772698</c:v>
                </c:pt>
                <c:pt idx="4">
                  <c:v>5.494566799999999</c:v>
                </c:pt>
                <c:pt idx="5">
                  <c:v>5.150970200000001</c:v>
                </c:pt>
                <c:pt idx="6">
                  <c:v>5.5031664</c:v>
                </c:pt>
                <c:pt idx="7">
                  <c:v>7.225986400000001</c:v>
                </c:pt>
                <c:pt idx="8">
                  <c:v>6.9574742</c:v>
                </c:pt>
                <c:pt idx="9">
                  <c:v>6.1677822</c:v>
                </c:pt>
                <c:pt idx="10">
                  <c:v>7.328612</c:v>
                </c:pt>
                <c:pt idx="11">
                  <c:v>9.2648858</c:v>
                </c:pt>
                <c:pt idx="12">
                  <c:v>9.646879</c:v>
                </c:pt>
                <c:pt idx="13">
                  <c:v>9.696104199999999</c:v>
                </c:pt>
                <c:pt idx="14">
                  <c:v>9.3756076</c:v>
                </c:pt>
                <c:pt idx="15">
                  <c:v>11.0720228</c:v>
                </c:pt>
                <c:pt idx="16">
                  <c:v>12.004704</c:v>
                </c:pt>
                <c:pt idx="17">
                  <c:v>11.583454</c:v>
                </c:pt>
                <c:pt idx="18">
                  <c:v>11.607642</c:v>
                </c:pt>
                <c:pt idx="19">
                  <c:v>14.486238</c:v>
                </c:pt>
                <c:pt idx="20">
                  <c:v>15.640668</c:v>
                </c:pt>
                <c:pt idx="21">
                  <c:v>15.307374</c:v>
                </c:pt>
                <c:pt idx="22">
                  <c:v>15.433764</c:v>
                </c:pt>
                <c:pt idx="23">
                  <c:v>17.668376</c:v>
                </c:pt>
                <c:pt idx="24">
                  <c:v>19.898588</c:v>
                </c:pt>
                <c:pt idx="25">
                  <c:v>21.07656</c:v>
                </c:pt>
                <c:pt idx="26">
                  <c:v>22.719546</c:v>
                </c:pt>
                <c:pt idx="27">
                  <c:v>24.57783</c:v>
                </c:pt>
                <c:pt idx="28">
                  <c:v>28.682362</c:v>
                </c:pt>
                <c:pt idx="29">
                  <c:v>29.889438</c:v>
                </c:pt>
                <c:pt idx="30">
                  <c:v>30.496024</c:v>
                </c:pt>
                <c:pt idx="31">
                  <c:v>32.25591</c:v>
                </c:pt>
                <c:pt idx="32">
                  <c:v>34.785232</c:v>
                </c:pt>
                <c:pt idx="33">
                  <c:v>34.786478</c:v>
                </c:pt>
                <c:pt idx="34">
                  <c:v>35.165702</c:v>
                </c:pt>
                <c:pt idx="35">
                  <c:v>35.530906</c:v>
                </c:pt>
                <c:pt idx="36">
                  <c:v>37.926542</c:v>
                </c:pt>
                <c:pt idx="37">
                  <c:v>37.403392</c:v>
                </c:pt>
                <c:pt idx="38">
                  <c:v>37.468824</c:v>
                </c:pt>
                <c:pt idx="39">
                  <c:v>37.299812</c:v>
                </c:pt>
                <c:pt idx="40">
                  <c:v>38.402654</c:v>
                </c:pt>
                <c:pt idx="41">
                  <c:v>39.97913</c:v>
                </c:pt>
                <c:pt idx="42">
                  <c:v>38.723922</c:v>
                </c:pt>
                <c:pt idx="43">
                  <c:v>38.747802</c:v>
                </c:pt>
                <c:pt idx="44">
                  <c:v>40.639294</c:v>
                </c:pt>
                <c:pt idx="45">
                  <c:v>42.124578</c:v>
                </c:pt>
                <c:pt idx="46">
                  <c:v>41.69479</c:v>
                </c:pt>
                <c:pt idx="47">
                  <c:v>41.558442</c:v>
                </c:pt>
                <c:pt idx="48">
                  <c:v>42.24908</c:v>
                </c:pt>
                <c:pt idx="49">
                  <c:v>44.83151</c:v>
                </c:pt>
                <c:pt idx="50">
                  <c:v>44.778254</c:v>
                </c:pt>
                <c:pt idx="51">
                  <c:v>45.481896</c:v>
                </c:pt>
                <c:pt idx="52">
                  <c:v>45.121012</c:v>
                </c:pt>
                <c:pt idx="53">
                  <c:v>40.033472</c:v>
                </c:pt>
                <c:pt idx="54">
                  <c:v>34.78741599999999</c:v>
                </c:pt>
                <c:pt idx="55">
                  <c:v>32.040536</c:v>
                </c:pt>
                <c:pt idx="56">
                  <c:v>30.137844</c:v>
                </c:pt>
                <c:pt idx="57">
                  <c:v>28.553298</c:v>
                </c:pt>
                <c:pt idx="58">
                  <c:v>24.251124</c:v>
                </c:pt>
                <c:pt idx="59">
                  <c:v>23.024514</c:v>
                </c:pt>
                <c:pt idx="60">
                  <c:v>21.87557</c:v>
                </c:pt>
                <c:pt idx="61">
                  <c:v>21.350314</c:v>
                </c:pt>
                <c:pt idx="62">
                  <c:v>17.795276</c:v>
                </c:pt>
                <c:pt idx="63">
                  <c:v>16.729184</c:v>
                </c:pt>
                <c:pt idx="64">
                  <c:v>16.191504</c:v>
                </c:pt>
                <c:pt idx="65">
                  <c:v>15.177832</c:v>
                </c:pt>
                <c:pt idx="66">
                  <c:v>13.030778</c:v>
                </c:pt>
                <c:pt idx="67">
                  <c:v>10.813548</c:v>
                </c:pt>
                <c:pt idx="68">
                  <c:v>10.86982</c:v>
                </c:pt>
                <c:pt idx="69">
                  <c:v>10.640344</c:v>
                </c:pt>
                <c:pt idx="70">
                  <c:v>8.416323</c:v>
                </c:pt>
                <c:pt idx="71">
                  <c:v>7.185855399999999</c:v>
                </c:pt>
                <c:pt idx="72">
                  <c:v>6.8255512</c:v>
                </c:pt>
                <c:pt idx="73">
                  <c:v>5.9978224</c:v>
                </c:pt>
                <c:pt idx="74">
                  <c:v>4.8724792</c:v>
                </c:pt>
                <c:pt idx="75">
                  <c:v>1.8292298</c:v>
                </c:pt>
                <c:pt idx="76">
                  <c:v>0.8917032</c:v>
                </c:pt>
                <c:pt idx="77">
                  <c:v>0.639343</c:v>
                </c:pt>
                <c:pt idx="78">
                  <c:v>-2.5921486</c:v>
                </c:pt>
                <c:pt idx="79">
                  <c:v>-9.356422</c:v>
                </c:pt>
                <c:pt idx="80">
                  <c:v>-11.217204</c:v>
                </c:pt>
                <c:pt idx="81">
                  <c:v>-10.1322756</c:v>
                </c:pt>
                <c:pt idx="82">
                  <c:v>-9.031026000000001</c:v>
                </c:pt>
                <c:pt idx="83">
                  <c:v>-11.5257138</c:v>
                </c:pt>
                <c:pt idx="84">
                  <c:v>-12.5791</c:v>
                </c:pt>
                <c:pt idx="85">
                  <c:v>-11.65001</c:v>
                </c:pt>
                <c:pt idx="86">
                  <c:v>-11.689578</c:v>
                </c:pt>
                <c:pt idx="87">
                  <c:v>-12.993624</c:v>
                </c:pt>
                <c:pt idx="88">
                  <c:v>-14.00648</c:v>
                </c:pt>
                <c:pt idx="89">
                  <c:v>-13.64819</c:v>
                </c:pt>
                <c:pt idx="90">
                  <c:v>-13.195418</c:v>
                </c:pt>
                <c:pt idx="91">
                  <c:v>-15.296584</c:v>
                </c:pt>
                <c:pt idx="92">
                  <c:v>-16.527248</c:v>
                </c:pt>
                <c:pt idx="93">
                  <c:v>-16.551578</c:v>
                </c:pt>
                <c:pt idx="94">
                  <c:v>-15.754026</c:v>
                </c:pt>
                <c:pt idx="95">
                  <c:v>-16.236288</c:v>
                </c:pt>
                <c:pt idx="96">
                  <c:v>-18.4587</c:v>
                </c:pt>
                <c:pt idx="97">
                  <c:v>-18.780346</c:v>
                </c:pt>
                <c:pt idx="98">
                  <c:v>-18.42237</c:v>
                </c:pt>
                <c:pt idx="99">
                  <c:v>-18.425884</c:v>
                </c:pt>
                <c:pt idx="100">
                  <c:v>-21.406262</c:v>
                </c:pt>
                <c:pt idx="101">
                  <c:v>-21.021574</c:v>
                </c:pt>
                <c:pt idx="102">
                  <c:v>-19.879256</c:v>
                </c:pt>
                <c:pt idx="103">
                  <c:v>-19.065456</c:v>
                </c:pt>
                <c:pt idx="104">
                  <c:v>-21.042212</c:v>
                </c:pt>
                <c:pt idx="105">
                  <c:v>-20.996322</c:v>
                </c:pt>
                <c:pt idx="106">
                  <c:v>-20.766824</c:v>
                </c:pt>
                <c:pt idx="107">
                  <c:v>-19.97239</c:v>
                </c:pt>
                <c:pt idx="108">
                  <c:v>-21.786028</c:v>
                </c:pt>
                <c:pt idx="109">
                  <c:v>-22.785214</c:v>
                </c:pt>
                <c:pt idx="110">
                  <c:v>-22.258212</c:v>
                </c:pt>
                <c:pt idx="111">
                  <c:v>-21.483712</c:v>
                </c:pt>
                <c:pt idx="112">
                  <c:v>-22.081554</c:v>
                </c:pt>
                <c:pt idx="113">
                  <c:v>-23.332786</c:v>
                </c:pt>
                <c:pt idx="114">
                  <c:v>-22.700846</c:v>
                </c:pt>
                <c:pt idx="115">
                  <c:v>-21.89896</c:v>
                </c:pt>
                <c:pt idx="116">
                  <c:v>-22.679464</c:v>
                </c:pt>
                <c:pt idx="117">
                  <c:v>-24.330058</c:v>
                </c:pt>
                <c:pt idx="118">
                  <c:v>-23.67739</c:v>
                </c:pt>
                <c:pt idx="119">
                  <c:v>-22.590328</c:v>
                </c:pt>
                <c:pt idx="120">
                  <c:v>-23.059996</c:v>
                </c:pt>
                <c:pt idx="121">
                  <c:v>-24.885438</c:v>
                </c:pt>
                <c:pt idx="122">
                  <c:v>-24.333774</c:v>
                </c:pt>
                <c:pt idx="123">
                  <c:v>-23.88564</c:v>
                </c:pt>
                <c:pt idx="124">
                  <c:v>-23.741178</c:v>
                </c:pt>
                <c:pt idx="125">
                  <c:v>-25.991526</c:v>
                </c:pt>
                <c:pt idx="126">
                  <c:v>-26.235542</c:v>
                </c:pt>
                <c:pt idx="127">
                  <c:v>-25.674018</c:v>
                </c:pt>
                <c:pt idx="128">
                  <c:v>-24.624474</c:v>
                </c:pt>
                <c:pt idx="129">
                  <c:v>-26.216316</c:v>
                </c:pt>
                <c:pt idx="130">
                  <c:v>-28.080734</c:v>
                </c:pt>
                <c:pt idx="131">
                  <c:v>-27.807206</c:v>
                </c:pt>
                <c:pt idx="132">
                  <c:v>-26.593108</c:v>
                </c:pt>
                <c:pt idx="133">
                  <c:v>-28.559798</c:v>
                </c:pt>
                <c:pt idx="134">
                  <c:v>-30.901392</c:v>
                </c:pt>
                <c:pt idx="135">
                  <c:v>-30.211642</c:v>
                </c:pt>
                <c:pt idx="136">
                  <c:v>-30.12286</c:v>
                </c:pt>
                <c:pt idx="137">
                  <c:v>-31.584066</c:v>
                </c:pt>
                <c:pt idx="138">
                  <c:v>-34.042288</c:v>
                </c:pt>
                <c:pt idx="139">
                  <c:v>-35.345624</c:v>
                </c:pt>
                <c:pt idx="140">
                  <c:v>-35.543724</c:v>
                </c:pt>
                <c:pt idx="141">
                  <c:v>-37.648036</c:v>
                </c:pt>
                <c:pt idx="142">
                  <c:v>-38.629548</c:v>
                </c:pt>
                <c:pt idx="143">
                  <c:v>-29.769532</c:v>
                </c:pt>
                <c:pt idx="144">
                  <c:v>-23.768274</c:v>
                </c:pt>
                <c:pt idx="145">
                  <c:v>-21.572086</c:v>
                </c:pt>
                <c:pt idx="146">
                  <c:v>-19.570692</c:v>
                </c:pt>
                <c:pt idx="147">
                  <c:v>-19.09546</c:v>
                </c:pt>
                <c:pt idx="148">
                  <c:v>-15.266282</c:v>
                </c:pt>
                <c:pt idx="149">
                  <c:v>-13.473908</c:v>
                </c:pt>
                <c:pt idx="150">
                  <c:v>-13.351202</c:v>
                </c:pt>
                <c:pt idx="151">
                  <c:v>-13.820944</c:v>
                </c:pt>
                <c:pt idx="152">
                  <c:v>-11.360806</c:v>
                </c:pt>
                <c:pt idx="153">
                  <c:v>-9.053014000000001</c:v>
                </c:pt>
                <c:pt idx="154">
                  <c:v>-9.3965978</c:v>
                </c:pt>
                <c:pt idx="155">
                  <c:v>-10.0708416</c:v>
                </c:pt>
                <c:pt idx="156">
                  <c:v>-8.648584400000001</c:v>
                </c:pt>
                <c:pt idx="157">
                  <c:v>-6.426652199999999</c:v>
                </c:pt>
                <c:pt idx="158">
                  <c:v>-6.729859</c:v>
                </c:pt>
                <c:pt idx="159">
                  <c:v>-7.890625</c:v>
                </c:pt>
                <c:pt idx="160">
                  <c:v>-6.9004142</c:v>
                </c:pt>
                <c:pt idx="161">
                  <c:v>-4.938007799999999</c:v>
                </c:pt>
                <c:pt idx="162">
                  <c:v>-4.6709618</c:v>
                </c:pt>
                <c:pt idx="163">
                  <c:v>-5.4074438</c:v>
                </c:pt>
                <c:pt idx="164">
                  <c:v>-4.9802546</c:v>
                </c:pt>
                <c:pt idx="165">
                  <c:v>-1.9457036</c:v>
                </c:pt>
                <c:pt idx="166">
                  <c:v>-2.2617516</c:v>
                </c:pt>
                <c:pt idx="167">
                  <c:v>-3.1449716</c:v>
                </c:pt>
                <c:pt idx="168">
                  <c:v>-2.9181876</c:v>
                </c:pt>
                <c:pt idx="169">
                  <c:v>0.005921399999999999</c:v>
                </c:pt>
                <c:pt idx="170">
                  <c:v>-0.3831198</c:v>
                </c:pt>
                <c:pt idx="171">
                  <c:v>-0.8456324000000001</c:v>
                </c:pt>
                <c:pt idx="172">
                  <c:v>-1.6330396</c:v>
                </c:pt>
                <c:pt idx="173">
                  <c:v>0.8105781999999999</c:v>
                </c:pt>
                <c:pt idx="174">
                  <c:v>2.3656788</c:v>
                </c:pt>
                <c:pt idx="175">
                  <c:v>1.0783634</c:v>
                </c:pt>
                <c:pt idx="176">
                  <c:v>0.8140074</c:v>
                </c:pt>
                <c:pt idx="177">
                  <c:v>1.6821504</c:v>
                </c:pt>
                <c:pt idx="178">
                  <c:v>3.6284288</c:v>
                </c:pt>
                <c:pt idx="179">
                  <c:v>3.3464704</c:v>
                </c:pt>
                <c:pt idx="180">
                  <c:v>2.763401</c:v>
                </c:pt>
                <c:pt idx="181">
                  <c:v>3.8121838</c:v>
                </c:pt>
                <c:pt idx="182">
                  <c:v>4.370841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4.55227425</c:v>
                </c:pt>
                <c:pt idx="1">
                  <c:v>5.1747698</c:v>
                </c:pt>
                <c:pt idx="2">
                  <c:v>4.0276406</c:v>
                </c:pt>
                <c:pt idx="3">
                  <c:v>4.469848000000001</c:v>
                </c:pt>
                <c:pt idx="4">
                  <c:v>7.147934000000001</c:v>
                </c:pt>
                <c:pt idx="5">
                  <c:v>6.307149</c:v>
                </c:pt>
                <c:pt idx="6">
                  <c:v>6.0187572</c:v>
                </c:pt>
                <c:pt idx="7">
                  <c:v>5.9135454</c:v>
                </c:pt>
                <c:pt idx="8">
                  <c:v>8.648112600000001</c:v>
                </c:pt>
                <c:pt idx="9">
                  <c:v>9.160329600000001</c:v>
                </c:pt>
                <c:pt idx="10">
                  <c:v>8.7056944</c:v>
                </c:pt>
                <c:pt idx="11">
                  <c:v>8.410130800000001</c:v>
                </c:pt>
                <c:pt idx="12">
                  <c:v>10.1683388</c:v>
                </c:pt>
                <c:pt idx="13">
                  <c:v>11.2065552</c:v>
                </c:pt>
                <c:pt idx="14">
                  <c:v>11.120588</c:v>
                </c:pt>
                <c:pt idx="15">
                  <c:v>11.45095</c:v>
                </c:pt>
                <c:pt idx="16">
                  <c:v>13.061332</c:v>
                </c:pt>
                <c:pt idx="17">
                  <c:v>14.725828</c:v>
                </c:pt>
                <c:pt idx="18">
                  <c:v>14.20879</c:v>
                </c:pt>
                <c:pt idx="19">
                  <c:v>14.738696</c:v>
                </c:pt>
                <c:pt idx="20">
                  <c:v>15.819232</c:v>
                </c:pt>
                <c:pt idx="21">
                  <c:v>19.099358</c:v>
                </c:pt>
                <c:pt idx="22">
                  <c:v>19.651446</c:v>
                </c:pt>
                <c:pt idx="23">
                  <c:v>20.553304</c:v>
                </c:pt>
                <c:pt idx="24">
                  <c:v>22.447</c:v>
                </c:pt>
                <c:pt idx="25">
                  <c:v>26.99509</c:v>
                </c:pt>
                <c:pt idx="26">
                  <c:v>28.377744</c:v>
                </c:pt>
                <c:pt idx="27">
                  <c:v>28.995362</c:v>
                </c:pt>
                <c:pt idx="28">
                  <c:v>30.208488</c:v>
                </c:pt>
                <c:pt idx="29">
                  <c:v>34.21308399999999</c:v>
                </c:pt>
                <c:pt idx="30">
                  <c:v>34.832372</c:v>
                </c:pt>
                <c:pt idx="31">
                  <c:v>33.902986</c:v>
                </c:pt>
                <c:pt idx="32">
                  <c:v>34.489686</c:v>
                </c:pt>
                <c:pt idx="33">
                  <c:v>36.972104</c:v>
                </c:pt>
                <c:pt idx="34">
                  <c:v>37.251106</c:v>
                </c:pt>
                <c:pt idx="35">
                  <c:v>36.96897</c:v>
                </c:pt>
                <c:pt idx="36">
                  <c:v>36.525566</c:v>
                </c:pt>
                <c:pt idx="37">
                  <c:v>38.393462</c:v>
                </c:pt>
                <c:pt idx="38">
                  <c:v>38.81333600000001</c:v>
                </c:pt>
                <c:pt idx="39">
                  <c:v>39.113398</c:v>
                </c:pt>
                <c:pt idx="40">
                  <c:v>38.265614</c:v>
                </c:pt>
                <c:pt idx="41">
                  <c:v>38.90439</c:v>
                </c:pt>
                <c:pt idx="42">
                  <c:v>41.434886</c:v>
                </c:pt>
                <c:pt idx="43">
                  <c:v>41.276096</c:v>
                </c:pt>
                <c:pt idx="44">
                  <c:v>40.668806</c:v>
                </c:pt>
                <c:pt idx="45">
                  <c:v>41.234668</c:v>
                </c:pt>
                <c:pt idx="46">
                  <c:v>44.085058</c:v>
                </c:pt>
                <c:pt idx="47">
                  <c:v>44.108858</c:v>
                </c:pt>
                <c:pt idx="48">
                  <c:v>44.27552799999999</c:v>
                </c:pt>
                <c:pt idx="49">
                  <c:v>45.096462</c:v>
                </c:pt>
                <c:pt idx="50">
                  <c:v>46.67829</c:v>
                </c:pt>
                <c:pt idx="51">
                  <c:v>38.09218600000001</c:v>
                </c:pt>
                <c:pt idx="52">
                  <c:v>35.80884</c:v>
                </c:pt>
                <c:pt idx="53">
                  <c:v>32.926092</c:v>
                </c:pt>
                <c:pt idx="54">
                  <c:v>30.97282</c:v>
                </c:pt>
                <c:pt idx="55">
                  <c:v>26.437118</c:v>
                </c:pt>
                <c:pt idx="56">
                  <c:v>24.446532</c:v>
                </c:pt>
                <c:pt idx="57">
                  <c:v>23.870564</c:v>
                </c:pt>
                <c:pt idx="58">
                  <c:v>22.178064</c:v>
                </c:pt>
                <c:pt idx="59">
                  <c:v>20.228636</c:v>
                </c:pt>
                <c:pt idx="60">
                  <c:v>17.732414</c:v>
                </c:pt>
                <c:pt idx="61">
                  <c:v>17.473682</c:v>
                </c:pt>
                <c:pt idx="62">
                  <c:v>16.540142</c:v>
                </c:pt>
                <c:pt idx="63">
                  <c:v>14.538776</c:v>
                </c:pt>
                <c:pt idx="64">
                  <c:v>12.542146</c:v>
                </c:pt>
                <c:pt idx="65">
                  <c:v>11.509356</c:v>
                </c:pt>
                <c:pt idx="66">
                  <c:v>10.6995646</c:v>
                </c:pt>
                <c:pt idx="67">
                  <c:v>10.2127274</c:v>
                </c:pt>
                <c:pt idx="68">
                  <c:v>7.4700496</c:v>
                </c:pt>
                <c:pt idx="69">
                  <c:v>7.52191</c:v>
                </c:pt>
                <c:pt idx="70">
                  <c:v>7.100852000000001</c:v>
                </c:pt>
                <c:pt idx="71">
                  <c:v>5.5585498</c:v>
                </c:pt>
                <c:pt idx="72">
                  <c:v>2.5008042</c:v>
                </c:pt>
                <c:pt idx="73">
                  <c:v>2.7113562</c:v>
                </c:pt>
                <c:pt idx="74">
                  <c:v>2.055856</c:v>
                </c:pt>
                <c:pt idx="75">
                  <c:v>1.2213396</c:v>
                </c:pt>
                <c:pt idx="76">
                  <c:v>-4.488792</c:v>
                </c:pt>
                <c:pt idx="77">
                  <c:v>-9.355869</c:v>
                </c:pt>
                <c:pt idx="78">
                  <c:v>-10.2200774</c:v>
                </c:pt>
                <c:pt idx="79">
                  <c:v>-9.105513</c:v>
                </c:pt>
                <c:pt idx="80">
                  <c:v>-10.8263138</c:v>
                </c:pt>
                <c:pt idx="81">
                  <c:v>-11.90998</c:v>
                </c:pt>
                <c:pt idx="82">
                  <c:v>-11.335768</c:v>
                </c:pt>
                <c:pt idx="83">
                  <c:v>-10.985856</c:v>
                </c:pt>
                <c:pt idx="84">
                  <c:v>-12.618122</c:v>
                </c:pt>
                <c:pt idx="85">
                  <c:v>-12.92418</c:v>
                </c:pt>
                <c:pt idx="86">
                  <c:v>-13.314122</c:v>
                </c:pt>
                <c:pt idx="87">
                  <c:v>-13.49319</c:v>
                </c:pt>
                <c:pt idx="88">
                  <c:v>-13.99907</c:v>
                </c:pt>
                <c:pt idx="89">
                  <c:v>-15.88299</c:v>
                </c:pt>
                <c:pt idx="90">
                  <c:v>-15.725198</c:v>
                </c:pt>
                <c:pt idx="91">
                  <c:v>-15.482494</c:v>
                </c:pt>
                <c:pt idx="92">
                  <c:v>-16.239056</c:v>
                </c:pt>
                <c:pt idx="93">
                  <c:v>-18.301202</c:v>
                </c:pt>
                <c:pt idx="94">
                  <c:v>-18.120352</c:v>
                </c:pt>
                <c:pt idx="95">
                  <c:v>-18.261076</c:v>
                </c:pt>
                <c:pt idx="96">
                  <c:v>-17.675194</c:v>
                </c:pt>
                <c:pt idx="97">
                  <c:v>-20.837606</c:v>
                </c:pt>
                <c:pt idx="98">
                  <c:v>-20.810146</c:v>
                </c:pt>
                <c:pt idx="99">
                  <c:v>-19.580842</c:v>
                </c:pt>
                <c:pt idx="100">
                  <c:v>-19.284886</c:v>
                </c:pt>
                <c:pt idx="101">
                  <c:v>-20.168026</c:v>
                </c:pt>
                <c:pt idx="102">
                  <c:v>-21.052596</c:v>
                </c:pt>
                <c:pt idx="103">
                  <c:v>-20.586294</c:v>
                </c:pt>
                <c:pt idx="104">
                  <c:v>-20.114572</c:v>
                </c:pt>
                <c:pt idx="105">
                  <c:v>-21.88389</c:v>
                </c:pt>
                <c:pt idx="106">
                  <c:v>-22.73843</c:v>
                </c:pt>
                <c:pt idx="107">
                  <c:v>-21.622322</c:v>
                </c:pt>
                <c:pt idx="108">
                  <c:v>-21.09632</c:v>
                </c:pt>
                <c:pt idx="109">
                  <c:v>-21.847924</c:v>
                </c:pt>
                <c:pt idx="110">
                  <c:v>-23.884276</c:v>
                </c:pt>
                <c:pt idx="111">
                  <c:v>-22.961308</c:v>
                </c:pt>
                <c:pt idx="112">
                  <c:v>-22.808054</c:v>
                </c:pt>
                <c:pt idx="113">
                  <c:v>-22.590824</c:v>
                </c:pt>
                <c:pt idx="114">
                  <c:v>-24.72764</c:v>
                </c:pt>
                <c:pt idx="115">
                  <c:v>-23.868846</c:v>
                </c:pt>
                <c:pt idx="116">
                  <c:v>-22.637594</c:v>
                </c:pt>
                <c:pt idx="117">
                  <c:v>-23.112154</c:v>
                </c:pt>
                <c:pt idx="118">
                  <c:v>-24.967014</c:v>
                </c:pt>
                <c:pt idx="119">
                  <c:v>-23.848916</c:v>
                </c:pt>
                <c:pt idx="120">
                  <c:v>-23.973478</c:v>
                </c:pt>
                <c:pt idx="121">
                  <c:v>-22.835448</c:v>
                </c:pt>
                <c:pt idx="122">
                  <c:v>-25.2151</c:v>
                </c:pt>
                <c:pt idx="123">
                  <c:v>-26.498476</c:v>
                </c:pt>
                <c:pt idx="124">
                  <c:v>-25.639772</c:v>
                </c:pt>
                <c:pt idx="125">
                  <c:v>-24.435916</c:v>
                </c:pt>
                <c:pt idx="126">
                  <c:v>-25.67536</c:v>
                </c:pt>
                <c:pt idx="127">
                  <c:v>-27.056508</c:v>
                </c:pt>
                <c:pt idx="128">
                  <c:v>-27.267054</c:v>
                </c:pt>
                <c:pt idx="129">
                  <c:v>-26.49305</c:v>
                </c:pt>
                <c:pt idx="130">
                  <c:v>-27.535636</c:v>
                </c:pt>
                <c:pt idx="131">
                  <c:v>-30.037368</c:v>
                </c:pt>
                <c:pt idx="132">
                  <c:v>-29.599128</c:v>
                </c:pt>
                <c:pt idx="133">
                  <c:v>-29.28531</c:v>
                </c:pt>
                <c:pt idx="134">
                  <c:v>-29.53951</c:v>
                </c:pt>
                <c:pt idx="135">
                  <c:v>-33.057224</c:v>
                </c:pt>
                <c:pt idx="136">
                  <c:v>-33.41696</c:v>
                </c:pt>
                <c:pt idx="137">
                  <c:v>-33.812892</c:v>
                </c:pt>
                <c:pt idx="138">
                  <c:v>-34.889056</c:v>
                </c:pt>
                <c:pt idx="139">
                  <c:v>-39.299138</c:v>
                </c:pt>
                <c:pt idx="140">
                  <c:v>-38.689586</c:v>
                </c:pt>
                <c:pt idx="141">
                  <c:v>-28.628488</c:v>
                </c:pt>
                <c:pt idx="142">
                  <c:v>-24.602904</c:v>
                </c:pt>
                <c:pt idx="143">
                  <c:v>-22.750508</c:v>
                </c:pt>
                <c:pt idx="144">
                  <c:v>-20.506816</c:v>
                </c:pt>
                <c:pt idx="145">
                  <c:v>-17.152646</c:v>
                </c:pt>
                <c:pt idx="146">
                  <c:v>-14.397008</c:v>
                </c:pt>
                <c:pt idx="147">
                  <c:v>-14.259862</c:v>
                </c:pt>
                <c:pt idx="148">
                  <c:v>-13.8</c:v>
                </c:pt>
                <c:pt idx="149">
                  <c:v>-12.460154</c:v>
                </c:pt>
                <c:pt idx="150">
                  <c:v>-10.106476</c:v>
                </c:pt>
                <c:pt idx="151">
                  <c:v>-10.0838488</c:v>
                </c:pt>
                <c:pt idx="152">
                  <c:v>-10.459178</c:v>
                </c:pt>
                <c:pt idx="153">
                  <c:v>-8.8446362</c:v>
                </c:pt>
                <c:pt idx="154">
                  <c:v>-7.0843552</c:v>
                </c:pt>
                <c:pt idx="155">
                  <c:v>-7.243976999999999</c:v>
                </c:pt>
                <c:pt idx="156">
                  <c:v>-7.1830908</c:v>
                </c:pt>
                <c:pt idx="157">
                  <c:v>-7.3403114</c:v>
                </c:pt>
                <c:pt idx="158">
                  <c:v>-5.0743622</c:v>
                </c:pt>
                <c:pt idx="159">
                  <c:v>-5.4111192</c:v>
                </c:pt>
                <c:pt idx="160">
                  <c:v>-5.8947018</c:v>
                </c:pt>
                <c:pt idx="161">
                  <c:v>-5.769254200000001</c:v>
                </c:pt>
                <c:pt idx="162">
                  <c:v>-2.4030486</c:v>
                </c:pt>
                <c:pt idx="163">
                  <c:v>-2.1951068</c:v>
                </c:pt>
                <c:pt idx="164">
                  <c:v>-3.493485</c:v>
                </c:pt>
                <c:pt idx="165">
                  <c:v>-3.5764922</c:v>
                </c:pt>
                <c:pt idx="166">
                  <c:v>-1.9400338</c:v>
                </c:pt>
                <c:pt idx="167">
                  <c:v>-0.7404642</c:v>
                </c:pt>
                <c:pt idx="168">
                  <c:v>-1.9948174</c:v>
                </c:pt>
                <c:pt idx="169">
                  <c:v>-1.8466746</c:v>
                </c:pt>
                <c:pt idx="170">
                  <c:v>0.2085206</c:v>
                </c:pt>
                <c:pt idx="171">
                  <c:v>2.6792358</c:v>
                </c:pt>
                <c:pt idx="172">
                  <c:v>0.8880950000000001</c:v>
                </c:pt>
                <c:pt idx="173">
                  <c:v>0.6009026000000001</c:v>
                </c:pt>
                <c:pt idx="174">
                  <c:v>1.6004674</c:v>
                </c:pt>
                <c:pt idx="175">
                  <c:v>3.6683984</c:v>
                </c:pt>
                <c:pt idx="176">
                  <c:v>2.5919796</c:v>
                </c:pt>
                <c:pt idx="177">
                  <c:v>1.632019</c:v>
                </c:pt>
                <c:pt idx="178">
                  <c:v>2.8357314</c:v>
                </c:pt>
                <c:pt idx="179">
                  <c:v>6.0912618</c:v>
                </c:pt>
                <c:pt idx="180">
                  <c:v>4.0195342</c:v>
                </c:pt>
                <c:pt idx="181">
                  <c:v>3.4006006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3.929905</c:v>
                </c:pt>
                <c:pt idx="1">
                  <c:v>5.77581</c:v>
                </c:pt>
                <c:pt idx="2">
                  <c:v>5.756825399999999</c:v>
                </c:pt>
                <c:pt idx="3">
                  <c:v>5.404037199999999</c:v>
                </c:pt>
                <c:pt idx="4">
                  <c:v>5.909114</c:v>
                </c:pt>
                <c:pt idx="5">
                  <c:v>8.4091086</c:v>
                </c:pt>
                <c:pt idx="6">
                  <c:v>8.943068999999999</c:v>
                </c:pt>
                <c:pt idx="7">
                  <c:v>8.439307600000001</c:v>
                </c:pt>
                <c:pt idx="8">
                  <c:v>7.842603599999999</c:v>
                </c:pt>
                <c:pt idx="9">
                  <c:v>9.690623200000001</c:v>
                </c:pt>
                <c:pt idx="10">
                  <c:v>11.32305</c:v>
                </c:pt>
                <c:pt idx="11">
                  <c:v>10.0073568</c:v>
                </c:pt>
                <c:pt idx="12">
                  <c:v>10.531292</c:v>
                </c:pt>
                <c:pt idx="13">
                  <c:v>11.986436</c:v>
                </c:pt>
                <c:pt idx="14">
                  <c:v>14.10814</c:v>
                </c:pt>
                <c:pt idx="15">
                  <c:v>14.257702</c:v>
                </c:pt>
                <c:pt idx="16">
                  <c:v>14.034036</c:v>
                </c:pt>
                <c:pt idx="17">
                  <c:v>15.137528</c:v>
                </c:pt>
                <c:pt idx="18">
                  <c:v>17.606218</c:v>
                </c:pt>
                <c:pt idx="19">
                  <c:v>18.183496</c:v>
                </c:pt>
                <c:pt idx="20">
                  <c:v>18.646922</c:v>
                </c:pt>
                <c:pt idx="21">
                  <c:v>20.13754</c:v>
                </c:pt>
                <c:pt idx="22">
                  <c:v>24.854464</c:v>
                </c:pt>
                <c:pt idx="23">
                  <c:v>25.997368</c:v>
                </c:pt>
                <c:pt idx="24">
                  <c:v>27.276564</c:v>
                </c:pt>
                <c:pt idx="25">
                  <c:v>28.828646</c:v>
                </c:pt>
                <c:pt idx="26">
                  <c:v>32.209184</c:v>
                </c:pt>
                <c:pt idx="27">
                  <c:v>33.953524</c:v>
                </c:pt>
                <c:pt idx="28">
                  <c:v>33.603006</c:v>
                </c:pt>
                <c:pt idx="29">
                  <c:v>34.004828</c:v>
                </c:pt>
                <c:pt idx="30">
                  <c:v>35.965284</c:v>
                </c:pt>
                <c:pt idx="31">
                  <c:v>37.243932</c:v>
                </c:pt>
                <c:pt idx="32">
                  <c:v>36.136764</c:v>
                </c:pt>
                <c:pt idx="33">
                  <c:v>36.457944</c:v>
                </c:pt>
                <c:pt idx="34">
                  <c:v>36.960644</c:v>
                </c:pt>
                <c:pt idx="35">
                  <c:v>39.050742</c:v>
                </c:pt>
                <c:pt idx="36">
                  <c:v>37.885852</c:v>
                </c:pt>
                <c:pt idx="37">
                  <c:v>37.40343</c:v>
                </c:pt>
                <c:pt idx="38">
                  <c:v>39.127686</c:v>
                </c:pt>
                <c:pt idx="39">
                  <c:v>40.856314</c:v>
                </c:pt>
                <c:pt idx="40">
                  <c:v>40.372762</c:v>
                </c:pt>
                <c:pt idx="41">
                  <c:v>40.837594</c:v>
                </c:pt>
                <c:pt idx="42">
                  <c:v>40.77939</c:v>
                </c:pt>
                <c:pt idx="43">
                  <c:v>43.095858</c:v>
                </c:pt>
                <c:pt idx="44">
                  <c:v>43.478942</c:v>
                </c:pt>
                <c:pt idx="45">
                  <c:v>43.222338</c:v>
                </c:pt>
                <c:pt idx="46">
                  <c:v>43.384338</c:v>
                </c:pt>
                <c:pt idx="47">
                  <c:v>46.954348</c:v>
                </c:pt>
                <c:pt idx="48">
                  <c:v>44.811552</c:v>
                </c:pt>
                <c:pt idx="49">
                  <c:v>38.32041</c:v>
                </c:pt>
                <c:pt idx="50">
                  <c:v>35.266534</c:v>
                </c:pt>
                <c:pt idx="51">
                  <c:v>32.34116400000001</c:v>
                </c:pt>
                <c:pt idx="52">
                  <c:v>28.848038</c:v>
                </c:pt>
                <c:pt idx="53">
                  <c:v>25.825518</c:v>
                </c:pt>
                <c:pt idx="54">
                  <c:v>25.00839</c:v>
                </c:pt>
                <c:pt idx="55">
                  <c:v>23.793254</c:v>
                </c:pt>
                <c:pt idx="56">
                  <c:v>21.778384</c:v>
                </c:pt>
                <c:pt idx="57">
                  <c:v>19.055088</c:v>
                </c:pt>
                <c:pt idx="58">
                  <c:v>18.640714</c:v>
                </c:pt>
                <c:pt idx="59">
                  <c:v>17.607426</c:v>
                </c:pt>
                <c:pt idx="60">
                  <c:v>15.549128</c:v>
                </c:pt>
                <c:pt idx="61">
                  <c:v>13.233218</c:v>
                </c:pt>
                <c:pt idx="62">
                  <c:v>12.1138544</c:v>
                </c:pt>
                <c:pt idx="63">
                  <c:v>12.322776</c:v>
                </c:pt>
                <c:pt idx="64">
                  <c:v>10.8268828</c:v>
                </c:pt>
                <c:pt idx="65">
                  <c:v>9.204568800000001</c:v>
                </c:pt>
                <c:pt idx="66">
                  <c:v>7.9870422</c:v>
                </c:pt>
                <c:pt idx="67">
                  <c:v>7.9839208</c:v>
                </c:pt>
                <c:pt idx="68">
                  <c:v>7.713271399999999</c:v>
                </c:pt>
                <c:pt idx="69">
                  <c:v>4.3146518</c:v>
                </c:pt>
                <c:pt idx="70">
                  <c:v>3.0093178</c:v>
                </c:pt>
                <c:pt idx="71">
                  <c:v>3.2938932</c:v>
                </c:pt>
                <c:pt idx="72">
                  <c:v>2.402865</c:v>
                </c:pt>
                <c:pt idx="73">
                  <c:v>0.1498848000000001</c:v>
                </c:pt>
                <c:pt idx="74">
                  <c:v>-4.7052298</c:v>
                </c:pt>
                <c:pt idx="75">
                  <c:v>-8.406667199999999</c:v>
                </c:pt>
                <c:pt idx="76">
                  <c:v>-9.243954200000001</c:v>
                </c:pt>
                <c:pt idx="77">
                  <c:v>-10.244209</c:v>
                </c:pt>
                <c:pt idx="78">
                  <c:v>-11.648602</c:v>
                </c:pt>
                <c:pt idx="79">
                  <c:v>-10.798448</c:v>
                </c:pt>
                <c:pt idx="80">
                  <c:v>-10.3447808</c:v>
                </c:pt>
                <c:pt idx="81">
                  <c:v>-11.759924</c:v>
                </c:pt>
                <c:pt idx="82">
                  <c:v>-12.731608</c:v>
                </c:pt>
                <c:pt idx="83">
                  <c:v>-12.515996</c:v>
                </c:pt>
                <c:pt idx="84">
                  <c:v>-12.479174</c:v>
                </c:pt>
                <c:pt idx="85">
                  <c:v>-13.58926</c:v>
                </c:pt>
                <c:pt idx="86">
                  <c:v>-15.389514</c:v>
                </c:pt>
                <c:pt idx="87">
                  <c:v>-15.713316</c:v>
                </c:pt>
                <c:pt idx="88">
                  <c:v>-14.97209</c:v>
                </c:pt>
                <c:pt idx="89">
                  <c:v>-15.036876</c:v>
                </c:pt>
                <c:pt idx="90">
                  <c:v>-17.296308</c:v>
                </c:pt>
                <c:pt idx="91">
                  <c:v>-17.470726</c:v>
                </c:pt>
                <c:pt idx="92">
                  <c:v>-16.53962</c:v>
                </c:pt>
                <c:pt idx="93">
                  <c:v>-16.82786</c:v>
                </c:pt>
                <c:pt idx="94">
                  <c:v>-19.244514</c:v>
                </c:pt>
                <c:pt idx="95">
                  <c:v>-20.814278</c:v>
                </c:pt>
                <c:pt idx="96">
                  <c:v>-19.544322</c:v>
                </c:pt>
                <c:pt idx="97">
                  <c:v>-19.032496</c:v>
                </c:pt>
                <c:pt idx="98">
                  <c:v>-18.352302</c:v>
                </c:pt>
                <c:pt idx="99">
                  <c:v>-20.15763</c:v>
                </c:pt>
                <c:pt idx="100">
                  <c:v>-19.416214</c:v>
                </c:pt>
                <c:pt idx="101">
                  <c:v>-19.279832</c:v>
                </c:pt>
                <c:pt idx="102">
                  <c:v>-21.115416</c:v>
                </c:pt>
                <c:pt idx="103">
                  <c:v>-22.370198</c:v>
                </c:pt>
                <c:pt idx="104">
                  <c:v>-21.770396</c:v>
                </c:pt>
                <c:pt idx="105">
                  <c:v>-21.318658</c:v>
                </c:pt>
                <c:pt idx="106">
                  <c:v>-21.308218</c:v>
                </c:pt>
                <c:pt idx="107">
                  <c:v>-23.452984</c:v>
                </c:pt>
                <c:pt idx="108">
                  <c:v>-22.97994</c:v>
                </c:pt>
                <c:pt idx="109">
                  <c:v>-21.916504</c:v>
                </c:pt>
                <c:pt idx="110">
                  <c:v>-21.85087</c:v>
                </c:pt>
                <c:pt idx="111">
                  <c:v>-24.610574</c:v>
                </c:pt>
                <c:pt idx="112">
                  <c:v>-23.78243</c:v>
                </c:pt>
                <c:pt idx="113">
                  <c:v>-23.228968</c:v>
                </c:pt>
                <c:pt idx="114">
                  <c:v>-22.95743</c:v>
                </c:pt>
                <c:pt idx="115">
                  <c:v>-24.138854</c:v>
                </c:pt>
                <c:pt idx="116">
                  <c:v>-24.390774</c:v>
                </c:pt>
                <c:pt idx="117">
                  <c:v>-23.109516</c:v>
                </c:pt>
                <c:pt idx="118">
                  <c:v>-23.09484</c:v>
                </c:pt>
                <c:pt idx="119">
                  <c:v>-24.272258</c:v>
                </c:pt>
                <c:pt idx="120">
                  <c:v>-25.833114</c:v>
                </c:pt>
                <c:pt idx="121">
                  <c:v>-24.934858</c:v>
                </c:pt>
                <c:pt idx="122">
                  <c:v>-24.416734</c:v>
                </c:pt>
                <c:pt idx="123">
                  <c:v>-24.922538</c:v>
                </c:pt>
                <c:pt idx="124">
                  <c:v>-26.680054</c:v>
                </c:pt>
                <c:pt idx="125">
                  <c:v>-25.838414</c:v>
                </c:pt>
                <c:pt idx="126">
                  <c:v>-25.99153</c:v>
                </c:pt>
                <c:pt idx="127">
                  <c:v>-27.287428</c:v>
                </c:pt>
                <c:pt idx="128">
                  <c:v>-28.836392</c:v>
                </c:pt>
                <c:pt idx="129">
                  <c:v>-28.826944</c:v>
                </c:pt>
                <c:pt idx="130">
                  <c:v>-28.134086</c:v>
                </c:pt>
                <c:pt idx="131">
                  <c:v>-28.84587</c:v>
                </c:pt>
                <c:pt idx="132">
                  <c:v>-31.741712</c:v>
                </c:pt>
                <c:pt idx="133">
                  <c:v>-32.786344</c:v>
                </c:pt>
                <c:pt idx="134">
                  <c:v>-32.457122</c:v>
                </c:pt>
                <c:pt idx="135">
                  <c:v>-33.3686</c:v>
                </c:pt>
                <c:pt idx="136">
                  <c:v>-36.972092</c:v>
                </c:pt>
                <c:pt idx="137">
                  <c:v>-39.222632</c:v>
                </c:pt>
                <c:pt idx="138">
                  <c:v>-36.25208</c:v>
                </c:pt>
                <c:pt idx="139">
                  <c:v>-28.26469</c:v>
                </c:pt>
                <c:pt idx="140">
                  <c:v>-25.197772</c:v>
                </c:pt>
                <c:pt idx="141">
                  <c:v>-23.355934</c:v>
                </c:pt>
                <c:pt idx="142">
                  <c:v>-19.480432</c:v>
                </c:pt>
                <c:pt idx="143">
                  <c:v>-15.961316</c:v>
                </c:pt>
                <c:pt idx="144">
                  <c:v>-15.829576</c:v>
                </c:pt>
                <c:pt idx="145">
                  <c:v>-15.523316</c:v>
                </c:pt>
                <c:pt idx="146">
                  <c:v>-13.28751</c:v>
                </c:pt>
                <c:pt idx="147">
                  <c:v>-10.9418228</c:v>
                </c:pt>
                <c:pt idx="148">
                  <c:v>-10.87254</c:v>
                </c:pt>
                <c:pt idx="149">
                  <c:v>-11.304276</c:v>
                </c:pt>
                <c:pt idx="150">
                  <c:v>-9.9224964</c:v>
                </c:pt>
                <c:pt idx="151">
                  <c:v>-7.268068</c:v>
                </c:pt>
                <c:pt idx="152">
                  <c:v>-7.5855638</c:v>
                </c:pt>
                <c:pt idx="153">
                  <c:v>-7.609289599999999</c:v>
                </c:pt>
                <c:pt idx="154">
                  <c:v>-8.058924000000001</c:v>
                </c:pt>
                <c:pt idx="155">
                  <c:v>-5.264799200000001</c:v>
                </c:pt>
                <c:pt idx="156">
                  <c:v>-5.1316922</c:v>
                </c:pt>
                <c:pt idx="157">
                  <c:v>-6.015064</c:v>
                </c:pt>
                <c:pt idx="158">
                  <c:v>-5.8803532</c:v>
                </c:pt>
                <c:pt idx="159">
                  <c:v>-3.0086426</c:v>
                </c:pt>
                <c:pt idx="160">
                  <c:v>-2.2454466</c:v>
                </c:pt>
                <c:pt idx="161">
                  <c:v>-3.833447</c:v>
                </c:pt>
                <c:pt idx="162">
                  <c:v>-3.8882432</c:v>
                </c:pt>
                <c:pt idx="163">
                  <c:v>-2.6339786</c:v>
                </c:pt>
                <c:pt idx="164">
                  <c:v>-0.8434974000000001</c:v>
                </c:pt>
                <c:pt idx="165">
                  <c:v>-1.165711</c:v>
                </c:pt>
                <c:pt idx="166">
                  <c:v>-2.1773168</c:v>
                </c:pt>
                <c:pt idx="167">
                  <c:v>-1.0963098</c:v>
                </c:pt>
                <c:pt idx="168">
                  <c:v>1.3421316</c:v>
                </c:pt>
                <c:pt idx="169">
                  <c:v>0.7006846</c:v>
                </c:pt>
                <c:pt idx="170">
                  <c:v>0.3741266</c:v>
                </c:pt>
                <c:pt idx="171">
                  <c:v>0.6796764000000001</c:v>
                </c:pt>
                <c:pt idx="172">
                  <c:v>2.8924928</c:v>
                </c:pt>
                <c:pt idx="173">
                  <c:v>2.544242</c:v>
                </c:pt>
                <c:pt idx="174">
                  <c:v>2.9316452</c:v>
                </c:pt>
                <c:pt idx="175">
                  <c:v>1.96348</c:v>
                </c:pt>
                <c:pt idx="176">
                  <c:v>4.9576832</c:v>
                </c:pt>
                <c:pt idx="177">
                  <c:v>4.7119018</c:v>
                </c:pt>
                <c:pt idx="178">
                  <c:v>3.317941</c:v>
                </c:pt>
                <c:pt idx="179">
                  <c:v>3.5945868</c:v>
                </c:pt>
                <c:pt idx="180">
                  <c:v>6.428572</c:v>
                </c:pt>
                <c:pt idx="181">
                  <c:v>5.98557925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56.51969666666666</v>
      </c>
      <c r="C3">
        <v>-1.13</v>
      </c>
      <c r="D3">
        <v>-5.869709333333333</v>
      </c>
      <c r="E3">
        <v>-1.11</v>
      </c>
      <c r="F3">
        <v>-1.10177825</v>
      </c>
      <c r="G3">
        <v>-1.09</v>
      </c>
      <c r="H3">
        <v>0.1003674</v>
      </c>
      <c r="I3">
        <v>-1.08</v>
      </c>
      <c r="J3">
        <v>1.994662</v>
      </c>
      <c r="K3">
        <v>-1.06</v>
      </c>
      <c r="L3">
        <v>3.941283</v>
      </c>
      <c r="M3">
        <v>-1.04</v>
      </c>
      <c r="N3">
        <v>1.634647</v>
      </c>
      <c r="O3">
        <v>-1.02</v>
      </c>
      <c r="P3">
        <v>2.304567333333333</v>
      </c>
      <c r="Q3">
        <v>-1</v>
      </c>
      <c r="R3">
        <v>4.55227425</v>
      </c>
      <c r="S3">
        <v>-0.98</v>
      </c>
      <c r="T3">
        <v>3.929905</v>
      </c>
    </row>
    <row r="4" spans="1:20">
      <c r="A4">
        <v>-0.95</v>
      </c>
      <c r="B4">
        <v>-87.48877666666665</v>
      </c>
      <c r="C4">
        <v>-1.12</v>
      </c>
      <c r="D4">
        <v>-4.3213332</v>
      </c>
      <c r="E4">
        <v>-1.1</v>
      </c>
      <c r="F4">
        <v>-1.0676228</v>
      </c>
      <c r="G4">
        <v>-1.08</v>
      </c>
      <c r="H4">
        <v>1.3677086</v>
      </c>
      <c r="I4">
        <v>-1.07</v>
      </c>
      <c r="J4">
        <v>0.2373362</v>
      </c>
      <c r="K4">
        <v>-1.05</v>
      </c>
      <c r="L4">
        <v>2.4035956</v>
      </c>
      <c r="M4">
        <v>-1.03</v>
      </c>
      <c r="N4">
        <v>3.3790924</v>
      </c>
      <c r="O4">
        <v>-1.01</v>
      </c>
      <c r="P4">
        <v>2.9370644</v>
      </c>
      <c r="Q4">
        <v>-0.99</v>
      </c>
      <c r="R4">
        <v>5.1747698</v>
      </c>
      <c r="S4">
        <v>-0.97</v>
      </c>
      <c r="T4">
        <v>5.77581</v>
      </c>
    </row>
    <row r="5" spans="1:20">
      <c r="A5">
        <v>-0.9399999999999999</v>
      </c>
      <c r="B5">
        <v>-70.731298</v>
      </c>
      <c r="C5">
        <v>-1.11</v>
      </c>
      <c r="D5">
        <v>-1.5536554</v>
      </c>
      <c r="E5">
        <v>-1.09</v>
      </c>
      <c r="F5">
        <v>-2.0188338</v>
      </c>
      <c r="G5">
        <v>-1.07</v>
      </c>
      <c r="H5">
        <v>0.3594316</v>
      </c>
      <c r="I5">
        <v>-1.06</v>
      </c>
      <c r="J5">
        <v>1.9940652</v>
      </c>
      <c r="K5">
        <v>-1.04</v>
      </c>
      <c r="L5">
        <v>2.275233</v>
      </c>
      <c r="M5">
        <v>-1.02</v>
      </c>
      <c r="N5">
        <v>4.0220104</v>
      </c>
      <c r="O5">
        <v>-1</v>
      </c>
      <c r="P5">
        <v>3.6364264</v>
      </c>
      <c r="Q5">
        <v>-0.98</v>
      </c>
      <c r="R5">
        <v>4.0276406</v>
      </c>
      <c r="S5">
        <v>-0.96</v>
      </c>
      <c r="T5">
        <v>5.756825399999999</v>
      </c>
    </row>
    <row r="6" spans="1:20">
      <c r="A6">
        <v>-0.93</v>
      </c>
      <c r="B6">
        <v>-46.378272</v>
      </c>
      <c r="C6">
        <v>-1.1</v>
      </c>
      <c r="D6">
        <v>-2.5921794</v>
      </c>
      <c r="E6">
        <v>-1.08</v>
      </c>
      <c r="F6">
        <v>1.0291756</v>
      </c>
      <c r="G6">
        <v>-1.06</v>
      </c>
      <c r="H6">
        <v>-0.143381</v>
      </c>
      <c r="I6">
        <v>-1.05</v>
      </c>
      <c r="J6">
        <v>3.0595254</v>
      </c>
      <c r="K6">
        <v>-1.03</v>
      </c>
      <c r="L6">
        <v>2.5540514</v>
      </c>
      <c r="M6">
        <v>-1.01</v>
      </c>
      <c r="N6">
        <v>3.5437268</v>
      </c>
      <c r="O6">
        <v>-0.99</v>
      </c>
      <c r="P6">
        <v>5.9772698</v>
      </c>
      <c r="Q6">
        <v>-0.97</v>
      </c>
      <c r="R6">
        <v>4.469848000000001</v>
      </c>
      <c r="S6">
        <v>-0.95</v>
      </c>
      <c r="T6">
        <v>5.404037199999999</v>
      </c>
    </row>
    <row r="7" spans="1:20">
      <c r="A7">
        <v>-0.92</v>
      </c>
      <c r="B7">
        <v>-35.664772</v>
      </c>
      <c r="C7">
        <v>-1.09</v>
      </c>
      <c r="D7">
        <v>-3.0731968</v>
      </c>
      <c r="E7">
        <v>-1.07</v>
      </c>
      <c r="F7">
        <v>1.1393536</v>
      </c>
      <c r="G7">
        <v>-1.05</v>
      </c>
      <c r="H7">
        <v>2.0381822</v>
      </c>
      <c r="I7">
        <v>-1.04</v>
      </c>
      <c r="J7">
        <v>2.6270028</v>
      </c>
      <c r="K7">
        <v>-1.02</v>
      </c>
      <c r="L7">
        <v>4.5051502</v>
      </c>
      <c r="M7">
        <v>-1</v>
      </c>
      <c r="N7">
        <v>2.4456502</v>
      </c>
      <c r="O7">
        <v>-0.98</v>
      </c>
      <c r="P7">
        <v>5.494566799999999</v>
      </c>
      <c r="Q7">
        <v>-0.96</v>
      </c>
      <c r="R7">
        <v>7.147934000000001</v>
      </c>
      <c r="S7">
        <v>-0.9399999999999999</v>
      </c>
      <c r="T7">
        <v>5.909114</v>
      </c>
    </row>
    <row r="8" spans="1:20">
      <c r="A8">
        <v>-0.91</v>
      </c>
      <c r="B8">
        <v>-28.940814</v>
      </c>
      <c r="C8">
        <v>-1.08</v>
      </c>
      <c r="D8">
        <v>-3.1136372</v>
      </c>
      <c r="E8">
        <v>-1.06</v>
      </c>
      <c r="F8">
        <v>0.6076201999999999</v>
      </c>
      <c r="G8">
        <v>-1.04</v>
      </c>
      <c r="H8">
        <v>3.506757</v>
      </c>
      <c r="I8">
        <v>-1.03</v>
      </c>
      <c r="J8">
        <v>2.0401472</v>
      </c>
      <c r="K8">
        <v>-1.01</v>
      </c>
      <c r="L8">
        <v>4.236658</v>
      </c>
      <c r="M8">
        <v>-0.99</v>
      </c>
      <c r="N8">
        <v>5.0914654</v>
      </c>
      <c r="O8">
        <v>-0.97</v>
      </c>
      <c r="P8">
        <v>5.150970200000001</v>
      </c>
      <c r="Q8">
        <v>-0.95</v>
      </c>
      <c r="R8">
        <v>6.307149</v>
      </c>
      <c r="S8">
        <v>-0.93</v>
      </c>
      <c r="T8">
        <v>8.4091086</v>
      </c>
    </row>
    <row r="9" spans="1:20">
      <c r="A9">
        <v>-0.9</v>
      </c>
      <c r="B9">
        <v>-22.98956</v>
      </c>
      <c r="C9">
        <v>-1.07</v>
      </c>
      <c r="D9">
        <v>-0.5602866</v>
      </c>
      <c r="E9">
        <v>-1.05</v>
      </c>
      <c r="F9">
        <v>0.41884</v>
      </c>
      <c r="G9">
        <v>-1.03</v>
      </c>
      <c r="H9">
        <v>2.5790544</v>
      </c>
      <c r="I9">
        <v>-1.02</v>
      </c>
      <c r="J9">
        <v>2.5143028</v>
      </c>
      <c r="K9">
        <v>-1</v>
      </c>
      <c r="L9">
        <v>1.8453022</v>
      </c>
      <c r="M9">
        <v>-0.98</v>
      </c>
      <c r="N9">
        <v>6.3605386</v>
      </c>
      <c r="O9">
        <v>-0.96</v>
      </c>
      <c r="P9">
        <v>5.5031664</v>
      </c>
      <c r="Q9">
        <v>-0.9399999999999999</v>
      </c>
      <c r="R9">
        <v>6.0187572</v>
      </c>
      <c r="S9">
        <v>-0.92</v>
      </c>
      <c r="T9">
        <v>8.943068999999999</v>
      </c>
    </row>
    <row r="10" spans="1:20">
      <c r="A10">
        <v>-0.89</v>
      </c>
      <c r="B10">
        <v>-18.741806</v>
      </c>
      <c r="C10">
        <v>-1.06</v>
      </c>
      <c r="D10">
        <v>-0.8271613999999999</v>
      </c>
      <c r="E10">
        <v>-1.04</v>
      </c>
      <c r="F10">
        <v>2.2584856</v>
      </c>
      <c r="G10">
        <v>-1.02</v>
      </c>
      <c r="H10">
        <v>2.122935</v>
      </c>
      <c r="I10">
        <v>-1.01</v>
      </c>
      <c r="J10">
        <v>5.1261956</v>
      </c>
      <c r="K10">
        <v>-0.99</v>
      </c>
      <c r="L10">
        <v>2.9570428</v>
      </c>
      <c r="M10">
        <v>-0.97</v>
      </c>
      <c r="N10">
        <v>5.5141058</v>
      </c>
      <c r="O10">
        <v>-0.95</v>
      </c>
      <c r="P10">
        <v>7.225986400000001</v>
      </c>
      <c r="Q10">
        <v>-0.93</v>
      </c>
      <c r="R10">
        <v>5.9135454</v>
      </c>
      <c r="S10">
        <v>-0.91</v>
      </c>
      <c r="T10">
        <v>8.439307600000001</v>
      </c>
    </row>
    <row r="11" spans="1:20">
      <c r="A11">
        <v>-0.88</v>
      </c>
      <c r="B11">
        <v>-15.89552</v>
      </c>
      <c r="C11">
        <v>-1.05</v>
      </c>
      <c r="D11">
        <v>-0.8915583999999999</v>
      </c>
      <c r="E11">
        <v>-1.03</v>
      </c>
      <c r="F11">
        <v>3.5751328</v>
      </c>
      <c r="G11">
        <v>-1.01</v>
      </c>
      <c r="H11">
        <v>3.835865</v>
      </c>
      <c r="I11">
        <v>-1</v>
      </c>
      <c r="J11">
        <v>2.2869136</v>
      </c>
      <c r="K11">
        <v>-0.98</v>
      </c>
      <c r="L11">
        <v>6.1315536</v>
      </c>
      <c r="M11">
        <v>-0.96</v>
      </c>
      <c r="N11">
        <v>5.029889</v>
      </c>
      <c r="O11">
        <v>-0.9399999999999999</v>
      </c>
      <c r="P11">
        <v>6.9574742</v>
      </c>
      <c r="Q11">
        <v>-0.92</v>
      </c>
      <c r="R11">
        <v>8.648112600000001</v>
      </c>
      <c r="S11">
        <v>-0.9</v>
      </c>
      <c r="T11">
        <v>7.842603599999999</v>
      </c>
    </row>
    <row r="12" spans="1:20">
      <c r="A12">
        <v>-0.87</v>
      </c>
      <c r="B12">
        <v>-14.631914</v>
      </c>
      <c r="C12">
        <v>-1.04</v>
      </c>
      <c r="D12">
        <v>-1.3319052</v>
      </c>
      <c r="E12">
        <v>-1.02</v>
      </c>
      <c r="F12">
        <v>2.0530742</v>
      </c>
      <c r="G12">
        <v>-1</v>
      </c>
      <c r="H12">
        <v>1.0514058</v>
      </c>
      <c r="I12">
        <v>-0.99</v>
      </c>
      <c r="J12">
        <v>3.3510516</v>
      </c>
      <c r="K12">
        <v>-0.97</v>
      </c>
      <c r="L12">
        <v>6.160602</v>
      </c>
      <c r="M12">
        <v>-0.95</v>
      </c>
      <c r="N12">
        <v>6.126197400000001</v>
      </c>
      <c r="O12">
        <v>-0.93</v>
      </c>
      <c r="P12">
        <v>6.1677822</v>
      </c>
      <c r="Q12">
        <v>-0.91</v>
      </c>
      <c r="R12">
        <v>9.160329600000001</v>
      </c>
      <c r="S12">
        <v>-0.89</v>
      </c>
      <c r="T12">
        <v>9.690623200000001</v>
      </c>
    </row>
    <row r="13" spans="1:20">
      <c r="A13">
        <v>-0.86</v>
      </c>
      <c r="B13">
        <v>-11.2746804</v>
      </c>
      <c r="C13">
        <v>-1.03</v>
      </c>
      <c r="D13">
        <v>1.9745266</v>
      </c>
      <c r="E13">
        <v>-1.01</v>
      </c>
      <c r="F13">
        <v>1.8747384</v>
      </c>
      <c r="G13">
        <v>-0.99</v>
      </c>
      <c r="H13">
        <v>3.7237594</v>
      </c>
      <c r="I13">
        <v>-0.98</v>
      </c>
      <c r="J13">
        <v>3.5778416</v>
      </c>
      <c r="K13">
        <v>-0.96</v>
      </c>
      <c r="L13">
        <v>5.6037722</v>
      </c>
      <c r="M13">
        <v>-0.9399999999999999</v>
      </c>
      <c r="N13">
        <v>7.314147199999999</v>
      </c>
      <c r="O13">
        <v>-0.92</v>
      </c>
      <c r="P13">
        <v>7.328612</v>
      </c>
      <c r="Q13">
        <v>-0.9</v>
      </c>
      <c r="R13">
        <v>8.7056944</v>
      </c>
      <c r="S13">
        <v>-0.88</v>
      </c>
      <c r="T13">
        <v>11.32305</v>
      </c>
    </row>
    <row r="14" spans="1:20">
      <c r="A14">
        <v>-0.85</v>
      </c>
      <c r="B14">
        <v>-7.270578</v>
      </c>
      <c r="C14">
        <v>-1.02</v>
      </c>
      <c r="D14">
        <v>3.1561742</v>
      </c>
      <c r="E14">
        <v>-1</v>
      </c>
      <c r="F14">
        <v>1.215285</v>
      </c>
      <c r="G14">
        <v>-0.98</v>
      </c>
      <c r="H14">
        <v>3.5300598</v>
      </c>
      <c r="I14">
        <v>-0.97</v>
      </c>
      <c r="J14">
        <v>6.355760200000001</v>
      </c>
      <c r="K14">
        <v>-0.95</v>
      </c>
      <c r="L14">
        <v>5.53295775</v>
      </c>
      <c r="M14">
        <v>-0.93</v>
      </c>
      <c r="N14">
        <v>7.7206124</v>
      </c>
      <c r="O14">
        <v>-0.91</v>
      </c>
      <c r="P14">
        <v>9.2648858</v>
      </c>
      <c r="Q14">
        <v>-0.89</v>
      </c>
      <c r="R14">
        <v>8.410130800000001</v>
      </c>
      <c r="S14">
        <v>-0.87</v>
      </c>
      <c r="T14">
        <v>10.0073568</v>
      </c>
    </row>
    <row r="15" spans="1:20">
      <c r="A15">
        <v>-0.84</v>
      </c>
      <c r="B15">
        <v>-5.8272104</v>
      </c>
      <c r="C15">
        <v>-1.01</v>
      </c>
      <c r="D15">
        <v>0.7347416</v>
      </c>
      <c r="E15">
        <v>-0.99</v>
      </c>
      <c r="F15">
        <v>5.430340200000001</v>
      </c>
      <c r="G15">
        <v>-0.97</v>
      </c>
      <c r="H15">
        <v>4.3165616</v>
      </c>
      <c r="I15">
        <v>-0.96</v>
      </c>
      <c r="J15">
        <v>6.426812200000001</v>
      </c>
      <c r="K15">
        <v>-0.9399999999999999</v>
      </c>
      <c r="L15">
        <v>6.033263</v>
      </c>
      <c r="M15">
        <v>-0.92</v>
      </c>
      <c r="N15">
        <v>6.873749599999999</v>
      </c>
      <c r="O15">
        <v>-0.9</v>
      </c>
      <c r="P15">
        <v>9.646879</v>
      </c>
      <c r="Q15">
        <v>-0.88</v>
      </c>
      <c r="R15">
        <v>10.1683388</v>
      </c>
      <c r="S15">
        <v>-0.86</v>
      </c>
      <c r="T15">
        <v>10.531292</v>
      </c>
    </row>
    <row r="16" spans="1:20">
      <c r="A16">
        <v>-0.83</v>
      </c>
      <c r="B16">
        <v>-3.903804800000001</v>
      </c>
      <c r="C16">
        <v>-1</v>
      </c>
      <c r="D16">
        <v>0.2401936</v>
      </c>
      <c r="E16">
        <v>-0.98</v>
      </c>
      <c r="F16">
        <v>4.0478388</v>
      </c>
      <c r="G16">
        <v>-0.96</v>
      </c>
      <c r="H16">
        <v>6.9766454</v>
      </c>
      <c r="I16">
        <v>-0.95</v>
      </c>
      <c r="J16">
        <v>5.66084</v>
      </c>
      <c r="K16">
        <v>-0.93</v>
      </c>
      <c r="L16">
        <v>8.812583</v>
      </c>
      <c r="M16">
        <v>-0.91</v>
      </c>
      <c r="N16">
        <v>7.6897368</v>
      </c>
      <c r="O16">
        <v>-0.89</v>
      </c>
      <c r="P16">
        <v>9.696104199999999</v>
      </c>
      <c r="Q16">
        <v>-0.87</v>
      </c>
      <c r="R16">
        <v>11.2065552</v>
      </c>
      <c r="S16">
        <v>-0.85</v>
      </c>
      <c r="T16">
        <v>11.986436</v>
      </c>
    </row>
    <row r="17" spans="1:20">
      <c r="A17">
        <v>-0.82</v>
      </c>
      <c r="B17">
        <v>-2.1939176</v>
      </c>
      <c r="C17">
        <v>-0.99</v>
      </c>
      <c r="D17">
        <v>2.5407016</v>
      </c>
      <c r="E17">
        <v>-0.97</v>
      </c>
      <c r="F17">
        <v>3.436713</v>
      </c>
      <c r="G17">
        <v>-0.95</v>
      </c>
      <c r="H17">
        <v>6.017392599999999</v>
      </c>
      <c r="I17">
        <v>-0.9399999999999999</v>
      </c>
      <c r="J17">
        <v>5.9259864</v>
      </c>
      <c r="K17">
        <v>-0.92</v>
      </c>
      <c r="L17">
        <v>7.5985226</v>
      </c>
      <c r="M17">
        <v>-0.9</v>
      </c>
      <c r="N17">
        <v>10.4741776</v>
      </c>
      <c r="O17">
        <v>-0.88</v>
      </c>
      <c r="P17">
        <v>9.3756076</v>
      </c>
      <c r="Q17">
        <v>-0.86</v>
      </c>
      <c r="R17">
        <v>11.120588</v>
      </c>
      <c r="S17">
        <v>-0.84</v>
      </c>
      <c r="T17">
        <v>14.10814</v>
      </c>
    </row>
    <row r="18" spans="1:20">
      <c r="A18">
        <v>-0.8100000000000001</v>
      </c>
      <c r="B18">
        <v>1.9997566</v>
      </c>
      <c r="C18">
        <v>-0.98</v>
      </c>
      <c r="D18">
        <v>3.309571</v>
      </c>
      <c r="E18">
        <v>-0.96</v>
      </c>
      <c r="F18">
        <v>5.0004742</v>
      </c>
      <c r="G18">
        <v>-0.9399999999999999</v>
      </c>
      <c r="H18">
        <v>5.5935024</v>
      </c>
      <c r="I18">
        <v>-0.93</v>
      </c>
      <c r="J18">
        <v>7.7832374</v>
      </c>
      <c r="K18">
        <v>-0.91</v>
      </c>
      <c r="L18">
        <v>7.4089366</v>
      </c>
      <c r="M18">
        <v>-0.89</v>
      </c>
      <c r="N18">
        <v>9.7743088</v>
      </c>
      <c r="O18">
        <v>-0.87</v>
      </c>
      <c r="P18">
        <v>11.0720228</v>
      </c>
      <c r="Q18">
        <v>-0.85</v>
      </c>
      <c r="R18">
        <v>11.45095</v>
      </c>
      <c r="S18">
        <v>-0.83</v>
      </c>
      <c r="T18">
        <v>14.257702</v>
      </c>
    </row>
    <row r="19" spans="1:20">
      <c r="A19">
        <v>-0.8</v>
      </c>
      <c r="B19">
        <v>3.5257022</v>
      </c>
      <c r="C19">
        <v>-0.97</v>
      </c>
      <c r="D19">
        <v>3.0488602</v>
      </c>
      <c r="E19">
        <v>-0.95</v>
      </c>
      <c r="F19">
        <v>6.812354600000001</v>
      </c>
      <c r="G19">
        <v>-0.93</v>
      </c>
      <c r="H19">
        <v>6.0094814</v>
      </c>
      <c r="I19">
        <v>-0.92</v>
      </c>
      <c r="J19">
        <v>8.605622199999999</v>
      </c>
      <c r="K19">
        <v>-0.9</v>
      </c>
      <c r="L19">
        <v>8.454547</v>
      </c>
      <c r="M19">
        <v>-0.88</v>
      </c>
      <c r="N19">
        <v>9.703999999999999</v>
      </c>
      <c r="O19">
        <v>-0.86</v>
      </c>
      <c r="P19">
        <v>12.004704</v>
      </c>
      <c r="Q19">
        <v>-0.84</v>
      </c>
      <c r="R19">
        <v>13.061332</v>
      </c>
      <c r="S19">
        <v>-0.82</v>
      </c>
      <c r="T19">
        <v>14.034036</v>
      </c>
    </row>
    <row r="20" spans="1:20">
      <c r="A20">
        <v>-0.79</v>
      </c>
      <c r="B20">
        <v>4.285068</v>
      </c>
      <c r="C20">
        <v>-0.96</v>
      </c>
      <c r="D20">
        <v>3.1805246</v>
      </c>
      <c r="E20">
        <v>-0.9399999999999999</v>
      </c>
      <c r="F20">
        <v>6.1969762</v>
      </c>
      <c r="G20">
        <v>-0.92</v>
      </c>
      <c r="H20">
        <v>8.695037600000001</v>
      </c>
      <c r="I20">
        <v>-0.91</v>
      </c>
      <c r="J20">
        <v>7.8568316</v>
      </c>
      <c r="K20">
        <v>-0.89</v>
      </c>
      <c r="L20">
        <v>10.738226</v>
      </c>
      <c r="M20">
        <v>-0.87</v>
      </c>
      <c r="N20">
        <v>10.1227222</v>
      </c>
      <c r="O20">
        <v>-0.85</v>
      </c>
      <c r="P20">
        <v>11.583454</v>
      </c>
      <c r="Q20">
        <v>-0.83</v>
      </c>
      <c r="R20">
        <v>14.725828</v>
      </c>
      <c r="S20">
        <v>-0.8100000000000001</v>
      </c>
      <c r="T20">
        <v>15.137528</v>
      </c>
    </row>
    <row r="21" spans="1:20">
      <c r="A21">
        <v>-0.78</v>
      </c>
      <c r="B21">
        <v>5.570245</v>
      </c>
      <c r="C21">
        <v>-0.95</v>
      </c>
      <c r="D21">
        <v>5.0867192</v>
      </c>
      <c r="E21">
        <v>-0.93</v>
      </c>
      <c r="F21">
        <v>6.4234786</v>
      </c>
      <c r="G21">
        <v>-0.91</v>
      </c>
      <c r="H21">
        <v>8.9598672</v>
      </c>
      <c r="I21">
        <v>-0.9</v>
      </c>
      <c r="J21">
        <v>7.582921199999999</v>
      </c>
      <c r="K21">
        <v>-0.88</v>
      </c>
      <c r="L21">
        <v>9.9682564</v>
      </c>
      <c r="M21">
        <v>-0.86</v>
      </c>
      <c r="N21">
        <v>12.624168</v>
      </c>
      <c r="O21">
        <v>-0.84</v>
      </c>
      <c r="P21">
        <v>11.607642</v>
      </c>
      <c r="Q21">
        <v>-0.82</v>
      </c>
      <c r="R21">
        <v>14.20879</v>
      </c>
      <c r="S21">
        <v>-0.8</v>
      </c>
      <c r="T21">
        <v>17.606218</v>
      </c>
    </row>
    <row r="22" spans="1:20">
      <c r="A22">
        <v>-0.77</v>
      </c>
      <c r="B22">
        <v>8.8971052</v>
      </c>
      <c r="C22">
        <v>-0.9399999999999999</v>
      </c>
      <c r="D22">
        <v>6.4222214</v>
      </c>
      <c r="E22">
        <v>-0.92</v>
      </c>
      <c r="F22">
        <v>6.7575058</v>
      </c>
      <c r="G22">
        <v>-0.9</v>
      </c>
      <c r="H22">
        <v>7.7548388</v>
      </c>
      <c r="I22">
        <v>-0.89</v>
      </c>
      <c r="J22">
        <v>10.4133342</v>
      </c>
      <c r="K22">
        <v>-0.87</v>
      </c>
      <c r="L22">
        <v>10.021436</v>
      </c>
      <c r="M22">
        <v>-0.85</v>
      </c>
      <c r="N22">
        <v>13.006954</v>
      </c>
      <c r="O22">
        <v>-0.83</v>
      </c>
      <c r="P22">
        <v>14.486238</v>
      </c>
      <c r="Q22">
        <v>-0.8100000000000001</v>
      </c>
      <c r="R22">
        <v>14.738696</v>
      </c>
      <c r="S22">
        <v>-0.79</v>
      </c>
      <c r="T22">
        <v>18.183496</v>
      </c>
    </row>
    <row r="23" spans="1:20">
      <c r="A23">
        <v>-0.76</v>
      </c>
      <c r="B23">
        <v>10.5206062</v>
      </c>
      <c r="C23">
        <v>-0.93</v>
      </c>
      <c r="D23">
        <v>5.5619704</v>
      </c>
      <c r="E23">
        <v>-0.91</v>
      </c>
      <c r="F23">
        <v>8.8258908</v>
      </c>
      <c r="G23">
        <v>-0.89</v>
      </c>
      <c r="H23">
        <v>8.3639428</v>
      </c>
      <c r="I23">
        <v>-0.88</v>
      </c>
      <c r="J23">
        <v>11.75433</v>
      </c>
      <c r="K23">
        <v>-0.86</v>
      </c>
      <c r="L23">
        <v>10.7142218</v>
      </c>
      <c r="M23">
        <v>-0.84</v>
      </c>
      <c r="N23">
        <v>12.361796</v>
      </c>
      <c r="O23">
        <v>-0.82</v>
      </c>
      <c r="P23">
        <v>15.640668</v>
      </c>
      <c r="Q23">
        <v>-0.8</v>
      </c>
      <c r="R23">
        <v>15.819232</v>
      </c>
      <c r="S23">
        <v>-0.78</v>
      </c>
      <c r="T23">
        <v>18.646922</v>
      </c>
    </row>
    <row r="24" spans="1:20">
      <c r="A24">
        <v>-0.75</v>
      </c>
      <c r="B24">
        <v>10.5082338</v>
      </c>
      <c r="C24">
        <v>-0.92</v>
      </c>
      <c r="D24">
        <v>5.5053916</v>
      </c>
      <c r="E24">
        <v>-0.9</v>
      </c>
      <c r="F24">
        <v>8.5722936</v>
      </c>
      <c r="G24">
        <v>-0.88</v>
      </c>
      <c r="H24">
        <v>10.8317464</v>
      </c>
      <c r="I24">
        <v>-0.87</v>
      </c>
      <c r="J24">
        <v>10.4559816</v>
      </c>
      <c r="K24">
        <v>-0.85</v>
      </c>
      <c r="L24">
        <v>12.384998</v>
      </c>
      <c r="M24">
        <v>-0.83</v>
      </c>
      <c r="N24">
        <v>12.45845</v>
      </c>
      <c r="O24">
        <v>-0.8100000000000001</v>
      </c>
      <c r="P24">
        <v>15.307374</v>
      </c>
      <c r="Q24">
        <v>-0.79</v>
      </c>
      <c r="R24">
        <v>19.099358</v>
      </c>
      <c r="S24">
        <v>-0.77</v>
      </c>
      <c r="T24">
        <v>20.13754</v>
      </c>
    </row>
    <row r="25" spans="1:20">
      <c r="A25">
        <v>-0.74</v>
      </c>
      <c r="B25">
        <v>11.552354</v>
      </c>
      <c r="C25">
        <v>-0.91</v>
      </c>
      <c r="D25">
        <v>6.5285026</v>
      </c>
      <c r="E25">
        <v>-0.89</v>
      </c>
      <c r="F25">
        <v>8.712600800000001</v>
      </c>
      <c r="G25">
        <v>-0.87</v>
      </c>
      <c r="H25">
        <v>10.853292</v>
      </c>
      <c r="I25">
        <v>-0.86</v>
      </c>
      <c r="J25">
        <v>10.2090824</v>
      </c>
      <c r="K25">
        <v>-0.84</v>
      </c>
      <c r="L25">
        <v>12.819642</v>
      </c>
      <c r="M25">
        <v>-0.82</v>
      </c>
      <c r="N25">
        <v>15.740248</v>
      </c>
      <c r="O25">
        <v>-0.8</v>
      </c>
      <c r="P25">
        <v>15.433764</v>
      </c>
      <c r="Q25">
        <v>-0.78</v>
      </c>
      <c r="R25">
        <v>19.651446</v>
      </c>
      <c r="S25">
        <v>-0.76</v>
      </c>
      <c r="T25">
        <v>24.854464</v>
      </c>
    </row>
    <row r="26" spans="1:20">
      <c r="A26">
        <v>-0.73</v>
      </c>
      <c r="B26">
        <v>15.55764</v>
      </c>
      <c r="C26">
        <v>-0.9</v>
      </c>
      <c r="D26">
        <v>7.879436</v>
      </c>
      <c r="E26">
        <v>-0.88</v>
      </c>
      <c r="F26">
        <v>8.284848200000001</v>
      </c>
      <c r="G26">
        <v>-0.86</v>
      </c>
      <c r="H26">
        <v>11.04998</v>
      </c>
      <c r="I26">
        <v>-0.85</v>
      </c>
      <c r="J26">
        <v>12.40494</v>
      </c>
      <c r="K26">
        <v>-0.83</v>
      </c>
      <c r="L26">
        <v>12.971298</v>
      </c>
      <c r="M26">
        <v>-0.8100000000000001</v>
      </c>
      <c r="N26">
        <v>15.980444</v>
      </c>
      <c r="O26">
        <v>-0.79</v>
      </c>
      <c r="P26">
        <v>17.668376</v>
      </c>
      <c r="Q26">
        <v>-0.77</v>
      </c>
      <c r="R26">
        <v>20.553304</v>
      </c>
      <c r="S26">
        <v>-0.75</v>
      </c>
      <c r="T26">
        <v>25.997368</v>
      </c>
    </row>
    <row r="27" spans="1:20">
      <c r="A27">
        <v>-0.72</v>
      </c>
      <c r="B27">
        <v>17.61779</v>
      </c>
      <c r="C27">
        <v>-0.89</v>
      </c>
      <c r="D27">
        <v>7.5794456</v>
      </c>
      <c r="E27">
        <v>-0.87</v>
      </c>
      <c r="F27">
        <v>10.939633</v>
      </c>
      <c r="G27">
        <v>-0.85</v>
      </c>
      <c r="H27">
        <v>11.301648</v>
      </c>
      <c r="I27">
        <v>-0.84</v>
      </c>
      <c r="J27">
        <v>13.68717</v>
      </c>
      <c r="K27">
        <v>-0.82</v>
      </c>
      <c r="L27">
        <v>13.678704</v>
      </c>
      <c r="M27">
        <v>-0.8</v>
      </c>
      <c r="N27">
        <v>16.15314</v>
      </c>
      <c r="O27">
        <v>-0.78</v>
      </c>
      <c r="P27">
        <v>19.898588</v>
      </c>
      <c r="Q27">
        <v>-0.76</v>
      </c>
      <c r="R27">
        <v>22.447</v>
      </c>
      <c r="S27">
        <v>-0.74</v>
      </c>
      <c r="T27">
        <v>27.276564</v>
      </c>
    </row>
    <row r="28" spans="1:20">
      <c r="A28">
        <v>-0.71</v>
      </c>
      <c r="B28">
        <v>18.376316</v>
      </c>
      <c r="C28">
        <v>-0.88</v>
      </c>
      <c r="D28">
        <v>8.284485</v>
      </c>
      <c r="E28">
        <v>-0.86</v>
      </c>
      <c r="F28">
        <v>11.196714</v>
      </c>
      <c r="G28">
        <v>-0.84</v>
      </c>
      <c r="H28">
        <v>12.955196</v>
      </c>
      <c r="I28">
        <v>-0.83</v>
      </c>
      <c r="J28">
        <v>13.42427</v>
      </c>
      <c r="K28">
        <v>-0.8100000000000001</v>
      </c>
      <c r="L28">
        <v>16.333734</v>
      </c>
      <c r="M28">
        <v>-0.79</v>
      </c>
      <c r="N28">
        <v>16.98416</v>
      </c>
      <c r="O28">
        <v>-0.77</v>
      </c>
      <c r="P28">
        <v>21.07656</v>
      </c>
      <c r="Q28">
        <v>-0.75</v>
      </c>
      <c r="R28">
        <v>26.99509</v>
      </c>
      <c r="S28">
        <v>-0.73</v>
      </c>
      <c r="T28">
        <v>28.828646</v>
      </c>
    </row>
    <row r="29" spans="1:20">
      <c r="A29">
        <v>-0.7</v>
      </c>
      <c r="B29">
        <v>20.350704</v>
      </c>
      <c r="C29">
        <v>-0.87</v>
      </c>
      <c r="D29">
        <v>8.1751474</v>
      </c>
      <c r="E29">
        <v>-0.85</v>
      </c>
      <c r="F29">
        <v>11.042568</v>
      </c>
      <c r="G29">
        <v>-0.83</v>
      </c>
      <c r="H29">
        <v>14.11939</v>
      </c>
      <c r="I29">
        <v>-0.82</v>
      </c>
      <c r="J29">
        <v>13.637718</v>
      </c>
      <c r="K29">
        <v>-0.8</v>
      </c>
      <c r="L29">
        <v>16.801034</v>
      </c>
      <c r="M29">
        <v>-0.78</v>
      </c>
      <c r="N29">
        <v>20.545018</v>
      </c>
      <c r="O29">
        <v>-0.76</v>
      </c>
      <c r="P29">
        <v>22.719546</v>
      </c>
      <c r="Q29">
        <v>-0.74</v>
      </c>
      <c r="R29">
        <v>28.377744</v>
      </c>
      <c r="S29">
        <v>-0.72</v>
      </c>
      <c r="T29">
        <v>32.209184</v>
      </c>
    </row>
    <row r="30" spans="1:20">
      <c r="A30">
        <v>-0.6899999999999999</v>
      </c>
      <c r="B30">
        <v>22.322994</v>
      </c>
      <c r="C30">
        <v>-0.86</v>
      </c>
      <c r="D30">
        <v>10.6091114</v>
      </c>
      <c r="E30">
        <v>-0.84</v>
      </c>
      <c r="F30">
        <v>11.643284</v>
      </c>
      <c r="G30">
        <v>-0.82</v>
      </c>
      <c r="H30">
        <v>14.160714</v>
      </c>
      <c r="I30">
        <v>-0.8100000000000001</v>
      </c>
      <c r="J30">
        <v>14.943134</v>
      </c>
      <c r="K30">
        <v>-0.79</v>
      </c>
      <c r="L30">
        <v>16.972108</v>
      </c>
      <c r="M30">
        <v>-0.77</v>
      </c>
      <c r="N30">
        <v>22.842802</v>
      </c>
      <c r="O30">
        <v>-0.75</v>
      </c>
      <c r="P30">
        <v>24.57783</v>
      </c>
      <c r="Q30">
        <v>-0.73</v>
      </c>
      <c r="R30">
        <v>28.995362</v>
      </c>
      <c r="S30">
        <v>-0.71</v>
      </c>
      <c r="T30">
        <v>33.953524</v>
      </c>
    </row>
    <row r="31" spans="1:20">
      <c r="A31">
        <v>-0.68</v>
      </c>
      <c r="B31">
        <v>23.87179</v>
      </c>
      <c r="C31">
        <v>-0.85</v>
      </c>
      <c r="D31">
        <v>11.139652</v>
      </c>
      <c r="E31">
        <v>-0.83</v>
      </c>
      <c r="F31">
        <v>13.808704</v>
      </c>
      <c r="G31">
        <v>-0.8100000000000001</v>
      </c>
      <c r="H31">
        <v>14.563828</v>
      </c>
      <c r="I31">
        <v>-0.8</v>
      </c>
      <c r="J31">
        <v>17.991662</v>
      </c>
      <c r="K31">
        <v>-0.78</v>
      </c>
      <c r="L31">
        <v>18.67542</v>
      </c>
      <c r="M31">
        <v>-0.76</v>
      </c>
      <c r="N31">
        <v>23.131002</v>
      </c>
      <c r="O31">
        <v>-0.74</v>
      </c>
      <c r="P31">
        <v>28.682362</v>
      </c>
      <c r="Q31">
        <v>-0.72</v>
      </c>
      <c r="R31">
        <v>30.208488</v>
      </c>
      <c r="S31">
        <v>-0.7</v>
      </c>
      <c r="T31">
        <v>33.603006</v>
      </c>
    </row>
    <row r="32" spans="1:20">
      <c r="A32">
        <v>-0.67</v>
      </c>
      <c r="B32">
        <v>23.779322</v>
      </c>
      <c r="C32">
        <v>-0.84</v>
      </c>
      <c r="D32">
        <v>10.5711136</v>
      </c>
      <c r="E32">
        <v>-0.82</v>
      </c>
      <c r="F32">
        <v>14.420384</v>
      </c>
      <c r="G32">
        <v>-0.8</v>
      </c>
      <c r="H32">
        <v>16.438104</v>
      </c>
      <c r="I32">
        <v>-0.79</v>
      </c>
      <c r="J32">
        <v>18.27086</v>
      </c>
      <c r="K32">
        <v>-0.77</v>
      </c>
      <c r="L32">
        <v>21.856122</v>
      </c>
      <c r="M32">
        <v>-0.75</v>
      </c>
      <c r="N32">
        <v>24.250214</v>
      </c>
      <c r="O32">
        <v>-0.73</v>
      </c>
      <c r="P32">
        <v>29.889438</v>
      </c>
      <c r="Q32">
        <v>-0.71</v>
      </c>
      <c r="R32">
        <v>34.21308399999999</v>
      </c>
      <c r="S32">
        <v>-0.6899999999999999</v>
      </c>
      <c r="T32">
        <v>34.004828</v>
      </c>
    </row>
    <row r="33" spans="1:20">
      <c r="A33">
        <v>-0.66</v>
      </c>
      <c r="B33">
        <v>24.196168</v>
      </c>
      <c r="C33">
        <v>-0.83</v>
      </c>
      <c r="D33">
        <v>11.286782</v>
      </c>
      <c r="E33">
        <v>-0.8100000000000001</v>
      </c>
      <c r="F33">
        <v>14.609464</v>
      </c>
      <c r="G33">
        <v>-0.79</v>
      </c>
      <c r="H33">
        <v>18.85421</v>
      </c>
      <c r="I33">
        <v>-0.78</v>
      </c>
      <c r="J33">
        <v>19.314658</v>
      </c>
      <c r="K33">
        <v>-0.76</v>
      </c>
      <c r="L33">
        <v>24.268448</v>
      </c>
      <c r="M33">
        <v>-0.74</v>
      </c>
      <c r="N33">
        <v>27.166612</v>
      </c>
      <c r="O33">
        <v>-0.72</v>
      </c>
      <c r="P33">
        <v>30.496024</v>
      </c>
      <c r="Q33">
        <v>-0.7</v>
      </c>
      <c r="R33">
        <v>34.832372</v>
      </c>
      <c r="S33">
        <v>-0.68</v>
      </c>
      <c r="T33">
        <v>35.965284</v>
      </c>
    </row>
    <row r="34" spans="1:20">
      <c r="A34">
        <v>-0.65</v>
      </c>
      <c r="B34">
        <v>24.76192</v>
      </c>
      <c r="C34">
        <v>-0.82</v>
      </c>
      <c r="D34">
        <v>13.965494</v>
      </c>
      <c r="E34">
        <v>-0.8</v>
      </c>
      <c r="F34">
        <v>15.051164</v>
      </c>
      <c r="G34">
        <v>-0.78</v>
      </c>
      <c r="H34">
        <v>19.494544</v>
      </c>
      <c r="I34">
        <v>-0.77</v>
      </c>
      <c r="J34">
        <v>20.582222</v>
      </c>
      <c r="K34">
        <v>-0.75</v>
      </c>
      <c r="L34">
        <v>24.196068</v>
      </c>
      <c r="M34">
        <v>-0.73</v>
      </c>
      <c r="N34">
        <v>31.66308</v>
      </c>
      <c r="O34">
        <v>-0.71</v>
      </c>
      <c r="P34">
        <v>32.25591</v>
      </c>
      <c r="Q34">
        <v>-0.6899999999999999</v>
      </c>
      <c r="R34">
        <v>33.902986</v>
      </c>
      <c r="S34">
        <v>-0.67</v>
      </c>
      <c r="T34">
        <v>37.243932</v>
      </c>
    </row>
    <row r="35" spans="1:20">
      <c r="A35">
        <v>-0.64</v>
      </c>
      <c r="B35">
        <v>26.963796</v>
      </c>
      <c r="C35">
        <v>-0.8100000000000001</v>
      </c>
      <c r="D35">
        <v>14.44411</v>
      </c>
      <c r="E35">
        <v>-0.79</v>
      </c>
      <c r="F35">
        <v>17.77112</v>
      </c>
      <c r="G35">
        <v>-0.77</v>
      </c>
      <c r="H35">
        <v>20.907806</v>
      </c>
      <c r="I35">
        <v>-0.76</v>
      </c>
      <c r="J35">
        <v>25.264858</v>
      </c>
      <c r="K35">
        <v>-0.74</v>
      </c>
      <c r="L35">
        <v>26.526198</v>
      </c>
      <c r="M35">
        <v>-0.72</v>
      </c>
      <c r="N35">
        <v>31.971714</v>
      </c>
      <c r="O35">
        <v>-0.7</v>
      </c>
      <c r="P35">
        <v>34.785232</v>
      </c>
      <c r="Q35">
        <v>-0.68</v>
      </c>
      <c r="R35">
        <v>34.489686</v>
      </c>
      <c r="S35">
        <v>-0.66</v>
      </c>
      <c r="T35">
        <v>36.136764</v>
      </c>
    </row>
    <row r="36" spans="1:20">
      <c r="A36">
        <v>-0.63</v>
      </c>
      <c r="B36">
        <v>26.391692</v>
      </c>
      <c r="C36">
        <v>-0.8</v>
      </c>
      <c r="D36">
        <v>14.592818</v>
      </c>
      <c r="E36">
        <v>-0.78</v>
      </c>
      <c r="F36">
        <v>19.989758</v>
      </c>
      <c r="G36">
        <v>-0.76</v>
      </c>
      <c r="H36">
        <v>22.60461</v>
      </c>
      <c r="I36">
        <v>-0.75</v>
      </c>
      <c r="J36">
        <v>25.296828</v>
      </c>
      <c r="K36">
        <v>-0.73</v>
      </c>
      <c r="L36">
        <v>29.78817400000001</v>
      </c>
      <c r="M36">
        <v>-0.71</v>
      </c>
      <c r="N36">
        <v>32.601038</v>
      </c>
      <c r="O36">
        <v>-0.6899999999999999</v>
      </c>
      <c r="P36">
        <v>34.786478</v>
      </c>
      <c r="Q36">
        <v>-0.67</v>
      </c>
      <c r="R36">
        <v>36.972104</v>
      </c>
      <c r="S36">
        <v>-0.65</v>
      </c>
      <c r="T36">
        <v>36.457944</v>
      </c>
    </row>
    <row r="37" spans="1:20">
      <c r="A37">
        <v>-0.62</v>
      </c>
      <c r="B37">
        <v>25.468176</v>
      </c>
      <c r="C37">
        <v>-0.79</v>
      </c>
      <c r="D37">
        <v>15.830718</v>
      </c>
      <c r="E37">
        <v>-0.77</v>
      </c>
      <c r="F37">
        <v>21.460822</v>
      </c>
      <c r="G37">
        <v>-0.75</v>
      </c>
      <c r="H37">
        <v>25.233458</v>
      </c>
      <c r="I37">
        <v>-0.74</v>
      </c>
      <c r="J37">
        <v>27.250948</v>
      </c>
      <c r="K37">
        <v>-0.72</v>
      </c>
      <c r="L37">
        <v>32.235208</v>
      </c>
      <c r="M37">
        <v>-0.7</v>
      </c>
      <c r="N37">
        <v>33.647752</v>
      </c>
      <c r="O37">
        <v>-0.68</v>
      </c>
      <c r="P37">
        <v>35.165702</v>
      </c>
      <c r="Q37">
        <v>-0.66</v>
      </c>
      <c r="R37">
        <v>37.251106</v>
      </c>
      <c r="S37">
        <v>-0.64</v>
      </c>
      <c r="T37">
        <v>36.960644</v>
      </c>
    </row>
    <row r="38" spans="1:20">
      <c r="A38">
        <v>-0.61</v>
      </c>
      <c r="B38">
        <v>25.988128</v>
      </c>
      <c r="C38">
        <v>-0.78</v>
      </c>
      <c r="D38">
        <v>19.159858</v>
      </c>
      <c r="E38">
        <v>-0.76</v>
      </c>
      <c r="F38">
        <v>22.515126</v>
      </c>
      <c r="G38">
        <v>-0.74</v>
      </c>
      <c r="H38">
        <v>28.086146</v>
      </c>
      <c r="I38">
        <v>-0.73</v>
      </c>
      <c r="J38">
        <v>29.015864</v>
      </c>
      <c r="K38">
        <v>-0.71</v>
      </c>
      <c r="L38">
        <v>32.993088</v>
      </c>
      <c r="M38">
        <v>-0.6899999999999999</v>
      </c>
      <c r="N38">
        <v>35.227456</v>
      </c>
      <c r="O38">
        <v>-0.67</v>
      </c>
      <c r="P38">
        <v>35.530906</v>
      </c>
      <c r="Q38">
        <v>-0.65</v>
      </c>
      <c r="R38">
        <v>36.96897</v>
      </c>
      <c r="S38">
        <v>-0.63</v>
      </c>
      <c r="T38">
        <v>39.050742</v>
      </c>
    </row>
    <row r="39" spans="1:20">
      <c r="A39">
        <v>-0.6</v>
      </c>
      <c r="B39">
        <v>28.537142</v>
      </c>
      <c r="C39">
        <v>-0.77</v>
      </c>
      <c r="D39">
        <v>21.764102</v>
      </c>
      <c r="E39">
        <v>-0.75</v>
      </c>
      <c r="F39">
        <v>24.946838</v>
      </c>
      <c r="G39">
        <v>-0.73</v>
      </c>
      <c r="H39">
        <v>29.567628</v>
      </c>
      <c r="I39">
        <v>-0.72</v>
      </c>
      <c r="J39">
        <v>32.551726</v>
      </c>
      <c r="K39">
        <v>-0.7</v>
      </c>
      <c r="L39">
        <v>33.748778</v>
      </c>
      <c r="M39">
        <v>-0.68</v>
      </c>
      <c r="N39">
        <v>35.72825</v>
      </c>
      <c r="O39">
        <v>-0.66</v>
      </c>
      <c r="P39">
        <v>37.926542</v>
      </c>
      <c r="Q39">
        <v>-0.64</v>
      </c>
      <c r="R39">
        <v>36.525566</v>
      </c>
      <c r="S39">
        <v>-0.62</v>
      </c>
      <c r="T39">
        <v>37.885852</v>
      </c>
    </row>
    <row r="40" spans="1:20">
      <c r="A40">
        <v>-0.59</v>
      </c>
      <c r="B40">
        <v>27.746428</v>
      </c>
      <c r="C40">
        <v>-0.76</v>
      </c>
      <c r="D40">
        <v>22.828514</v>
      </c>
      <c r="E40">
        <v>-0.74</v>
      </c>
      <c r="F40">
        <v>28.910988</v>
      </c>
      <c r="G40">
        <v>-0.72</v>
      </c>
      <c r="H40">
        <v>31.113762</v>
      </c>
      <c r="I40">
        <v>-0.71</v>
      </c>
      <c r="J40">
        <v>34.036484</v>
      </c>
      <c r="K40">
        <v>-0.6899999999999999</v>
      </c>
      <c r="L40">
        <v>35.138558</v>
      </c>
      <c r="M40">
        <v>-0.67</v>
      </c>
      <c r="N40">
        <v>34.786472</v>
      </c>
      <c r="O40">
        <v>-0.65</v>
      </c>
      <c r="P40">
        <v>37.403392</v>
      </c>
      <c r="Q40">
        <v>-0.63</v>
      </c>
      <c r="R40">
        <v>38.393462</v>
      </c>
      <c r="S40">
        <v>-0.61</v>
      </c>
      <c r="T40">
        <v>37.40343</v>
      </c>
    </row>
    <row r="41" spans="1:20">
      <c r="A41">
        <v>-0.58</v>
      </c>
      <c r="B41">
        <v>27.44674</v>
      </c>
      <c r="C41">
        <v>-0.75</v>
      </c>
      <c r="D41">
        <v>24.240908</v>
      </c>
      <c r="E41">
        <v>-0.73</v>
      </c>
      <c r="F41">
        <v>30.191392</v>
      </c>
      <c r="G41">
        <v>-0.71</v>
      </c>
      <c r="H41">
        <v>34.692774</v>
      </c>
      <c r="I41">
        <v>-0.7</v>
      </c>
      <c r="J41">
        <v>34.09079</v>
      </c>
      <c r="K41">
        <v>-0.68</v>
      </c>
      <c r="L41">
        <v>37.040158</v>
      </c>
      <c r="M41">
        <v>-0.66</v>
      </c>
      <c r="N41">
        <v>36.173848</v>
      </c>
      <c r="O41">
        <v>-0.64</v>
      </c>
      <c r="P41">
        <v>37.468824</v>
      </c>
      <c r="Q41">
        <v>-0.62</v>
      </c>
      <c r="R41">
        <v>38.81333600000001</v>
      </c>
      <c r="S41">
        <v>-0.6</v>
      </c>
      <c r="T41">
        <v>39.127686</v>
      </c>
    </row>
    <row r="42" spans="1:20">
      <c r="A42">
        <v>-0.57</v>
      </c>
      <c r="B42">
        <v>27.807342</v>
      </c>
      <c r="C42">
        <v>-0.74</v>
      </c>
      <c r="D42">
        <v>26.770722</v>
      </c>
      <c r="E42">
        <v>-0.72</v>
      </c>
      <c r="F42">
        <v>30.867778</v>
      </c>
      <c r="G42">
        <v>-0.7</v>
      </c>
      <c r="H42">
        <v>35.7105</v>
      </c>
      <c r="I42">
        <v>-0.6899999999999999</v>
      </c>
      <c r="J42">
        <v>34.462462</v>
      </c>
      <c r="K42">
        <v>-0.67</v>
      </c>
      <c r="L42">
        <v>36.250684</v>
      </c>
      <c r="M42">
        <v>-0.65</v>
      </c>
      <c r="N42">
        <v>37.874506</v>
      </c>
      <c r="O42">
        <v>-0.63</v>
      </c>
      <c r="P42">
        <v>37.299812</v>
      </c>
      <c r="Q42">
        <v>-0.61</v>
      </c>
      <c r="R42">
        <v>39.113398</v>
      </c>
      <c r="S42">
        <v>-0.59</v>
      </c>
      <c r="T42">
        <v>40.856314</v>
      </c>
    </row>
    <row r="43" spans="1:20">
      <c r="A43">
        <v>-0.5600000000000001</v>
      </c>
      <c r="B43">
        <v>29.817236</v>
      </c>
      <c r="C43">
        <v>-0.73</v>
      </c>
      <c r="D43">
        <v>30.236386</v>
      </c>
      <c r="E43">
        <v>-0.71</v>
      </c>
      <c r="F43">
        <v>33.19599599999999</v>
      </c>
      <c r="G43">
        <v>-0.6899999999999999</v>
      </c>
      <c r="H43">
        <v>35.304214</v>
      </c>
      <c r="I43">
        <v>-0.68</v>
      </c>
      <c r="J43">
        <v>36.63758</v>
      </c>
      <c r="K43">
        <v>-0.66</v>
      </c>
      <c r="L43">
        <v>35.35665</v>
      </c>
      <c r="M43">
        <v>-0.64</v>
      </c>
      <c r="N43">
        <v>37.46464</v>
      </c>
      <c r="O43">
        <v>-0.62</v>
      </c>
      <c r="P43">
        <v>38.402654</v>
      </c>
      <c r="Q43">
        <v>-0.6</v>
      </c>
      <c r="R43">
        <v>38.265614</v>
      </c>
      <c r="S43">
        <v>-0.58</v>
      </c>
      <c r="T43">
        <v>40.372762</v>
      </c>
    </row>
    <row r="44" spans="1:20">
      <c r="A44">
        <v>-0.55</v>
      </c>
      <c r="B44">
        <v>30.936762</v>
      </c>
      <c r="C44">
        <v>-0.72</v>
      </c>
      <c r="D44">
        <v>31.724358</v>
      </c>
      <c r="E44">
        <v>-0.7</v>
      </c>
      <c r="F44">
        <v>36.203922</v>
      </c>
      <c r="G44">
        <v>-0.68</v>
      </c>
      <c r="H44">
        <v>35.120238</v>
      </c>
      <c r="I44">
        <v>-0.67</v>
      </c>
      <c r="J44">
        <v>37.107616</v>
      </c>
      <c r="K44">
        <v>-0.65</v>
      </c>
      <c r="L44">
        <v>37.152562</v>
      </c>
      <c r="M44">
        <v>-0.63</v>
      </c>
      <c r="N44">
        <v>38.010244</v>
      </c>
      <c r="O44">
        <v>-0.61</v>
      </c>
      <c r="P44">
        <v>39.97913</v>
      </c>
      <c r="Q44">
        <v>-0.59</v>
      </c>
      <c r="R44">
        <v>38.90439</v>
      </c>
      <c r="S44">
        <v>-0.57</v>
      </c>
      <c r="T44">
        <v>40.837594</v>
      </c>
    </row>
    <row r="45" spans="1:20">
      <c r="A45">
        <v>-0.54</v>
      </c>
      <c r="B45">
        <v>30.066918</v>
      </c>
      <c r="C45">
        <v>-0.71</v>
      </c>
      <c r="D45">
        <v>33.368404</v>
      </c>
      <c r="E45">
        <v>-0.6899999999999999</v>
      </c>
      <c r="F45">
        <v>36.264304</v>
      </c>
      <c r="G45">
        <v>-0.67</v>
      </c>
      <c r="H45">
        <v>37.86774</v>
      </c>
      <c r="I45">
        <v>-0.66</v>
      </c>
      <c r="J45">
        <v>36.395236</v>
      </c>
      <c r="K45">
        <v>-0.64</v>
      </c>
      <c r="L45">
        <v>39.395662</v>
      </c>
      <c r="M45">
        <v>-0.62</v>
      </c>
      <c r="N45">
        <v>37.55714</v>
      </c>
      <c r="O45">
        <v>-0.6</v>
      </c>
      <c r="P45">
        <v>38.723922</v>
      </c>
      <c r="Q45">
        <v>-0.58</v>
      </c>
      <c r="R45">
        <v>41.434886</v>
      </c>
      <c r="S45">
        <v>-0.5600000000000001</v>
      </c>
      <c r="T45">
        <v>40.77939</v>
      </c>
    </row>
    <row r="46" spans="1:20">
      <c r="A46">
        <v>-0.53</v>
      </c>
      <c r="B46">
        <v>30.370652</v>
      </c>
      <c r="C46">
        <v>-0.7</v>
      </c>
      <c r="D46">
        <v>34.830112</v>
      </c>
      <c r="E46">
        <v>-0.68</v>
      </c>
      <c r="F46">
        <v>36.31619600000001</v>
      </c>
      <c r="G46">
        <v>-0.66</v>
      </c>
      <c r="H46">
        <v>37.433</v>
      </c>
      <c r="I46">
        <v>-0.65</v>
      </c>
      <c r="J46">
        <v>36.823688</v>
      </c>
      <c r="K46">
        <v>-0.63</v>
      </c>
      <c r="L46">
        <v>38.874486</v>
      </c>
      <c r="M46">
        <v>-0.61</v>
      </c>
      <c r="N46">
        <v>39.5908</v>
      </c>
      <c r="O46">
        <v>-0.59</v>
      </c>
      <c r="P46">
        <v>38.747802</v>
      </c>
      <c r="Q46">
        <v>-0.57</v>
      </c>
      <c r="R46">
        <v>41.276096</v>
      </c>
      <c r="S46">
        <v>-0.55</v>
      </c>
      <c r="T46">
        <v>43.095858</v>
      </c>
    </row>
    <row r="47" spans="1:20">
      <c r="A47">
        <v>-0.52</v>
      </c>
      <c r="B47">
        <v>33.713754</v>
      </c>
      <c r="C47">
        <v>-0.6899999999999999</v>
      </c>
      <c r="D47">
        <v>37.3081</v>
      </c>
      <c r="E47">
        <v>-0.67</v>
      </c>
      <c r="F47">
        <v>36.07673</v>
      </c>
      <c r="G47">
        <v>-0.65</v>
      </c>
      <c r="H47">
        <v>37.532464</v>
      </c>
      <c r="I47">
        <v>-0.64</v>
      </c>
      <c r="J47">
        <v>38.29313399999999</v>
      </c>
      <c r="K47">
        <v>-0.62</v>
      </c>
      <c r="L47">
        <v>38.223602</v>
      </c>
      <c r="M47">
        <v>-0.6</v>
      </c>
      <c r="N47">
        <v>40.496154</v>
      </c>
      <c r="O47">
        <v>-0.58</v>
      </c>
      <c r="P47">
        <v>40.639294</v>
      </c>
      <c r="Q47">
        <v>-0.5600000000000001</v>
      </c>
      <c r="R47">
        <v>40.668806</v>
      </c>
      <c r="S47">
        <v>-0.54</v>
      </c>
      <c r="T47">
        <v>43.478942</v>
      </c>
    </row>
    <row r="48" spans="1:20">
      <c r="A48">
        <v>-0.51</v>
      </c>
      <c r="B48">
        <v>35.403904</v>
      </c>
      <c r="C48">
        <v>-0.68</v>
      </c>
      <c r="D48">
        <v>36.417444</v>
      </c>
      <c r="E48">
        <v>-0.66</v>
      </c>
      <c r="F48">
        <v>38.228398</v>
      </c>
      <c r="G48">
        <v>-0.64</v>
      </c>
      <c r="H48">
        <v>37.03495</v>
      </c>
      <c r="I48">
        <v>-0.63</v>
      </c>
      <c r="J48">
        <v>40.067798</v>
      </c>
      <c r="K48">
        <v>-0.61</v>
      </c>
      <c r="L48">
        <v>37.670372</v>
      </c>
      <c r="M48">
        <v>-0.59</v>
      </c>
      <c r="N48">
        <v>39.292924</v>
      </c>
      <c r="O48">
        <v>-0.57</v>
      </c>
      <c r="P48">
        <v>42.124578</v>
      </c>
      <c r="Q48">
        <v>-0.55</v>
      </c>
      <c r="R48">
        <v>41.234668</v>
      </c>
      <c r="S48">
        <v>-0.53</v>
      </c>
      <c r="T48">
        <v>43.222338</v>
      </c>
    </row>
    <row r="49" spans="1:20">
      <c r="A49">
        <v>-0.5</v>
      </c>
      <c r="B49">
        <v>33.238688</v>
      </c>
      <c r="C49">
        <v>-0.67</v>
      </c>
      <c r="D49">
        <v>36.34433</v>
      </c>
      <c r="E49">
        <v>-0.65</v>
      </c>
      <c r="F49">
        <v>38.57273600000001</v>
      </c>
      <c r="G49">
        <v>-0.63</v>
      </c>
      <c r="H49">
        <v>39.384928</v>
      </c>
      <c r="I49">
        <v>-0.62</v>
      </c>
      <c r="J49">
        <v>38.738332</v>
      </c>
      <c r="K49">
        <v>-0.6</v>
      </c>
      <c r="L49">
        <v>40.55237200000001</v>
      </c>
      <c r="M49">
        <v>-0.58</v>
      </c>
      <c r="N49">
        <v>39.54626</v>
      </c>
      <c r="O49">
        <v>-0.5600000000000001</v>
      </c>
      <c r="P49">
        <v>41.69479</v>
      </c>
      <c r="Q49">
        <v>-0.54</v>
      </c>
      <c r="R49">
        <v>44.085058</v>
      </c>
      <c r="S49">
        <v>-0.52</v>
      </c>
      <c r="T49">
        <v>43.384338</v>
      </c>
    </row>
    <row r="50" spans="1:20">
      <c r="A50">
        <v>-0.51</v>
      </c>
      <c r="B50">
        <v>28.432176</v>
      </c>
      <c r="C50">
        <v>-0.66</v>
      </c>
      <c r="D50">
        <v>37.045284</v>
      </c>
      <c r="E50">
        <v>-0.64</v>
      </c>
      <c r="F50">
        <v>37.49397</v>
      </c>
      <c r="G50">
        <v>-0.62</v>
      </c>
      <c r="H50">
        <v>40.07602</v>
      </c>
      <c r="I50">
        <v>-0.61</v>
      </c>
      <c r="J50">
        <v>38.640416</v>
      </c>
      <c r="K50">
        <v>-0.59</v>
      </c>
      <c r="L50">
        <v>40.08314</v>
      </c>
      <c r="M50">
        <v>-0.57</v>
      </c>
      <c r="N50">
        <v>41.552426</v>
      </c>
      <c r="O50">
        <v>-0.55</v>
      </c>
      <c r="P50">
        <v>41.558442</v>
      </c>
      <c r="Q50">
        <v>-0.53</v>
      </c>
      <c r="R50">
        <v>44.108858</v>
      </c>
      <c r="S50">
        <v>-0.51</v>
      </c>
      <c r="T50">
        <v>46.954348</v>
      </c>
    </row>
    <row r="51" spans="1:20">
      <c r="A51">
        <v>-0.52</v>
      </c>
      <c r="B51">
        <v>26.419164</v>
      </c>
      <c r="C51">
        <v>-0.65</v>
      </c>
      <c r="D51">
        <v>39.231092</v>
      </c>
      <c r="E51">
        <v>-0.63</v>
      </c>
      <c r="F51">
        <v>37.837512</v>
      </c>
      <c r="G51">
        <v>-0.61</v>
      </c>
      <c r="H51">
        <v>39.42962</v>
      </c>
      <c r="I51">
        <v>-0.6</v>
      </c>
      <c r="J51">
        <v>39.833902</v>
      </c>
      <c r="K51">
        <v>-0.58</v>
      </c>
      <c r="L51">
        <v>40.119326</v>
      </c>
      <c r="M51">
        <v>-0.5600000000000001</v>
      </c>
      <c r="N51">
        <v>42.403594</v>
      </c>
      <c r="O51">
        <v>-0.54</v>
      </c>
      <c r="P51">
        <v>42.24908</v>
      </c>
      <c r="Q51">
        <v>-0.52</v>
      </c>
      <c r="R51">
        <v>44.27552799999999</v>
      </c>
      <c r="S51">
        <v>-0.5</v>
      </c>
      <c r="T51">
        <v>44.811552</v>
      </c>
    </row>
    <row r="52" spans="1:20">
      <c r="A52">
        <v>-0.53</v>
      </c>
      <c r="B52">
        <v>22.538964</v>
      </c>
      <c r="C52">
        <v>-0.64</v>
      </c>
      <c r="D52">
        <v>39.346224</v>
      </c>
      <c r="E52">
        <v>-0.62</v>
      </c>
      <c r="F52">
        <v>40.260412</v>
      </c>
      <c r="G52">
        <v>-0.6</v>
      </c>
      <c r="H52">
        <v>38.992292</v>
      </c>
      <c r="I52">
        <v>-0.59</v>
      </c>
      <c r="J52">
        <v>41.325658</v>
      </c>
      <c r="K52">
        <v>-0.57</v>
      </c>
      <c r="L52">
        <v>39.92189399999999</v>
      </c>
      <c r="M52">
        <v>-0.55</v>
      </c>
      <c r="N52">
        <v>42.254506</v>
      </c>
      <c r="O52">
        <v>-0.53</v>
      </c>
      <c r="P52">
        <v>44.83151</v>
      </c>
      <c r="Q52">
        <v>-0.51</v>
      </c>
      <c r="R52">
        <v>45.096462</v>
      </c>
      <c r="S52">
        <v>-0.51</v>
      </c>
      <c r="T52">
        <v>38.32041</v>
      </c>
    </row>
    <row r="53" spans="1:20">
      <c r="A53">
        <v>-0.54</v>
      </c>
      <c r="B53">
        <v>19.885034</v>
      </c>
      <c r="C53">
        <v>-0.63</v>
      </c>
      <c r="D53">
        <v>38.594656</v>
      </c>
      <c r="E53">
        <v>-0.61</v>
      </c>
      <c r="F53">
        <v>40.330174</v>
      </c>
      <c r="G53">
        <v>-0.59</v>
      </c>
      <c r="H53">
        <v>40.371872</v>
      </c>
      <c r="I53">
        <v>-0.58</v>
      </c>
      <c r="J53">
        <v>41.078044</v>
      </c>
      <c r="K53">
        <v>-0.5600000000000001</v>
      </c>
      <c r="L53">
        <v>42.138948</v>
      </c>
      <c r="M53">
        <v>-0.54</v>
      </c>
      <c r="N53">
        <v>42.105524</v>
      </c>
      <c r="O53">
        <v>-0.52</v>
      </c>
      <c r="P53">
        <v>44.778254</v>
      </c>
      <c r="Q53">
        <v>-0.5</v>
      </c>
      <c r="R53">
        <v>46.67829</v>
      </c>
      <c r="S53">
        <v>-0.52</v>
      </c>
      <c r="T53">
        <v>35.266534</v>
      </c>
    </row>
    <row r="54" spans="1:20">
      <c r="A54">
        <v>-0.55</v>
      </c>
      <c r="B54">
        <v>19.237036</v>
      </c>
      <c r="C54">
        <v>-0.62</v>
      </c>
      <c r="D54">
        <v>38.877884</v>
      </c>
      <c r="E54">
        <v>-0.6</v>
      </c>
      <c r="F54">
        <v>40.734828</v>
      </c>
      <c r="G54">
        <v>-0.58</v>
      </c>
      <c r="H54">
        <v>41.87902</v>
      </c>
      <c r="I54">
        <v>-0.57</v>
      </c>
      <c r="J54">
        <v>40.474138</v>
      </c>
      <c r="K54">
        <v>-0.55</v>
      </c>
      <c r="L54">
        <v>43.097128</v>
      </c>
      <c r="M54">
        <v>-0.53</v>
      </c>
      <c r="N54">
        <v>43.778874</v>
      </c>
      <c r="O54">
        <v>-0.51</v>
      </c>
      <c r="P54">
        <v>45.481896</v>
      </c>
      <c r="Q54">
        <v>-0.51</v>
      </c>
      <c r="R54">
        <v>38.09218600000001</v>
      </c>
      <c r="S54">
        <v>-0.53</v>
      </c>
      <c r="T54">
        <v>32.34116400000001</v>
      </c>
    </row>
    <row r="55" spans="1:20">
      <c r="A55">
        <v>-0.5600000000000001</v>
      </c>
      <c r="B55">
        <v>18.608216</v>
      </c>
      <c r="C55">
        <v>-0.61</v>
      </c>
      <c r="D55">
        <v>41.075194</v>
      </c>
      <c r="E55">
        <v>-0.59</v>
      </c>
      <c r="F55">
        <v>39.487754</v>
      </c>
      <c r="G55">
        <v>-0.57</v>
      </c>
      <c r="H55">
        <v>41.305052</v>
      </c>
      <c r="I55">
        <v>-0.5600000000000001</v>
      </c>
      <c r="J55">
        <v>40.644988</v>
      </c>
      <c r="K55">
        <v>-0.54</v>
      </c>
      <c r="L55">
        <v>42.89492199999999</v>
      </c>
      <c r="M55">
        <v>-0.52</v>
      </c>
      <c r="N55">
        <v>45.47038999999999</v>
      </c>
      <c r="O55">
        <v>-0.5</v>
      </c>
      <c r="P55">
        <v>45.121012</v>
      </c>
      <c r="Q55">
        <v>-0.52</v>
      </c>
      <c r="R55">
        <v>35.80884</v>
      </c>
      <c r="S55">
        <v>-0.54</v>
      </c>
      <c r="T55">
        <v>28.848038</v>
      </c>
    </row>
    <row r="56" spans="1:20">
      <c r="A56">
        <v>-0.57</v>
      </c>
      <c r="B56">
        <v>16.260616</v>
      </c>
      <c r="C56">
        <v>-0.6</v>
      </c>
      <c r="D56">
        <v>41.390904</v>
      </c>
      <c r="E56">
        <v>-0.58</v>
      </c>
      <c r="F56">
        <v>41.039128</v>
      </c>
      <c r="G56">
        <v>-0.5600000000000001</v>
      </c>
      <c r="H56">
        <v>41.004834</v>
      </c>
      <c r="I56">
        <v>-0.55</v>
      </c>
      <c r="J56">
        <v>44.11320600000001</v>
      </c>
      <c r="K56">
        <v>-0.53</v>
      </c>
      <c r="L56">
        <v>42.694258</v>
      </c>
      <c r="M56">
        <v>-0.51</v>
      </c>
      <c r="N56">
        <v>45.093888</v>
      </c>
      <c r="O56">
        <v>-0.51</v>
      </c>
      <c r="P56">
        <v>40.033472</v>
      </c>
      <c r="Q56">
        <v>-0.53</v>
      </c>
      <c r="R56">
        <v>32.926092</v>
      </c>
      <c r="S56">
        <v>-0.55</v>
      </c>
      <c r="T56">
        <v>25.825518</v>
      </c>
    </row>
    <row r="57" spans="1:20">
      <c r="A57">
        <v>-0.58</v>
      </c>
      <c r="B57">
        <v>13.618138</v>
      </c>
      <c r="C57">
        <v>-0.59</v>
      </c>
      <c r="D57">
        <v>40.94580000000001</v>
      </c>
      <c r="E57">
        <v>-0.57</v>
      </c>
      <c r="F57">
        <v>42.08977</v>
      </c>
      <c r="G57">
        <v>-0.55</v>
      </c>
      <c r="H57">
        <v>42.733628</v>
      </c>
      <c r="I57">
        <v>-0.54</v>
      </c>
      <c r="J57">
        <v>44.162522</v>
      </c>
      <c r="K57">
        <v>-0.52</v>
      </c>
      <c r="L57">
        <v>45.10346</v>
      </c>
      <c r="M57">
        <v>-0.5</v>
      </c>
      <c r="N57">
        <v>45.829392</v>
      </c>
      <c r="O57">
        <v>-0.52</v>
      </c>
      <c r="P57">
        <v>34.78741599999999</v>
      </c>
      <c r="Q57">
        <v>-0.54</v>
      </c>
      <c r="R57">
        <v>30.97282</v>
      </c>
      <c r="S57">
        <v>-0.5600000000000001</v>
      </c>
      <c r="T57">
        <v>25.00839</v>
      </c>
    </row>
    <row r="58" spans="1:20">
      <c r="A58">
        <v>-0.59</v>
      </c>
      <c r="B58">
        <v>14.400604</v>
      </c>
      <c r="C58">
        <v>-0.58</v>
      </c>
      <c r="D58">
        <v>40.044362</v>
      </c>
      <c r="E58">
        <v>-0.5600000000000001</v>
      </c>
      <c r="F58">
        <v>41.43426</v>
      </c>
      <c r="G58">
        <v>-0.54</v>
      </c>
      <c r="H58">
        <v>45.45634800000001</v>
      </c>
      <c r="I58">
        <v>-0.53</v>
      </c>
      <c r="J58">
        <v>43.879406</v>
      </c>
      <c r="K58">
        <v>-0.51</v>
      </c>
      <c r="L58">
        <v>46.48102400000001</v>
      </c>
      <c r="M58">
        <v>-0.51</v>
      </c>
      <c r="N58">
        <v>39.38835</v>
      </c>
      <c r="O58">
        <v>-0.53</v>
      </c>
      <c r="P58">
        <v>32.040536</v>
      </c>
      <c r="Q58">
        <v>-0.55</v>
      </c>
      <c r="R58">
        <v>26.437118</v>
      </c>
      <c r="S58">
        <v>-0.57</v>
      </c>
      <c r="T58">
        <v>23.793254</v>
      </c>
    </row>
    <row r="59" spans="1:20">
      <c r="A59">
        <v>-0.6</v>
      </c>
      <c r="B59">
        <v>13.197506</v>
      </c>
      <c r="C59">
        <v>-0.57</v>
      </c>
      <c r="D59">
        <v>42.170928</v>
      </c>
      <c r="E59">
        <v>-0.55</v>
      </c>
      <c r="F59">
        <v>41.920458</v>
      </c>
      <c r="G59">
        <v>-0.53</v>
      </c>
      <c r="H59">
        <v>44.804302</v>
      </c>
      <c r="I59">
        <v>-0.52</v>
      </c>
      <c r="J59">
        <v>44.94062599999999</v>
      </c>
      <c r="K59">
        <v>-0.5</v>
      </c>
      <c r="L59">
        <v>45.603418</v>
      </c>
      <c r="M59">
        <v>-0.52</v>
      </c>
      <c r="N59">
        <v>35.788476</v>
      </c>
      <c r="O59">
        <v>-0.54</v>
      </c>
      <c r="P59">
        <v>30.137844</v>
      </c>
      <c r="Q59">
        <v>-0.5600000000000001</v>
      </c>
      <c r="R59">
        <v>24.446532</v>
      </c>
      <c r="S59">
        <v>-0.58</v>
      </c>
      <c r="T59">
        <v>21.778384</v>
      </c>
    </row>
    <row r="60" spans="1:20">
      <c r="A60">
        <v>-0.61</v>
      </c>
      <c r="B60">
        <v>11.796404</v>
      </c>
      <c r="C60">
        <v>-0.5600000000000001</v>
      </c>
      <c r="D60">
        <v>42.378916</v>
      </c>
      <c r="E60">
        <v>-0.54</v>
      </c>
      <c r="F60">
        <v>43.783436</v>
      </c>
      <c r="G60">
        <v>-0.52</v>
      </c>
      <c r="H60">
        <v>44.860388</v>
      </c>
      <c r="I60">
        <v>-0.51</v>
      </c>
      <c r="J60">
        <v>47.571282</v>
      </c>
      <c r="K60">
        <v>-0.51</v>
      </c>
      <c r="L60">
        <v>39.514212</v>
      </c>
      <c r="M60">
        <v>-0.53</v>
      </c>
      <c r="N60">
        <v>31.237228</v>
      </c>
      <c r="O60">
        <v>-0.55</v>
      </c>
      <c r="P60">
        <v>28.553298</v>
      </c>
      <c r="Q60">
        <v>-0.57</v>
      </c>
      <c r="R60">
        <v>23.870564</v>
      </c>
      <c r="S60">
        <v>-0.59</v>
      </c>
      <c r="T60">
        <v>19.055088</v>
      </c>
    </row>
    <row r="61" spans="1:20">
      <c r="A61">
        <v>-0.62</v>
      </c>
      <c r="B61">
        <v>8.6021394</v>
      </c>
      <c r="C61">
        <v>-0.55</v>
      </c>
      <c r="D61">
        <v>42.047338</v>
      </c>
      <c r="E61">
        <v>-0.53</v>
      </c>
      <c r="F61">
        <v>45.725742</v>
      </c>
      <c r="G61">
        <v>-0.51</v>
      </c>
      <c r="H61">
        <v>46.303144</v>
      </c>
      <c r="I61">
        <v>-0.5</v>
      </c>
      <c r="J61">
        <v>44.631258</v>
      </c>
      <c r="K61">
        <v>-0.52</v>
      </c>
      <c r="L61">
        <v>36.166866</v>
      </c>
      <c r="M61">
        <v>-0.54</v>
      </c>
      <c r="N61">
        <v>29.238074</v>
      </c>
      <c r="O61">
        <v>-0.5600000000000001</v>
      </c>
      <c r="P61">
        <v>24.251124</v>
      </c>
      <c r="Q61">
        <v>-0.58</v>
      </c>
      <c r="R61">
        <v>22.178064</v>
      </c>
      <c r="S61">
        <v>-0.6</v>
      </c>
      <c r="T61">
        <v>18.640714</v>
      </c>
    </row>
    <row r="62" spans="1:20">
      <c r="A62">
        <v>-0.63</v>
      </c>
      <c r="B62">
        <v>8.418917799999999</v>
      </c>
      <c r="C62">
        <v>-0.54</v>
      </c>
      <c r="D62">
        <v>41.662046</v>
      </c>
      <c r="E62">
        <v>-0.52</v>
      </c>
      <c r="F62">
        <v>45.879048</v>
      </c>
      <c r="G62">
        <v>-0.5</v>
      </c>
      <c r="H62">
        <v>46.263106</v>
      </c>
      <c r="I62">
        <v>-0.51</v>
      </c>
      <c r="J62">
        <v>38.387276</v>
      </c>
      <c r="K62">
        <v>-0.53</v>
      </c>
      <c r="L62">
        <v>33.758572</v>
      </c>
      <c r="M62">
        <v>-0.55</v>
      </c>
      <c r="N62">
        <v>28.09407</v>
      </c>
      <c r="O62">
        <v>-0.57</v>
      </c>
      <c r="P62">
        <v>23.024514</v>
      </c>
      <c r="Q62">
        <v>-0.59</v>
      </c>
      <c r="R62">
        <v>20.228636</v>
      </c>
      <c r="S62">
        <v>-0.61</v>
      </c>
      <c r="T62">
        <v>17.607426</v>
      </c>
    </row>
    <row r="63" spans="1:20">
      <c r="A63">
        <v>-0.64</v>
      </c>
      <c r="B63">
        <v>9.1052976</v>
      </c>
      <c r="C63">
        <v>-0.53</v>
      </c>
      <c r="D63">
        <v>44.573992</v>
      </c>
      <c r="E63">
        <v>-0.51</v>
      </c>
      <c r="F63">
        <v>46.257538</v>
      </c>
      <c r="G63">
        <v>-0.51</v>
      </c>
      <c r="H63">
        <v>38.552402</v>
      </c>
      <c r="I63">
        <v>-0.52</v>
      </c>
      <c r="J63">
        <v>36.053438</v>
      </c>
      <c r="K63">
        <v>-0.54</v>
      </c>
      <c r="L63">
        <v>29.100068</v>
      </c>
      <c r="M63">
        <v>-0.5600000000000001</v>
      </c>
      <c r="N63">
        <v>26.448714</v>
      </c>
      <c r="O63">
        <v>-0.58</v>
      </c>
      <c r="P63">
        <v>21.87557</v>
      </c>
      <c r="Q63">
        <v>-0.6</v>
      </c>
      <c r="R63">
        <v>17.732414</v>
      </c>
      <c r="S63">
        <v>-0.62</v>
      </c>
      <c r="T63">
        <v>15.549128</v>
      </c>
    </row>
    <row r="64" spans="1:20">
      <c r="A64">
        <v>-0.65</v>
      </c>
      <c r="B64">
        <v>7.289683200000001</v>
      </c>
      <c r="C64">
        <v>-0.52</v>
      </c>
      <c r="D64">
        <v>46.365326</v>
      </c>
      <c r="E64">
        <v>-0.5</v>
      </c>
      <c r="F64">
        <v>46.355466</v>
      </c>
      <c r="G64">
        <v>-0.52</v>
      </c>
      <c r="H64">
        <v>34.747618</v>
      </c>
      <c r="I64">
        <v>-0.53</v>
      </c>
      <c r="J64">
        <v>32.616038</v>
      </c>
      <c r="K64">
        <v>-0.55</v>
      </c>
      <c r="L64">
        <v>27.70528</v>
      </c>
      <c r="M64">
        <v>-0.57</v>
      </c>
      <c r="N64">
        <v>22.224188</v>
      </c>
      <c r="O64">
        <v>-0.59</v>
      </c>
      <c r="P64">
        <v>21.350314</v>
      </c>
      <c r="Q64">
        <v>-0.61</v>
      </c>
      <c r="R64">
        <v>17.473682</v>
      </c>
      <c r="S64">
        <v>-0.63</v>
      </c>
      <c r="T64">
        <v>13.233218</v>
      </c>
    </row>
    <row r="65" spans="1:20">
      <c r="A65">
        <v>-0.66</v>
      </c>
      <c r="B65">
        <v>5.0145838</v>
      </c>
      <c r="C65">
        <v>-0.51</v>
      </c>
      <c r="D65">
        <v>46.321846</v>
      </c>
      <c r="E65">
        <v>-0.51</v>
      </c>
      <c r="F65">
        <v>40.753334</v>
      </c>
      <c r="G65">
        <v>-0.53</v>
      </c>
      <c r="H65">
        <v>33.157512</v>
      </c>
      <c r="I65">
        <v>-0.54</v>
      </c>
      <c r="J65">
        <v>29.378296</v>
      </c>
      <c r="K65">
        <v>-0.5600000000000001</v>
      </c>
      <c r="L65">
        <v>26.131164</v>
      </c>
      <c r="M65">
        <v>-0.58</v>
      </c>
      <c r="N65">
        <v>21.19056</v>
      </c>
      <c r="O65">
        <v>-0.6</v>
      </c>
      <c r="P65">
        <v>17.795276</v>
      </c>
      <c r="Q65">
        <v>-0.62</v>
      </c>
      <c r="R65">
        <v>16.540142</v>
      </c>
      <c r="S65">
        <v>-0.64</v>
      </c>
      <c r="T65">
        <v>12.1138544</v>
      </c>
    </row>
    <row r="66" spans="1:20">
      <c r="A66">
        <v>-0.67</v>
      </c>
      <c r="B66">
        <v>4.018632800000001</v>
      </c>
      <c r="C66">
        <v>-0.5</v>
      </c>
      <c r="D66">
        <v>44.61263</v>
      </c>
      <c r="E66">
        <v>-0.52</v>
      </c>
      <c r="F66">
        <v>34.139108</v>
      </c>
      <c r="G66">
        <v>-0.54</v>
      </c>
      <c r="H66">
        <v>30.219292</v>
      </c>
      <c r="I66">
        <v>-0.55</v>
      </c>
      <c r="J66">
        <v>27.472054</v>
      </c>
      <c r="K66">
        <v>-0.57</v>
      </c>
      <c r="L66">
        <v>23.955854</v>
      </c>
      <c r="M66">
        <v>-0.59</v>
      </c>
      <c r="N66">
        <v>20.954264</v>
      </c>
      <c r="O66">
        <v>-0.61</v>
      </c>
      <c r="P66">
        <v>16.729184</v>
      </c>
      <c r="Q66">
        <v>-0.63</v>
      </c>
      <c r="R66">
        <v>14.538776</v>
      </c>
      <c r="S66">
        <v>-0.65</v>
      </c>
      <c r="T66">
        <v>12.322776</v>
      </c>
    </row>
    <row r="67" spans="1:20">
      <c r="A67">
        <v>-0.68</v>
      </c>
      <c r="B67">
        <v>4.0958288</v>
      </c>
      <c r="C67">
        <v>-0.51</v>
      </c>
      <c r="D67">
        <v>39.956658</v>
      </c>
      <c r="E67">
        <v>-0.53</v>
      </c>
      <c r="F67">
        <v>32.05668</v>
      </c>
      <c r="G67">
        <v>-0.55</v>
      </c>
      <c r="H67">
        <v>27.019664</v>
      </c>
      <c r="I67">
        <v>-0.5600000000000001</v>
      </c>
      <c r="J67">
        <v>25.795746</v>
      </c>
      <c r="K67">
        <v>-0.58</v>
      </c>
      <c r="L67">
        <v>20.502724</v>
      </c>
      <c r="M67">
        <v>-0.6</v>
      </c>
      <c r="N67">
        <v>19.521592</v>
      </c>
      <c r="O67">
        <v>-0.62</v>
      </c>
      <c r="P67">
        <v>16.191504</v>
      </c>
      <c r="Q67">
        <v>-0.64</v>
      </c>
      <c r="R67">
        <v>12.542146</v>
      </c>
      <c r="S67">
        <v>-0.66</v>
      </c>
      <c r="T67">
        <v>10.8268828</v>
      </c>
    </row>
    <row r="68" spans="1:20">
      <c r="A68">
        <v>-0.6899999999999999</v>
      </c>
      <c r="B68">
        <v>4.287036</v>
      </c>
      <c r="C68">
        <v>-0.52</v>
      </c>
      <c r="D68">
        <v>35.873666</v>
      </c>
      <c r="E68">
        <v>-0.54</v>
      </c>
      <c r="F68">
        <v>30.21871</v>
      </c>
      <c r="G68">
        <v>-0.5600000000000001</v>
      </c>
      <c r="H68">
        <v>25.467628</v>
      </c>
      <c r="I68">
        <v>-0.57</v>
      </c>
      <c r="J68">
        <v>24.247926</v>
      </c>
      <c r="K68">
        <v>-0.59</v>
      </c>
      <c r="L68">
        <v>19.738918</v>
      </c>
      <c r="M68">
        <v>-0.61</v>
      </c>
      <c r="N68">
        <v>16.26348</v>
      </c>
      <c r="O68">
        <v>-0.63</v>
      </c>
      <c r="P68">
        <v>15.177832</v>
      </c>
      <c r="Q68">
        <v>-0.65</v>
      </c>
      <c r="R68">
        <v>11.509356</v>
      </c>
      <c r="S68">
        <v>-0.67</v>
      </c>
      <c r="T68">
        <v>9.204568800000001</v>
      </c>
    </row>
    <row r="69" spans="1:20">
      <c r="A69">
        <v>-0.7</v>
      </c>
      <c r="B69">
        <v>0.6230993999999999</v>
      </c>
      <c r="C69">
        <v>-0.53</v>
      </c>
      <c r="D69">
        <v>31.05627</v>
      </c>
      <c r="E69">
        <v>-0.55</v>
      </c>
      <c r="F69">
        <v>28.578884</v>
      </c>
      <c r="G69">
        <v>-0.57</v>
      </c>
      <c r="H69">
        <v>24.057526</v>
      </c>
      <c r="I69">
        <v>-0.58</v>
      </c>
      <c r="J69">
        <v>21.589658</v>
      </c>
      <c r="K69">
        <v>-0.6</v>
      </c>
      <c r="L69">
        <v>19.18935</v>
      </c>
      <c r="M69">
        <v>-0.62</v>
      </c>
      <c r="N69">
        <v>15.18082</v>
      </c>
      <c r="O69">
        <v>-0.64</v>
      </c>
      <c r="P69">
        <v>13.030778</v>
      </c>
      <c r="Q69">
        <v>-0.66</v>
      </c>
      <c r="R69">
        <v>10.6995646</v>
      </c>
      <c r="S69">
        <v>-0.68</v>
      </c>
      <c r="T69">
        <v>7.9870422</v>
      </c>
    </row>
    <row r="70" spans="1:20">
      <c r="A70">
        <v>-0.71</v>
      </c>
      <c r="B70">
        <v>-0.7956407999999999</v>
      </c>
      <c r="C70">
        <v>-0.54</v>
      </c>
      <c r="D70">
        <v>28.526684</v>
      </c>
      <c r="E70">
        <v>-0.5600000000000001</v>
      </c>
      <c r="F70">
        <v>24.705656</v>
      </c>
      <c r="G70">
        <v>-0.58</v>
      </c>
      <c r="H70">
        <v>22.952326</v>
      </c>
      <c r="I70">
        <v>-0.59</v>
      </c>
      <c r="J70">
        <v>18.56658</v>
      </c>
      <c r="K70">
        <v>-0.61</v>
      </c>
      <c r="L70">
        <v>17.38567</v>
      </c>
      <c r="M70">
        <v>-0.63</v>
      </c>
      <c r="N70">
        <v>15.270186</v>
      </c>
      <c r="O70">
        <v>-0.65</v>
      </c>
      <c r="P70">
        <v>10.813548</v>
      </c>
      <c r="Q70">
        <v>-0.67</v>
      </c>
      <c r="R70">
        <v>10.2127274</v>
      </c>
      <c r="S70">
        <v>-0.6899999999999999</v>
      </c>
      <c r="T70">
        <v>7.9839208</v>
      </c>
    </row>
    <row r="71" spans="1:20">
      <c r="A71">
        <v>-0.72</v>
      </c>
      <c r="B71">
        <v>-1.2117816</v>
      </c>
      <c r="C71">
        <v>-0.55</v>
      </c>
      <c r="D71">
        <v>27.664264</v>
      </c>
      <c r="E71">
        <v>-0.57</v>
      </c>
      <c r="F71">
        <v>23.016774</v>
      </c>
      <c r="G71">
        <v>-0.59</v>
      </c>
      <c r="H71">
        <v>19.161664</v>
      </c>
      <c r="I71">
        <v>-0.6</v>
      </c>
      <c r="J71">
        <v>18.70449</v>
      </c>
      <c r="K71">
        <v>-0.62</v>
      </c>
      <c r="L71">
        <v>14.963912</v>
      </c>
      <c r="M71">
        <v>-0.64</v>
      </c>
      <c r="N71">
        <v>14.028916</v>
      </c>
      <c r="O71">
        <v>-0.66</v>
      </c>
      <c r="P71">
        <v>10.86982</v>
      </c>
      <c r="Q71">
        <v>-0.68</v>
      </c>
      <c r="R71">
        <v>7.4700496</v>
      </c>
      <c r="S71">
        <v>-0.7</v>
      </c>
      <c r="T71">
        <v>7.713271399999999</v>
      </c>
    </row>
    <row r="72" spans="1:20">
      <c r="A72">
        <v>-0.73</v>
      </c>
      <c r="B72">
        <v>-0.8670918000000001</v>
      </c>
      <c r="C72">
        <v>-0.5600000000000001</v>
      </c>
      <c r="D72">
        <v>25.695288</v>
      </c>
      <c r="E72">
        <v>-0.58</v>
      </c>
      <c r="F72">
        <v>22.65482</v>
      </c>
      <c r="G72">
        <v>-0.6</v>
      </c>
      <c r="H72">
        <v>17.186864</v>
      </c>
      <c r="I72">
        <v>-0.61</v>
      </c>
      <c r="J72">
        <v>17.730838</v>
      </c>
      <c r="K72">
        <v>-0.63</v>
      </c>
      <c r="L72">
        <v>14.629684</v>
      </c>
      <c r="M72">
        <v>-0.65</v>
      </c>
      <c r="N72">
        <v>11.484842</v>
      </c>
      <c r="O72">
        <v>-0.67</v>
      </c>
      <c r="P72">
        <v>10.640344</v>
      </c>
      <c r="Q72">
        <v>-0.6899999999999999</v>
      </c>
      <c r="R72">
        <v>7.52191</v>
      </c>
      <c r="S72">
        <v>-0.71</v>
      </c>
      <c r="T72">
        <v>4.3146518</v>
      </c>
    </row>
    <row r="73" spans="1:20">
      <c r="A73">
        <v>-0.74</v>
      </c>
      <c r="B73">
        <v>-2.7062212</v>
      </c>
      <c r="C73">
        <v>-0.57</v>
      </c>
      <c r="D73">
        <v>21.571528</v>
      </c>
      <c r="E73">
        <v>-0.59</v>
      </c>
      <c r="F73">
        <v>21.787274</v>
      </c>
      <c r="G73">
        <v>-0.61</v>
      </c>
      <c r="H73">
        <v>16.924466</v>
      </c>
      <c r="I73">
        <v>-0.62</v>
      </c>
      <c r="J73">
        <v>16.303876</v>
      </c>
      <c r="K73">
        <v>-0.64</v>
      </c>
      <c r="L73">
        <v>13.529416</v>
      </c>
      <c r="M73">
        <v>-0.66</v>
      </c>
      <c r="N73">
        <v>9.8942374</v>
      </c>
      <c r="O73">
        <v>-0.68</v>
      </c>
      <c r="P73">
        <v>8.416323</v>
      </c>
      <c r="Q73">
        <v>-0.7</v>
      </c>
      <c r="R73">
        <v>7.100852000000001</v>
      </c>
      <c r="S73">
        <v>-0.72</v>
      </c>
      <c r="T73">
        <v>3.0093178</v>
      </c>
    </row>
    <row r="74" spans="1:20">
      <c r="A74">
        <v>-0.75</v>
      </c>
      <c r="B74">
        <v>-4.772610999999999</v>
      </c>
      <c r="C74">
        <v>-0.58</v>
      </c>
      <c r="D74">
        <v>20.308696</v>
      </c>
      <c r="E74">
        <v>-0.6</v>
      </c>
      <c r="F74">
        <v>17.038434</v>
      </c>
      <c r="G74">
        <v>-0.62</v>
      </c>
      <c r="H74">
        <v>16.57494</v>
      </c>
      <c r="I74">
        <v>-0.63</v>
      </c>
      <c r="J74">
        <v>13.228872</v>
      </c>
      <c r="K74">
        <v>-0.65</v>
      </c>
      <c r="L74">
        <v>13.15578</v>
      </c>
      <c r="M74">
        <v>-0.67</v>
      </c>
      <c r="N74">
        <v>10.045392</v>
      </c>
      <c r="O74">
        <v>-0.6899999999999999</v>
      </c>
      <c r="P74">
        <v>7.185855399999999</v>
      </c>
      <c r="Q74">
        <v>-0.71</v>
      </c>
      <c r="R74">
        <v>5.5585498</v>
      </c>
      <c r="S74">
        <v>-0.73</v>
      </c>
      <c r="T74">
        <v>3.2938932</v>
      </c>
    </row>
    <row r="75" spans="1:20">
      <c r="A75">
        <v>-0.76</v>
      </c>
      <c r="B75">
        <v>-7.2778216</v>
      </c>
      <c r="C75">
        <v>-0.59</v>
      </c>
      <c r="D75">
        <v>20.121424</v>
      </c>
      <c r="E75">
        <v>-0.61</v>
      </c>
      <c r="F75">
        <v>16.374992</v>
      </c>
      <c r="G75">
        <v>-0.63</v>
      </c>
      <c r="H75">
        <v>13.988132</v>
      </c>
      <c r="I75">
        <v>-0.64</v>
      </c>
      <c r="J75">
        <v>13.284496</v>
      </c>
      <c r="K75">
        <v>-0.66</v>
      </c>
      <c r="L75">
        <v>10.5044314</v>
      </c>
      <c r="M75">
        <v>-0.68</v>
      </c>
      <c r="N75">
        <v>9.664679000000001</v>
      </c>
      <c r="O75">
        <v>-0.7</v>
      </c>
      <c r="P75">
        <v>6.8255512</v>
      </c>
      <c r="Q75">
        <v>-0.72</v>
      </c>
      <c r="R75">
        <v>2.5008042</v>
      </c>
      <c r="S75">
        <v>-0.74</v>
      </c>
      <c r="T75">
        <v>2.402865</v>
      </c>
    </row>
    <row r="76" spans="1:20">
      <c r="A76">
        <v>-0.77</v>
      </c>
      <c r="B76">
        <v>-9.376193000000001</v>
      </c>
      <c r="C76">
        <v>-0.6</v>
      </c>
      <c r="D76">
        <v>18.850792</v>
      </c>
      <c r="E76">
        <v>-0.62</v>
      </c>
      <c r="F76">
        <v>15.472792</v>
      </c>
      <c r="G76">
        <v>-0.64</v>
      </c>
      <c r="H76">
        <v>11.48968</v>
      </c>
      <c r="I76">
        <v>-0.65</v>
      </c>
      <c r="J76">
        <v>12.605008</v>
      </c>
      <c r="K76">
        <v>-0.67</v>
      </c>
      <c r="L76">
        <v>8.761938000000001</v>
      </c>
      <c r="M76">
        <v>-0.6899999999999999</v>
      </c>
      <c r="N76">
        <v>7.3373094</v>
      </c>
      <c r="O76">
        <v>-0.71</v>
      </c>
      <c r="P76">
        <v>5.9978224</v>
      </c>
      <c r="Q76">
        <v>-0.73</v>
      </c>
      <c r="R76">
        <v>2.7113562</v>
      </c>
      <c r="S76">
        <v>-0.75</v>
      </c>
      <c r="T76">
        <v>0.1498848000000001</v>
      </c>
    </row>
    <row r="77" spans="1:20">
      <c r="A77">
        <v>-0.78</v>
      </c>
      <c r="B77">
        <v>-10.715796</v>
      </c>
      <c r="C77">
        <v>-0.61</v>
      </c>
      <c r="D77">
        <v>15.463706</v>
      </c>
      <c r="E77">
        <v>-0.63</v>
      </c>
      <c r="F77">
        <v>14.832296</v>
      </c>
      <c r="G77">
        <v>-0.65</v>
      </c>
      <c r="H77">
        <v>11.794766</v>
      </c>
      <c r="I77">
        <v>-0.66</v>
      </c>
      <c r="J77">
        <v>11.1822682</v>
      </c>
      <c r="K77">
        <v>-0.68</v>
      </c>
      <c r="L77">
        <v>9.383881599999999</v>
      </c>
      <c r="M77">
        <v>-0.7</v>
      </c>
      <c r="N77">
        <v>5.801596200000001</v>
      </c>
      <c r="O77">
        <v>-0.72</v>
      </c>
      <c r="P77">
        <v>4.8724792</v>
      </c>
      <c r="Q77">
        <v>-0.74</v>
      </c>
      <c r="R77">
        <v>2.055856</v>
      </c>
      <c r="S77">
        <v>-0.76</v>
      </c>
      <c r="T77">
        <v>-4.7052298</v>
      </c>
    </row>
    <row r="78" spans="1:20">
      <c r="A78">
        <v>-0.79</v>
      </c>
      <c r="B78">
        <v>-12.589072</v>
      </c>
      <c r="C78">
        <v>-0.62</v>
      </c>
      <c r="D78">
        <v>14.169674</v>
      </c>
      <c r="E78">
        <v>-0.64</v>
      </c>
      <c r="F78">
        <v>13.227062</v>
      </c>
      <c r="G78">
        <v>-0.66</v>
      </c>
      <c r="H78">
        <v>11.744194</v>
      </c>
      <c r="I78">
        <v>-0.67</v>
      </c>
      <c r="J78">
        <v>8.0350374</v>
      </c>
      <c r="K78">
        <v>-0.6899999999999999</v>
      </c>
      <c r="L78">
        <v>8.392217800000001</v>
      </c>
      <c r="M78">
        <v>-0.71</v>
      </c>
      <c r="N78">
        <v>5.331441</v>
      </c>
      <c r="O78">
        <v>-0.73</v>
      </c>
      <c r="P78">
        <v>1.8292298</v>
      </c>
      <c r="Q78">
        <v>-0.75</v>
      </c>
      <c r="R78">
        <v>1.2213396</v>
      </c>
      <c r="S78">
        <v>-0.77</v>
      </c>
      <c r="T78">
        <v>-8.406667199999999</v>
      </c>
    </row>
    <row r="79" spans="1:20">
      <c r="A79">
        <v>-0.8</v>
      </c>
      <c r="B79">
        <v>-12.275926</v>
      </c>
      <c r="C79">
        <v>-0.63</v>
      </c>
      <c r="D79">
        <v>14.130638</v>
      </c>
      <c r="E79">
        <v>-0.65</v>
      </c>
      <c r="F79">
        <v>12.11542</v>
      </c>
      <c r="G79">
        <v>-0.67</v>
      </c>
      <c r="H79">
        <v>9.335178600000001</v>
      </c>
      <c r="I79">
        <v>-0.68</v>
      </c>
      <c r="J79">
        <v>8.1956322</v>
      </c>
      <c r="K79">
        <v>-0.7</v>
      </c>
      <c r="L79">
        <v>6.1745196</v>
      </c>
      <c r="M79">
        <v>-0.72</v>
      </c>
      <c r="N79">
        <v>5.336892000000001</v>
      </c>
      <c r="O79">
        <v>-0.74</v>
      </c>
      <c r="P79">
        <v>0.8917032</v>
      </c>
      <c r="Q79">
        <v>-0.76</v>
      </c>
      <c r="R79">
        <v>-4.488792</v>
      </c>
      <c r="S79">
        <v>-0.78</v>
      </c>
      <c r="T79">
        <v>-9.243954200000001</v>
      </c>
    </row>
    <row r="80" spans="1:20">
      <c r="A80">
        <v>-0.8100000000000001</v>
      </c>
      <c r="B80">
        <v>-12.190048</v>
      </c>
      <c r="C80">
        <v>-0.64</v>
      </c>
      <c r="D80">
        <v>12.991276</v>
      </c>
      <c r="E80">
        <v>-0.66</v>
      </c>
      <c r="F80">
        <v>10.7236614</v>
      </c>
      <c r="G80">
        <v>-0.68</v>
      </c>
      <c r="H80">
        <v>7.076648799999999</v>
      </c>
      <c r="I80">
        <v>-0.6899999999999999</v>
      </c>
      <c r="J80">
        <v>7.935478000000001</v>
      </c>
      <c r="K80">
        <v>-0.71</v>
      </c>
      <c r="L80">
        <v>4.2703042</v>
      </c>
      <c r="M80">
        <v>-0.73</v>
      </c>
      <c r="N80">
        <v>3.539416</v>
      </c>
      <c r="O80">
        <v>-0.75</v>
      </c>
      <c r="P80">
        <v>0.639343</v>
      </c>
      <c r="Q80">
        <v>-0.77</v>
      </c>
      <c r="R80">
        <v>-9.355869</v>
      </c>
      <c r="S80">
        <v>-0.79</v>
      </c>
      <c r="T80">
        <v>-10.244209</v>
      </c>
    </row>
    <row r="81" spans="1:20">
      <c r="A81">
        <v>-0.82</v>
      </c>
      <c r="B81">
        <v>-12.36798</v>
      </c>
      <c r="C81">
        <v>-0.65</v>
      </c>
      <c r="D81">
        <v>10.7718928</v>
      </c>
      <c r="E81">
        <v>-0.67</v>
      </c>
      <c r="F81">
        <v>10.657135</v>
      </c>
      <c r="G81">
        <v>-0.6899999999999999</v>
      </c>
      <c r="H81">
        <v>6.870417399999999</v>
      </c>
      <c r="I81">
        <v>-0.7</v>
      </c>
      <c r="J81">
        <v>6.9665856</v>
      </c>
      <c r="K81">
        <v>-0.72</v>
      </c>
      <c r="L81">
        <v>4.349535400000001</v>
      </c>
      <c r="M81">
        <v>-0.74</v>
      </c>
      <c r="N81">
        <v>0.2997412</v>
      </c>
      <c r="O81">
        <v>-0.76</v>
      </c>
      <c r="P81">
        <v>-2.5921486</v>
      </c>
      <c r="Q81">
        <v>-0.78</v>
      </c>
      <c r="R81">
        <v>-10.2200774</v>
      </c>
      <c r="S81">
        <v>-0.8</v>
      </c>
      <c r="T81">
        <v>-11.648602</v>
      </c>
    </row>
    <row r="82" spans="1:20">
      <c r="A82">
        <v>-0.83</v>
      </c>
      <c r="B82">
        <v>-14.698724</v>
      </c>
      <c r="C82">
        <v>-0.66</v>
      </c>
      <c r="D82">
        <v>9.8550538</v>
      </c>
      <c r="E82">
        <v>-0.68</v>
      </c>
      <c r="F82">
        <v>8.745184</v>
      </c>
      <c r="G82">
        <v>-0.7</v>
      </c>
      <c r="H82">
        <v>6.568564</v>
      </c>
      <c r="I82">
        <v>-0.71</v>
      </c>
      <c r="J82">
        <v>4.294464</v>
      </c>
      <c r="K82">
        <v>-0.73</v>
      </c>
      <c r="L82">
        <v>3.5596396</v>
      </c>
      <c r="M82">
        <v>-0.75</v>
      </c>
      <c r="N82">
        <v>-0.8299770000000001</v>
      </c>
      <c r="O82">
        <v>-0.77</v>
      </c>
      <c r="P82">
        <v>-9.356422</v>
      </c>
      <c r="Q82">
        <v>-0.79</v>
      </c>
      <c r="R82">
        <v>-9.105513</v>
      </c>
      <c r="S82">
        <v>-0.8100000000000001</v>
      </c>
      <c r="T82">
        <v>-10.798448</v>
      </c>
    </row>
    <row r="83" spans="1:20">
      <c r="A83">
        <v>-0.84</v>
      </c>
      <c r="B83">
        <v>-14.4264</v>
      </c>
      <c r="C83">
        <v>-0.67</v>
      </c>
      <c r="D83">
        <v>9.3002562</v>
      </c>
      <c r="E83">
        <v>-0.6899999999999999</v>
      </c>
      <c r="F83">
        <v>6.5903448</v>
      </c>
      <c r="G83">
        <v>-0.71</v>
      </c>
      <c r="H83">
        <v>5.481245599999999</v>
      </c>
      <c r="I83">
        <v>-0.72</v>
      </c>
      <c r="J83">
        <v>3.546933</v>
      </c>
      <c r="K83">
        <v>-0.74</v>
      </c>
      <c r="L83">
        <v>1.2011002</v>
      </c>
      <c r="M83">
        <v>-0.76</v>
      </c>
      <c r="N83">
        <v>-3.401659</v>
      </c>
      <c r="O83">
        <v>-0.78</v>
      </c>
      <c r="P83">
        <v>-11.217204</v>
      </c>
      <c r="Q83">
        <v>-0.8</v>
      </c>
      <c r="R83">
        <v>-10.8263138</v>
      </c>
      <c r="S83">
        <v>-0.82</v>
      </c>
      <c r="T83">
        <v>-10.3447808</v>
      </c>
    </row>
    <row r="84" spans="1:20">
      <c r="A84">
        <v>-0.85</v>
      </c>
      <c r="B84">
        <v>-14.473438</v>
      </c>
      <c r="C84">
        <v>-0.68</v>
      </c>
      <c r="D84">
        <v>9.203092999999999</v>
      </c>
      <c r="E84">
        <v>-0.7</v>
      </c>
      <c r="F84">
        <v>5.6676436</v>
      </c>
      <c r="G84">
        <v>-0.72</v>
      </c>
      <c r="H84">
        <v>3.157741</v>
      </c>
      <c r="I84">
        <v>-0.73</v>
      </c>
      <c r="J84">
        <v>2.532679</v>
      </c>
      <c r="K84">
        <v>-0.75</v>
      </c>
      <c r="L84">
        <v>-1.2791596</v>
      </c>
      <c r="M84">
        <v>-0.77</v>
      </c>
      <c r="N84">
        <v>-8.401498200000001</v>
      </c>
      <c r="O84">
        <v>-0.79</v>
      </c>
      <c r="P84">
        <v>-10.1322756</v>
      </c>
      <c r="Q84">
        <v>-0.8100000000000001</v>
      </c>
      <c r="R84">
        <v>-11.90998</v>
      </c>
      <c r="S84">
        <v>-0.83</v>
      </c>
      <c r="T84">
        <v>-11.759924</v>
      </c>
    </row>
    <row r="85" spans="1:20">
      <c r="A85">
        <v>-0.86</v>
      </c>
      <c r="B85">
        <v>-15.462436</v>
      </c>
      <c r="C85">
        <v>-0.6899999999999999</v>
      </c>
      <c r="D85">
        <v>6.2839748</v>
      </c>
      <c r="E85">
        <v>-0.71</v>
      </c>
      <c r="F85">
        <v>6.2448736</v>
      </c>
      <c r="G85">
        <v>-0.73</v>
      </c>
      <c r="H85">
        <v>2.1750784</v>
      </c>
      <c r="I85">
        <v>-0.74</v>
      </c>
      <c r="J85">
        <v>2.2831656</v>
      </c>
      <c r="K85">
        <v>-0.76</v>
      </c>
      <c r="L85">
        <v>-5.1475986</v>
      </c>
      <c r="M85">
        <v>-0.78</v>
      </c>
      <c r="N85">
        <v>-11.59492</v>
      </c>
      <c r="O85">
        <v>-0.8</v>
      </c>
      <c r="P85">
        <v>-9.031026000000001</v>
      </c>
      <c r="Q85">
        <v>-0.82</v>
      </c>
      <c r="R85">
        <v>-11.335768</v>
      </c>
      <c r="S85">
        <v>-0.84</v>
      </c>
      <c r="T85">
        <v>-12.731608</v>
      </c>
    </row>
    <row r="86" spans="1:20">
      <c r="A86">
        <v>-0.87</v>
      </c>
      <c r="B86">
        <v>-17.454772</v>
      </c>
      <c r="C86">
        <v>-0.7</v>
      </c>
      <c r="D86">
        <v>4.9837472</v>
      </c>
      <c r="E86">
        <v>-0.72</v>
      </c>
      <c r="F86">
        <v>3.7244312</v>
      </c>
      <c r="G86">
        <v>-0.74</v>
      </c>
      <c r="H86">
        <v>0.7011894</v>
      </c>
      <c r="I86">
        <v>-0.75</v>
      </c>
      <c r="J86">
        <v>-1.2476608</v>
      </c>
      <c r="K86">
        <v>-0.77</v>
      </c>
      <c r="L86">
        <v>-8.856559799999999</v>
      </c>
      <c r="M86">
        <v>-0.79</v>
      </c>
      <c r="N86">
        <v>-10.92497</v>
      </c>
      <c r="O86">
        <v>-0.8100000000000001</v>
      </c>
      <c r="P86">
        <v>-11.5257138</v>
      </c>
      <c r="Q86">
        <v>-0.83</v>
      </c>
      <c r="R86">
        <v>-10.985856</v>
      </c>
      <c r="S86">
        <v>-0.85</v>
      </c>
      <c r="T86">
        <v>-12.515996</v>
      </c>
    </row>
    <row r="87" spans="1:20">
      <c r="A87">
        <v>-0.88</v>
      </c>
      <c r="B87">
        <v>-18.207134</v>
      </c>
      <c r="C87">
        <v>-0.71</v>
      </c>
      <c r="D87">
        <v>4.5771546</v>
      </c>
      <c r="E87">
        <v>-0.73</v>
      </c>
      <c r="F87">
        <v>1.37821</v>
      </c>
      <c r="G87">
        <v>-0.75</v>
      </c>
      <c r="H87">
        <v>0.008185999999999981</v>
      </c>
      <c r="I87">
        <v>-0.76</v>
      </c>
      <c r="J87">
        <v>-6.3197862</v>
      </c>
      <c r="K87">
        <v>-0.78</v>
      </c>
      <c r="L87">
        <v>-10.9915156</v>
      </c>
      <c r="M87">
        <v>-0.8</v>
      </c>
      <c r="N87">
        <v>-10.6161676</v>
      </c>
      <c r="O87">
        <v>-0.82</v>
      </c>
      <c r="P87">
        <v>-12.5791</v>
      </c>
      <c r="Q87">
        <v>-0.84</v>
      </c>
      <c r="R87">
        <v>-12.618122</v>
      </c>
      <c r="S87">
        <v>-0.86</v>
      </c>
      <c r="T87">
        <v>-12.479174</v>
      </c>
    </row>
    <row r="88" spans="1:20">
      <c r="A88">
        <v>-0.89</v>
      </c>
      <c r="B88">
        <v>-18.095438</v>
      </c>
      <c r="C88">
        <v>-0.72</v>
      </c>
      <c r="D88">
        <v>3.4304774</v>
      </c>
      <c r="E88">
        <v>-0.74</v>
      </c>
      <c r="F88">
        <v>0.7157802</v>
      </c>
      <c r="G88">
        <v>-0.76</v>
      </c>
      <c r="H88">
        <v>-6.9122636</v>
      </c>
      <c r="I88">
        <v>-0.77</v>
      </c>
      <c r="J88">
        <v>-10.0773556</v>
      </c>
      <c r="K88">
        <v>-0.79</v>
      </c>
      <c r="L88">
        <v>-11.053536</v>
      </c>
      <c r="M88">
        <v>-0.8100000000000001</v>
      </c>
      <c r="N88">
        <v>-9.241111399999999</v>
      </c>
      <c r="O88">
        <v>-0.83</v>
      </c>
      <c r="P88">
        <v>-11.65001</v>
      </c>
      <c r="Q88">
        <v>-0.85</v>
      </c>
      <c r="R88">
        <v>-12.92418</v>
      </c>
      <c r="S88">
        <v>-0.87</v>
      </c>
      <c r="T88">
        <v>-13.58926</v>
      </c>
    </row>
    <row r="89" spans="1:20">
      <c r="A89">
        <v>-0.9</v>
      </c>
      <c r="B89">
        <v>-17.508232</v>
      </c>
      <c r="C89">
        <v>-0.73</v>
      </c>
      <c r="D89">
        <v>1.9748928</v>
      </c>
      <c r="E89">
        <v>-0.75</v>
      </c>
      <c r="F89">
        <v>-0.06388139999999995</v>
      </c>
      <c r="G89">
        <v>-0.77</v>
      </c>
      <c r="H89">
        <v>-10.827377</v>
      </c>
      <c r="I89">
        <v>-0.78</v>
      </c>
      <c r="J89">
        <v>-9.7327218</v>
      </c>
      <c r="K89">
        <v>-0.8</v>
      </c>
      <c r="L89">
        <v>-10.790568</v>
      </c>
      <c r="M89">
        <v>-0.82</v>
      </c>
      <c r="N89">
        <v>-12.426656</v>
      </c>
      <c r="O89">
        <v>-0.84</v>
      </c>
      <c r="P89">
        <v>-11.689578</v>
      </c>
      <c r="Q89">
        <v>-0.86</v>
      </c>
      <c r="R89">
        <v>-13.314122</v>
      </c>
      <c r="S89">
        <v>-0.88</v>
      </c>
      <c r="T89">
        <v>-15.389514</v>
      </c>
    </row>
    <row r="90" spans="1:20">
      <c r="A90">
        <v>-0.91</v>
      </c>
      <c r="B90">
        <v>-20.026562</v>
      </c>
      <c r="C90">
        <v>-0.74</v>
      </c>
      <c r="D90">
        <v>-1.3968444</v>
      </c>
      <c r="E90">
        <v>-0.76</v>
      </c>
      <c r="F90">
        <v>-5.26445</v>
      </c>
      <c r="G90">
        <v>-0.78</v>
      </c>
      <c r="H90">
        <v>-10.855014</v>
      </c>
      <c r="I90">
        <v>-0.79</v>
      </c>
      <c r="J90">
        <v>-11.107814</v>
      </c>
      <c r="K90">
        <v>-0.8100000000000001</v>
      </c>
      <c r="L90">
        <v>-10.3058006</v>
      </c>
      <c r="M90">
        <v>-0.83</v>
      </c>
      <c r="N90">
        <v>-12.664866</v>
      </c>
      <c r="O90">
        <v>-0.85</v>
      </c>
      <c r="P90">
        <v>-12.993624</v>
      </c>
      <c r="Q90">
        <v>-0.87</v>
      </c>
      <c r="R90">
        <v>-13.49319</v>
      </c>
      <c r="S90">
        <v>-0.89</v>
      </c>
      <c r="T90">
        <v>-15.713316</v>
      </c>
    </row>
    <row r="91" spans="1:20">
      <c r="A91">
        <v>-0.92</v>
      </c>
      <c r="B91">
        <v>-20.953988</v>
      </c>
      <c r="C91">
        <v>-0.75</v>
      </c>
      <c r="D91">
        <v>-2.1010602</v>
      </c>
      <c r="E91">
        <v>-0.77</v>
      </c>
      <c r="F91">
        <v>-11.5241488</v>
      </c>
      <c r="G91">
        <v>-0.79</v>
      </c>
      <c r="H91">
        <v>-9.3996032</v>
      </c>
      <c r="I91">
        <v>-0.8</v>
      </c>
      <c r="J91">
        <v>-11.595636</v>
      </c>
      <c r="K91">
        <v>-0.82</v>
      </c>
      <c r="L91">
        <v>-10.3551574</v>
      </c>
      <c r="M91">
        <v>-0.84</v>
      </c>
      <c r="N91">
        <v>-11.753484</v>
      </c>
      <c r="O91">
        <v>-0.86</v>
      </c>
      <c r="P91">
        <v>-14.00648</v>
      </c>
      <c r="Q91">
        <v>-0.88</v>
      </c>
      <c r="R91">
        <v>-13.99907</v>
      </c>
      <c r="S91">
        <v>-0.9</v>
      </c>
      <c r="T91">
        <v>-14.97209</v>
      </c>
    </row>
    <row r="92" spans="1:20">
      <c r="A92">
        <v>-0.93</v>
      </c>
      <c r="B92">
        <v>-20.493562</v>
      </c>
      <c r="C92">
        <v>-0.76</v>
      </c>
      <c r="D92">
        <v>-5.5204434</v>
      </c>
      <c r="E92">
        <v>-0.78</v>
      </c>
      <c r="F92">
        <v>-11.99017</v>
      </c>
      <c r="G92">
        <v>-0.8</v>
      </c>
      <c r="H92">
        <v>-11.17992</v>
      </c>
      <c r="I92">
        <v>-0.8100000000000001</v>
      </c>
      <c r="J92">
        <v>-10.5199032</v>
      </c>
      <c r="K92">
        <v>-0.83</v>
      </c>
      <c r="L92">
        <v>-12.83479</v>
      </c>
      <c r="M92">
        <v>-0.85</v>
      </c>
      <c r="N92">
        <v>-12.692094</v>
      </c>
      <c r="O92">
        <v>-0.87</v>
      </c>
      <c r="P92">
        <v>-13.64819</v>
      </c>
      <c r="Q92">
        <v>-0.89</v>
      </c>
      <c r="R92">
        <v>-15.88299</v>
      </c>
      <c r="S92">
        <v>-0.91</v>
      </c>
      <c r="T92">
        <v>-15.036876</v>
      </c>
    </row>
    <row r="93" spans="1:20">
      <c r="A93">
        <v>-0.9399999999999999</v>
      </c>
      <c r="B93">
        <v>-20.136698</v>
      </c>
      <c r="C93">
        <v>-0.77</v>
      </c>
      <c r="D93">
        <v>-9.999316199999999</v>
      </c>
      <c r="E93">
        <v>-0.79</v>
      </c>
      <c r="F93">
        <v>-10.3071422</v>
      </c>
      <c r="G93">
        <v>-0.8100000000000001</v>
      </c>
      <c r="H93">
        <v>-11.18509</v>
      </c>
      <c r="I93">
        <v>-0.82</v>
      </c>
      <c r="J93">
        <v>-10.44699</v>
      </c>
      <c r="K93">
        <v>-0.84</v>
      </c>
      <c r="L93">
        <v>-12.852378</v>
      </c>
      <c r="M93">
        <v>-0.86</v>
      </c>
      <c r="N93">
        <v>-13.871508</v>
      </c>
      <c r="O93">
        <v>-0.88</v>
      </c>
      <c r="P93">
        <v>-13.195418</v>
      </c>
      <c r="Q93">
        <v>-0.9</v>
      </c>
      <c r="R93">
        <v>-15.725198</v>
      </c>
      <c r="S93">
        <v>-0.92</v>
      </c>
      <c r="T93">
        <v>-17.296308</v>
      </c>
    </row>
    <row r="94" spans="1:20">
      <c r="A94">
        <v>-0.95</v>
      </c>
      <c r="B94">
        <v>-22.952012</v>
      </c>
      <c r="C94">
        <v>-0.78</v>
      </c>
      <c r="D94">
        <v>-12.129856</v>
      </c>
      <c r="E94">
        <v>-0.8</v>
      </c>
      <c r="F94">
        <v>-9.808912599999999</v>
      </c>
      <c r="G94">
        <v>-0.82</v>
      </c>
      <c r="H94">
        <v>-11.266132</v>
      </c>
      <c r="I94">
        <v>-0.83</v>
      </c>
      <c r="J94">
        <v>-11.4165862</v>
      </c>
      <c r="K94">
        <v>-0.85</v>
      </c>
      <c r="L94">
        <v>-12.23641</v>
      </c>
      <c r="M94">
        <v>-0.87</v>
      </c>
      <c r="N94">
        <v>-14.848</v>
      </c>
      <c r="O94">
        <v>-0.89</v>
      </c>
      <c r="P94">
        <v>-15.296584</v>
      </c>
      <c r="Q94">
        <v>-0.91</v>
      </c>
      <c r="R94">
        <v>-15.482494</v>
      </c>
      <c r="S94">
        <v>-0.93</v>
      </c>
      <c r="T94">
        <v>-17.470726</v>
      </c>
    </row>
    <row r="95" spans="1:20">
      <c r="A95">
        <v>-0.96</v>
      </c>
      <c r="B95">
        <v>-24.043954</v>
      </c>
      <c r="C95">
        <v>-0.79</v>
      </c>
      <c r="D95">
        <v>-11.133588</v>
      </c>
      <c r="E95">
        <v>-0.8100000000000001</v>
      </c>
      <c r="F95">
        <v>-11.6920426</v>
      </c>
      <c r="G95">
        <v>-0.83</v>
      </c>
      <c r="H95">
        <v>-11.141148</v>
      </c>
      <c r="I95">
        <v>-0.84</v>
      </c>
      <c r="J95">
        <v>-13.791498</v>
      </c>
      <c r="K95">
        <v>-0.86</v>
      </c>
      <c r="L95">
        <v>-12.362164</v>
      </c>
      <c r="M95">
        <v>-0.88</v>
      </c>
      <c r="N95">
        <v>-13.738274</v>
      </c>
      <c r="O95">
        <v>-0.9</v>
      </c>
      <c r="P95">
        <v>-16.527248</v>
      </c>
      <c r="Q95">
        <v>-0.92</v>
      </c>
      <c r="R95">
        <v>-16.239056</v>
      </c>
      <c r="S95">
        <v>-0.9399999999999999</v>
      </c>
      <c r="T95">
        <v>-16.53962</v>
      </c>
    </row>
    <row r="96" spans="1:20">
      <c r="A96">
        <v>-0.97</v>
      </c>
      <c r="B96">
        <v>-24.244816</v>
      </c>
      <c r="C96">
        <v>-0.8</v>
      </c>
      <c r="D96">
        <v>-10.4718806</v>
      </c>
      <c r="E96">
        <v>-0.82</v>
      </c>
      <c r="F96">
        <v>-12.37605</v>
      </c>
      <c r="G96">
        <v>-0.84</v>
      </c>
      <c r="H96">
        <v>-12.917862</v>
      </c>
      <c r="I96">
        <v>-0.85</v>
      </c>
      <c r="J96">
        <v>-13.18325</v>
      </c>
      <c r="K96">
        <v>-0.87</v>
      </c>
      <c r="L96">
        <v>-14.834948</v>
      </c>
      <c r="M96">
        <v>-0.89</v>
      </c>
      <c r="N96">
        <v>-14.207028</v>
      </c>
      <c r="O96">
        <v>-0.91</v>
      </c>
      <c r="P96">
        <v>-16.551578</v>
      </c>
      <c r="Q96">
        <v>-0.93</v>
      </c>
      <c r="R96">
        <v>-18.301202</v>
      </c>
      <c r="S96">
        <v>-0.95</v>
      </c>
      <c r="T96">
        <v>-16.82786</v>
      </c>
    </row>
    <row r="97" spans="1:20">
      <c r="A97">
        <v>-0.98</v>
      </c>
      <c r="B97">
        <v>-24.269006</v>
      </c>
      <c r="C97">
        <v>-0.8100000000000001</v>
      </c>
      <c r="D97">
        <v>-10.8589736</v>
      </c>
      <c r="E97">
        <v>-0.83</v>
      </c>
      <c r="F97">
        <v>-12.050406</v>
      </c>
      <c r="G97">
        <v>-0.85</v>
      </c>
      <c r="H97">
        <v>-14.8041</v>
      </c>
      <c r="I97">
        <v>-0.86</v>
      </c>
      <c r="J97">
        <v>-13.014178</v>
      </c>
      <c r="K97">
        <v>-0.88</v>
      </c>
      <c r="L97">
        <v>-14.770406</v>
      </c>
      <c r="M97">
        <v>-0.9</v>
      </c>
      <c r="N97">
        <v>-15.685546</v>
      </c>
      <c r="O97">
        <v>-0.92</v>
      </c>
      <c r="P97">
        <v>-15.754026</v>
      </c>
      <c r="Q97">
        <v>-0.9399999999999999</v>
      </c>
      <c r="R97">
        <v>-18.120352</v>
      </c>
      <c r="S97">
        <v>-0.96</v>
      </c>
      <c r="T97">
        <v>-19.244514</v>
      </c>
    </row>
    <row r="98" spans="1:20">
      <c r="A98">
        <v>-0.99</v>
      </c>
      <c r="B98">
        <v>-25.725574</v>
      </c>
      <c r="C98">
        <v>-0.82</v>
      </c>
      <c r="D98">
        <v>-13.206946</v>
      </c>
      <c r="E98">
        <v>-0.84</v>
      </c>
      <c r="F98">
        <v>-11.758066</v>
      </c>
      <c r="G98">
        <v>-0.86</v>
      </c>
      <c r="H98">
        <v>-13.513338</v>
      </c>
      <c r="I98">
        <v>-0.87</v>
      </c>
      <c r="J98">
        <v>-13.280594</v>
      </c>
      <c r="K98">
        <v>-0.89</v>
      </c>
      <c r="L98">
        <v>-15.260078</v>
      </c>
      <c r="M98">
        <v>-0.91</v>
      </c>
      <c r="N98">
        <v>-17.57378</v>
      </c>
      <c r="O98">
        <v>-0.93</v>
      </c>
      <c r="P98">
        <v>-16.236288</v>
      </c>
      <c r="Q98">
        <v>-0.95</v>
      </c>
      <c r="R98">
        <v>-18.261076</v>
      </c>
      <c r="S98">
        <v>-0.97</v>
      </c>
      <c r="T98">
        <v>-20.814278</v>
      </c>
    </row>
    <row r="99" spans="1:20">
      <c r="A99">
        <v>-1</v>
      </c>
      <c r="B99">
        <v>-23.634624</v>
      </c>
      <c r="C99">
        <v>-0.83</v>
      </c>
      <c r="D99">
        <v>-12.656766</v>
      </c>
      <c r="E99">
        <v>-0.85</v>
      </c>
      <c r="F99">
        <v>-14.080992</v>
      </c>
      <c r="G99">
        <v>-0.87</v>
      </c>
      <c r="H99">
        <v>-13.120496</v>
      </c>
      <c r="I99">
        <v>-0.88</v>
      </c>
      <c r="J99">
        <v>-15.707774</v>
      </c>
      <c r="K99">
        <v>-0.9</v>
      </c>
      <c r="L99">
        <v>-14.704244</v>
      </c>
      <c r="M99">
        <v>-0.92</v>
      </c>
      <c r="N99">
        <v>-17.062774</v>
      </c>
      <c r="O99">
        <v>-0.9399999999999999</v>
      </c>
      <c r="P99">
        <v>-18.4587</v>
      </c>
      <c r="Q99">
        <v>-0.96</v>
      </c>
      <c r="R99">
        <v>-17.675194</v>
      </c>
      <c r="S99">
        <v>-0.98</v>
      </c>
      <c r="T99">
        <v>-19.544322</v>
      </c>
    </row>
    <row r="100" spans="1:20">
      <c r="A100">
        <v>-1.01</v>
      </c>
      <c r="B100">
        <v>-25.459882</v>
      </c>
      <c r="C100">
        <v>-0.84</v>
      </c>
      <c r="D100">
        <v>-12.616654</v>
      </c>
      <c r="E100">
        <v>-0.86</v>
      </c>
      <c r="F100">
        <v>-15.172384</v>
      </c>
      <c r="G100">
        <v>-0.88</v>
      </c>
      <c r="H100">
        <v>-15.080266</v>
      </c>
      <c r="I100">
        <v>-0.89</v>
      </c>
      <c r="J100">
        <v>-15.413444</v>
      </c>
      <c r="K100">
        <v>-0.91</v>
      </c>
      <c r="L100">
        <v>-17.022618</v>
      </c>
      <c r="M100">
        <v>-0.93</v>
      </c>
      <c r="N100">
        <v>-16.501716</v>
      </c>
      <c r="O100">
        <v>-0.95</v>
      </c>
      <c r="P100">
        <v>-18.780346</v>
      </c>
      <c r="Q100">
        <v>-0.97</v>
      </c>
      <c r="R100">
        <v>-20.837606</v>
      </c>
      <c r="S100">
        <v>-0.99</v>
      </c>
      <c r="T100">
        <v>-19.032496</v>
      </c>
    </row>
    <row r="101" spans="1:20">
      <c r="A101">
        <v>-1.02</v>
      </c>
      <c r="B101">
        <v>-25.231102</v>
      </c>
      <c r="C101">
        <v>-0.85</v>
      </c>
      <c r="D101">
        <v>-13.174786</v>
      </c>
      <c r="E101">
        <v>-0.87</v>
      </c>
      <c r="F101">
        <v>-14.48631</v>
      </c>
      <c r="G101">
        <v>-0.89</v>
      </c>
      <c r="H101">
        <v>-16.490056</v>
      </c>
      <c r="I101">
        <v>-0.9</v>
      </c>
      <c r="J101">
        <v>-15.686764</v>
      </c>
      <c r="K101">
        <v>-0.92</v>
      </c>
      <c r="L101">
        <v>-18.225802</v>
      </c>
      <c r="M101">
        <v>-0.9399999999999999</v>
      </c>
      <c r="N101">
        <v>-17.837756</v>
      </c>
      <c r="O101">
        <v>-0.96</v>
      </c>
      <c r="P101">
        <v>-18.42237</v>
      </c>
      <c r="Q101">
        <v>-0.98</v>
      </c>
      <c r="R101">
        <v>-20.810146</v>
      </c>
      <c r="S101">
        <v>-1</v>
      </c>
      <c r="T101">
        <v>-18.352302</v>
      </c>
    </row>
    <row r="102" spans="1:20">
      <c r="A102">
        <v>-1.03</v>
      </c>
      <c r="B102">
        <v>-26.134012</v>
      </c>
      <c r="C102">
        <v>-0.86</v>
      </c>
      <c r="D102">
        <v>-14.978158</v>
      </c>
      <c r="E102">
        <v>-0.88</v>
      </c>
      <c r="F102">
        <v>-14.801214</v>
      </c>
      <c r="G102">
        <v>-0.9</v>
      </c>
      <c r="H102">
        <v>-15.92935</v>
      </c>
      <c r="I102">
        <v>-0.91</v>
      </c>
      <c r="J102">
        <v>-15.606696</v>
      </c>
      <c r="K102">
        <v>-0.93</v>
      </c>
      <c r="L102">
        <v>-17.478682</v>
      </c>
      <c r="M102">
        <v>-0.95</v>
      </c>
      <c r="N102">
        <v>-19.203</v>
      </c>
      <c r="O102">
        <v>-0.97</v>
      </c>
      <c r="P102">
        <v>-18.425884</v>
      </c>
      <c r="Q102">
        <v>-0.99</v>
      </c>
      <c r="R102">
        <v>-19.580842</v>
      </c>
      <c r="S102">
        <v>-1.01</v>
      </c>
      <c r="T102">
        <v>-20.15763</v>
      </c>
    </row>
    <row r="103" spans="1:20">
      <c r="A103">
        <v>-1.04</v>
      </c>
      <c r="B103">
        <v>-28.149894</v>
      </c>
      <c r="C103">
        <v>-0.87</v>
      </c>
      <c r="D103">
        <v>-15.470128</v>
      </c>
      <c r="E103">
        <v>-0.89</v>
      </c>
      <c r="F103">
        <v>-15.420376</v>
      </c>
      <c r="G103">
        <v>-0.91</v>
      </c>
      <c r="H103">
        <v>-15.255398</v>
      </c>
      <c r="I103">
        <v>-0.92</v>
      </c>
      <c r="J103">
        <v>-18.255926</v>
      </c>
      <c r="K103">
        <v>-0.9399999999999999</v>
      </c>
      <c r="L103">
        <v>-17.093294</v>
      </c>
      <c r="M103">
        <v>-0.96</v>
      </c>
      <c r="N103">
        <v>-18.863396</v>
      </c>
      <c r="O103">
        <v>-0.98</v>
      </c>
      <c r="P103">
        <v>-21.406262</v>
      </c>
      <c r="Q103">
        <v>-1</v>
      </c>
      <c r="R103">
        <v>-19.284886</v>
      </c>
      <c r="S103">
        <v>-1.02</v>
      </c>
      <c r="T103">
        <v>-19.416214</v>
      </c>
    </row>
    <row r="104" spans="1:20">
      <c r="A104">
        <v>-1.05</v>
      </c>
      <c r="B104">
        <v>-27.899662</v>
      </c>
      <c r="C104">
        <v>-0.88</v>
      </c>
      <c r="D104">
        <v>-15.737494</v>
      </c>
      <c r="E104">
        <v>-0.9</v>
      </c>
      <c r="F104">
        <v>-17.064972</v>
      </c>
      <c r="G104">
        <v>-0.92</v>
      </c>
      <c r="H104">
        <v>-16.287674</v>
      </c>
      <c r="I104">
        <v>-0.93</v>
      </c>
      <c r="J104">
        <v>-17.873438</v>
      </c>
      <c r="K104">
        <v>-0.95</v>
      </c>
      <c r="L104">
        <v>-18.819004</v>
      </c>
      <c r="M104">
        <v>-0.97</v>
      </c>
      <c r="N104">
        <v>-18.271514</v>
      </c>
      <c r="O104">
        <v>-0.99</v>
      </c>
      <c r="P104">
        <v>-21.021574</v>
      </c>
      <c r="Q104">
        <v>-1.01</v>
      </c>
      <c r="R104">
        <v>-20.168026</v>
      </c>
      <c r="S104">
        <v>-1.03</v>
      </c>
      <c r="T104">
        <v>-19.279832</v>
      </c>
    </row>
    <row r="105" spans="1:20">
      <c r="A105">
        <v>-1.06</v>
      </c>
      <c r="B105">
        <v>-27.409082</v>
      </c>
      <c r="C105">
        <v>-0.89</v>
      </c>
      <c r="D105">
        <v>-15.21742</v>
      </c>
      <c r="E105">
        <v>-0.91</v>
      </c>
      <c r="F105">
        <v>-16.382932</v>
      </c>
      <c r="G105">
        <v>-0.93</v>
      </c>
      <c r="H105">
        <v>-19.499982</v>
      </c>
      <c r="I105">
        <v>-0.9399999999999999</v>
      </c>
      <c r="J105">
        <v>-17.455766</v>
      </c>
      <c r="K105">
        <v>-0.96</v>
      </c>
      <c r="L105">
        <v>-20.160558</v>
      </c>
      <c r="M105">
        <v>-0.98</v>
      </c>
      <c r="N105">
        <v>-19.161666</v>
      </c>
      <c r="O105">
        <v>-1</v>
      </c>
      <c r="P105">
        <v>-19.879256</v>
      </c>
      <c r="Q105">
        <v>-1.02</v>
      </c>
      <c r="R105">
        <v>-21.052596</v>
      </c>
      <c r="S105">
        <v>-1.04</v>
      </c>
      <c r="T105">
        <v>-21.115416</v>
      </c>
    </row>
    <row r="106" spans="1:20">
      <c r="A106">
        <v>-1.07</v>
      </c>
      <c r="B106">
        <v>-27.397332</v>
      </c>
      <c r="C106">
        <v>-0.9</v>
      </c>
      <c r="D106">
        <v>-17.92459</v>
      </c>
      <c r="E106">
        <v>-0.92</v>
      </c>
      <c r="F106">
        <v>-16.655918</v>
      </c>
      <c r="G106">
        <v>-0.9399999999999999</v>
      </c>
      <c r="H106">
        <v>-18.681544</v>
      </c>
      <c r="I106">
        <v>-0.95</v>
      </c>
      <c r="J106">
        <v>-17.495538</v>
      </c>
      <c r="K106">
        <v>-0.97</v>
      </c>
      <c r="L106">
        <v>-19.288058</v>
      </c>
      <c r="M106">
        <v>-0.99</v>
      </c>
      <c r="N106">
        <v>-22.109258</v>
      </c>
      <c r="O106">
        <v>-1.01</v>
      </c>
      <c r="P106">
        <v>-19.065456</v>
      </c>
      <c r="Q106">
        <v>-1.03</v>
      </c>
      <c r="R106">
        <v>-20.586294</v>
      </c>
      <c r="S106">
        <v>-1.05</v>
      </c>
      <c r="T106">
        <v>-22.370198</v>
      </c>
    </row>
    <row r="107" spans="1:20">
      <c r="A107">
        <v>-1.08</v>
      </c>
      <c r="B107">
        <v>-29.743384</v>
      </c>
      <c r="C107">
        <v>-0.91</v>
      </c>
      <c r="D107">
        <v>-18.319086</v>
      </c>
      <c r="E107">
        <v>-0.93</v>
      </c>
      <c r="F107">
        <v>-17.884442</v>
      </c>
      <c r="G107">
        <v>-0.95</v>
      </c>
      <c r="H107">
        <v>-17.92881</v>
      </c>
      <c r="I107">
        <v>-0.96</v>
      </c>
      <c r="J107">
        <v>-19.85995</v>
      </c>
      <c r="K107">
        <v>-0.98</v>
      </c>
      <c r="L107">
        <v>-18.8189</v>
      </c>
      <c r="M107">
        <v>-1</v>
      </c>
      <c r="N107">
        <v>-20.393404</v>
      </c>
      <c r="O107">
        <v>-1.02</v>
      </c>
      <c r="P107">
        <v>-21.042212</v>
      </c>
      <c r="Q107">
        <v>-1.04</v>
      </c>
      <c r="R107">
        <v>-20.114572</v>
      </c>
      <c r="S107">
        <v>-1.06</v>
      </c>
      <c r="T107">
        <v>-21.770396</v>
      </c>
    </row>
    <row r="108" spans="1:20">
      <c r="A108">
        <v>-1.09</v>
      </c>
      <c r="B108">
        <v>-29.058924</v>
      </c>
      <c r="C108">
        <v>-0.92</v>
      </c>
      <c r="D108">
        <v>-17.65625</v>
      </c>
      <c r="E108">
        <v>-0.9399999999999999</v>
      </c>
      <c r="F108">
        <v>-19.39665</v>
      </c>
      <c r="G108">
        <v>-0.96</v>
      </c>
      <c r="H108">
        <v>-18.762104</v>
      </c>
      <c r="I108">
        <v>-0.97</v>
      </c>
      <c r="J108">
        <v>-20.137552</v>
      </c>
      <c r="K108">
        <v>-0.99</v>
      </c>
      <c r="L108">
        <v>-20.076138</v>
      </c>
      <c r="M108">
        <v>-1.01</v>
      </c>
      <c r="N108">
        <v>-18.918618</v>
      </c>
      <c r="O108">
        <v>-1.03</v>
      </c>
      <c r="P108">
        <v>-20.996322</v>
      </c>
      <c r="Q108">
        <v>-1.05</v>
      </c>
      <c r="R108">
        <v>-21.88389</v>
      </c>
      <c r="S108">
        <v>-1.07</v>
      </c>
      <c r="T108">
        <v>-21.318658</v>
      </c>
    </row>
    <row r="109" spans="1:20">
      <c r="A109">
        <v>-1.1</v>
      </c>
      <c r="B109">
        <v>-28.804448</v>
      </c>
      <c r="C109">
        <v>-0.93</v>
      </c>
      <c r="D109">
        <v>-17.562488</v>
      </c>
      <c r="E109">
        <v>-0.95</v>
      </c>
      <c r="F109">
        <v>-19.523926</v>
      </c>
      <c r="G109">
        <v>-0.97</v>
      </c>
      <c r="H109">
        <v>-20.690134</v>
      </c>
      <c r="I109">
        <v>-0.98</v>
      </c>
      <c r="J109">
        <v>-19.044734</v>
      </c>
      <c r="K109">
        <v>-1</v>
      </c>
      <c r="L109">
        <v>-21.27922</v>
      </c>
      <c r="M109">
        <v>-1.02</v>
      </c>
      <c r="N109">
        <v>-19.39338</v>
      </c>
      <c r="O109">
        <v>-1.04</v>
      </c>
      <c r="P109">
        <v>-20.766824</v>
      </c>
      <c r="Q109">
        <v>-1.06</v>
      </c>
      <c r="R109">
        <v>-22.73843</v>
      </c>
      <c r="S109">
        <v>-1.08</v>
      </c>
      <c r="T109">
        <v>-21.308218</v>
      </c>
    </row>
    <row r="110" spans="1:20">
      <c r="A110">
        <v>-1.11</v>
      </c>
      <c r="B110">
        <v>-28.462448</v>
      </c>
      <c r="C110">
        <v>-0.9399999999999999</v>
      </c>
      <c r="D110">
        <v>-19.3955</v>
      </c>
      <c r="E110">
        <v>-0.96</v>
      </c>
      <c r="F110">
        <v>-19.147748</v>
      </c>
      <c r="G110">
        <v>-0.98</v>
      </c>
      <c r="H110">
        <v>-20.986192</v>
      </c>
      <c r="I110">
        <v>-0.99</v>
      </c>
      <c r="J110">
        <v>-19.594192</v>
      </c>
      <c r="K110">
        <v>-1.01</v>
      </c>
      <c r="L110">
        <v>-20.25856</v>
      </c>
      <c r="M110">
        <v>-1.03</v>
      </c>
      <c r="N110">
        <v>-21.15111</v>
      </c>
      <c r="O110">
        <v>-1.05</v>
      </c>
      <c r="P110">
        <v>-19.97239</v>
      </c>
      <c r="Q110">
        <v>-1.07</v>
      </c>
      <c r="R110">
        <v>-21.622322</v>
      </c>
      <c r="S110">
        <v>-1.09</v>
      </c>
      <c r="T110">
        <v>-23.452984</v>
      </c>
    </row>
    <row r="111" spans="1:20">
      <c r="A111">
        <v>-1.12</v>
      </c>
      <c r="B111">
        <v>-31.616832</v>
      </c>
      <c r="C111">
        <v>-0.95</v>
      </c>
      <c r="D111">
        <v>-21.150816</v>
      </c>
      <c r="E111">
        <v>-0.97</v>
      </c>
      <c r="F111">
        <v>-19.4852</v>
      </c>
      <c r="G111">
        <v>-0.99</v>
      </c>
      <c r="H111">
        <v>-19.935262</v>
      </c>
      <c r="I111">
        <v>-1</v>
      </c>
      <c r="J111">
        <v>-19.891042</v>
      </c>
      <c r="K111">
        <v>-1.02</v>
      </c>
      <c r="L111">
        <v>-19.643056</v>
      </c>
      <c r="M111">
        <v>-1.04</v>
      </c>
      <c r="N111">
        <v>-21.022662</v>
      </c>
      <c r="O111">
        <v>-1.06</v>
      </c>
      <c r="P111">
        <v>-21.786028</v>
      </c>
      <c r="Q111">
        <v>-1.08</v>
      </c>
      <c r="R111">
        <v>-21.09632</v>
      </c>
      <c r="S111">
        <v>-1.1</v>
      </c>
      <c r="T111">
        <v>-22.97994</v>
      </c>
    </row>
    <row r="112" spans="1:20">
      <c r="A112">
        <v>-1.13</v>
      </c>
      <c r="B112">
        <v>-31.316532</v>
      </c>
      <c r="C112">
        <v>-0.96</v>
      </c>
      <c r="D112">
        <v>-20.458272</v>
      </c>
      <c r="E112">
        <v>-0.98</v>
      </c>
      <c r="F112">
        <v>-21.655776</v>
      </c>
      <c r="G112">
        <v>-1</v>
      </c>
      <c r="H112">
        <v>-18.606306</v>
      </c>
      <c r="I112">
        <v>-1.01</v>
      </c>
      <c r="J112">
        <v>-21.195234</v>
      </c>
      <c r="K112">
        <v>-1.03</v>
      </c>
      <c r="L112">
        <v>-19.71726</v>
      </c>
      <c r="M112">
        <v>-1.05</v>
      </c>
      <c r="N112">
        <v>-20.908196</v>
      </c>
      <c r="O112">
        <v>-1.07</v>
      </c>
      <c r="P112">
        <v>-22.785214</v>
      </c>
      <c r="Q112">
        <v>-1.09</v>
      </c>
      <c r="R112">
        <v>-21.847924</v>
      </c>
      <c r="S112">
        <v>-1.11</v>
      </c>
      <c r="T112">
        <v>-21.916504</v>
      </c>
    </row>
    <row r="113" spans="1:20">
      <c r="A113">
        <v>-1.14</v>
      </c>
      <c r="B113">
        <v>-30.500052</v>
      </c>
      <c r="C113">
        <v>-0.97</v>
      </c>
      <c r="D113">
        <v>-20.212488</v>
      </c>
      <c r="E113">
        <v>-0.99</v>
      </c>
      <c r="F113">
        <v>-20.622244</v>
      </c>
      <c r="G113">
        <v>-1.01</v>
      </c>
      <c r="H113">
        <v>-21.162812</v>
      </c>
      <c r="I113">
        <v>-1.02</v>
      </c>
      <c r="J113">
        <v>-20.088458</v>
      </c>
      <c r="K113">
        <v>-1.04</v>
      </c>
      <c r="L113">
        <v>-22.1451</v>
      </c>
      <c r="M113">
        <v>-1.06</v>
      </c>
      <c r="N113">
        <v>-20.461688</v>
      </c>
      <c r="O113">
        <v>-1.08</v>
      </c>
      <c r="P113">
        <v>-22.258212</v>
      </c>
      <c r="Q113">
        <v>-1.1</v>
      </c>
      <c r="R113">
        <v>-23.884276</v>
      </c>
      <c r="S113">
        <v>-1.12</v>
      </c>
      <c r="T113">
        <v>-21.85087</v>
      </c>
    </row>
    <row r="114" spans="1:20">
      <c r="A114">
        <v>-1.15</v>
      </c>
      <c r="B114">
        <v>-30.216912</v>
      </c>
      <c r="C114">
        <v>-0.98</v>
      </c>
      <c r="D114">
        <v>-20.648876</v>
      </c>
      <c r="E114">
        <v>-1</v>
      </c>
      <c r="F114">
        <v>-18.648144</v>
      </c>
      <c r="G114">
        <v>-1.02</v>
      </c>
      <c r="H114">
        <v>-21.377826</v>
      </c>
      <c r="I114">
        <v>-1.03</v>
      </c>
      <c r="J114">
        <v>-19.847996</v>
      </c>
      <c r="K114">
        <v>-1.05</v>
      </c>
      <c r="L114">
        <v>-21.270352</v>
      </c>
      <c r="M114">
        <v>-1.07</v>
      </c>
      <c r="N114">
        <v>-22.619032</v>
      </c>
      <c r="O114">
        <v>-1.09</v>
      </c>
      <c r="P114">
        <v>-21.483712</v>
      </c>
      <c r="Q114">
        <v>-1.11</v>
      </c>
      <c r="R114">
        <v>-22.961308</v>
      </c>
      <c r="S114">
        <v>-1.13</v>
      </c>
      <c r="T114">
        <v>-24.610574</v>
      </c>
    </row>
    <row r="115" spans="1:20">
      <c r="A115">
        <v>-1.16</v>
      </c>
      <c r="B115">
        <v>-31.253932</v>
      </c>
      <c r="C115">
        <v>-0.99</v>
      </c>
      <c r="D115">
        <v>-22.623268</v>
      </c>
      <c r="E115">
        <v>-1.01</v>
      </c>
      <c r="F115">
        <v>-19.70775</v>
      </c>
      <c r="G115">
        <v>-1.03</v>
      </c>
      <c r="H115">
        <v>-20.365592</v>
      </c>
      <c r="I115">
        <v>-1.04</v>
      </c>
      <c r="J115">
        <v>-21.69288</v>
      </c>
      <c r="K115">
        <v>-1.06</v>
      </c>
      <c r="L115">
        <v>-20.7407</v>
      </c>
      <c r="M115">
        <v>-1.08</v>
      </c>
      <c r="N115">
        <v>-23.268208</v>
      </c>
      <c r="O115">
        <v>-1.1</v>
      </c>
      <c r="P115">
        <v>-22.081554</v>
      </c>
      <c r="Q115">
        <v>-1.12</v>
      </c>
      <c r="R115">
        <v>-22.808054</v>
      </c>
      <c r="S115">
        <v>-1.14</v>
      </c>
      <c r="T115">
        <v>-23.78243</v>
      </c>
    </row>
    <row r="116" spans="1:20">
      <c r="A116">
        <v>-1.17</v>
      </c>
      <c r="B116">
        <v>-31.900648</v>
      </c>
      <c r="C116">
        <v>-1</v>
      </c>
      <c r="D116">
        <v>-19.233204</v>
      </c>
      <c r="E116">
        <v>-1.02</v>
      </c>
      <c r="F116">
        <v>-22.075456</v>
      </c>
      <c r="G116">
        <v>-1.04</v>
      </c>
      <c r="H116">
        <v>-20.581592</v>
      </c>
      <c r="I116">
        <v>-1.05</v>
      </c>
      <c r="J116">
        <v>-21.737712</v>
      </c>
      <c r="K116">
        <v>-1.07</v>
      </c>
      <c r="L116">
        <v>-21.132286</v>
      </c>
      <c r="M116">
        <v>-1.09</v>
      </c>
      <c r="N116">
        <v>-22.043098</v>
      </c>
      <c r="O116">
        <v>-1.11</v>
      </c>
      <c r="P116">
        <v>-23.332786</v>
      </c>
      <c r="Q116">
        <v>-1.13</v>
      </c>
      <c r="R116">
        <v>-22.590824</v>
      </c>
      <c r="S116">
        <v>-1.15</v>
      </c>
      <c r="T116">
        <v>-23.228968</v>
      </c>
    </row>
    <row r="117" spans="1:20">
      <c r="A117">
        <v>-1.18</v>
      </c>
      <c r="B117">
        <v>-31.157422</v>
      </c>
      <c r="C117">
        <v>-1.01</v>
      </c>
      <c r="D117">
        <v>-19.730296</v>
      </c>
      <c r="E117">
        <v>-1.03</v>
      </c>
      <c r="F117">
        <v>-21.583964</v>
      </c>
      <c r="G117">
        <v>-1.05</v>
      </c>
      <c r="H117">
        <v>-21.596178</v>
      </c>
      <c r="I117">
        <v>-1.06</v>
      </c>
      <c r="J117">
        <v>-21.914044</v>
      </c>
      <c r="K117">
        <v>-1.08</v>
      </c>
      <c r="L117">
        <v>-23.55702</v>
      </c>
      <c r="M117">
        <v>-1.1</v>
      </c>
      <c r="N117">
        <v>-21.681396</v>
      </c>
      <c r="O117">
        <v>-1.12</v>
      </c>
      <c r="P117">
        <v>-22.700846</v>
      </c>
      <c r="Q117">
        <v>-1.14</v>
      </c>
      <c r="R117">
        <v>-24.72764</v>
      </c>
      <c r="S117">
        <v>-1.16</v>
      </c>
      <c r="T117">
        <v>-22.95743</v>
      </c>
    </row>
    <row r="118" spans="1:20">
      <c r="A118">
        <v>-1.19</v>
      </c>
      <c r="B118">
        <v>-29.847692</v>
      </c>
      <c r="C118">
        <v>-1.02</v>
      </c>
      <c r="D118">
        <v>-21.071966</v>
      </c>
      <c r="E118">
        <v>-1.04</v>
      </c>
      <c r="F118">
        <v>-21.77457</v>
      </c>
      <c r="G118">
        <v>-1.06</v>
      </c>
      <c r="H118">
        <v>-22.505876</v>
      </c>
      <c r="I118">
        <v>-1.07</v>
      </c>
      <c r="J118">
        <v>-21.17095</v>
      </c>
      <c r="K118">
        <v>-1.09</v>
      </c>
      <c r="L118">
        <v>-23.285284</v>
      </c>
      <c r="M118">
        <v>-1.11</v>
      </c>
      <c r="N118">
        <v>-22.593312</v>
      </c>
      <c r="O118">
        <v>-1.13</v>
      </c>
      <c r="P118">
        <v>-21.89896</v>
      </c>
      <c r="Q118">
        <v>-1.15</v>
      </c>
      <c r="R118">
        <v>-23.868846</v>
      </c>
      <c r="S118">
        <v>-1.17</v>
      </c>
      <c r="T118">
        <v>-24.138854</v>
      </c>
    </row>
    <row r="119" spans="1:20">
      <c r="A119">
        <v>-1.2</v>
      </c>
      <c r="B119">
        <v>-31.133634</v>
      </c>
      <c r="C119">
        <v>-1.03</v>
      </c>
      <c r="D119">
        <v>-23.274418</v>
      </c>
      <c r="E119">
        <v>-1.05</v>
      </c>
      <c r="F119">
        <v>-20.654458</v>
      </c>
      <c r="G119">
        <v>-1.07</v>
      </c>
      <c r="H119">
        <v>-22.356106</v>
      </c>
      <c r="I119">
        <v>-1.08</v>
      </c>
      <c r="J119">
        <v>-21.95174</v>
      </c>
      <c r="K119">
        <v>-1.1</v>
      </c>
      <c r="L119">
        <v>-21.827482</v>
      </c>
      <c r="M119">
        <v>-1.12</v>
      </c>
      <c r="N119">
        <v>-24.37789</v>
      </c>
      <c r="O119">
        <v>-1.14</v>
      </c>
      <c r="P119">
        <v>-22.679464</v>
      </c>
      <c r="Q119">
        <v>-1.16</v>
      </c>
      <c r="R119">
        <v>-22.637594</v>
      </c>
      <c r="S119">
        <v>-1.18</v>
      </c>
      <c r="T119">
        <v>-24.390774</v>
      </c>
    </row>
    <row r="120" spans="1:20">
      <c r="A120">
        <v>-1.21</v>
      </c>
      <c r="B120">
        <v>-33.043746</v>
      </c>
      <c r="C120">
        <v>-1.04</v>
      </c>
      <c r="D120">
        <v>-22.624138</v>
      </c>
      <c r="E120">
        <v>-1.06</v>
      </c>
      <c r="F120">
        <v>-22.535866</v>
      </c>
      <c r="G120">
        <v>-1.08</v>
      </c>
      <c r="H120">
        <v>-22.260886</v>
      </c>
      <c r="I120">
        <v>-1.09</v>
      </c>
      <c r="J120">
        <v>-23.986638</v>
      </c>
      <c r="K120">
        <v>-1.11</v>
      </c>
      <c r="L120">
        <v>-22.247752</v>
      </c>
      <c r="M120">
        <v>-1.13</v>
      </c>
      <c r="N120">
        <v>-22.980312</v>
      </c>
      <c r="O120">
        <v>-1.15</v>
      </c>
      <c r="P120">
        <v>-24.330058</v>
      </c>
      <c r="Q120">
        <v>-1.17</v>
      </c>
      <c r="R120">
        <v>-23.112154</v>
      </c>
      <c r="S120">
        <v>-1.19</v>
      </c>
      <c r="T120">
        <v>-23.109516</v>
      </c>
    </row>
    <row r="121" spans="1:20">
      <c r="A121">
        <v>-1.22</v>
      </c>
      <c r="B121">
        <v>-31.871536</v>
      </c>
      <c r="C121">
        <v>-1.05</v>
      </c>
      <c r="D121">
        <v>-22.28916</v>
      </c>
      <c r="E121">
        <v>-1.07</v>
      </c>
      <c r="F121">
        <v>-23.188514</v>
      </c>
      <c r="G121">
        <v>-1.09</v>
      </c>
      <c r="H121">
        <v>-22.39442</v>
      </c>
      <c r="I121">
        <v>-1.1</v>
      </c>
      <c r="J121">
        <v>-22.649846</v>
      </c>
      <c r="K121">
        <v>-1.12</v>
      </c>
      <c r="L121">
        <v>-23.599182</v>
      </c>
      <c r="M121">
        <v>-1.14</v>
      </c>
      <c r="N121">
        <v>-22.12373</v>
      </c>
      <c r="O121">
        <v>-1.16</v>
      </c>
      <c r="P121">
        <v>-23.67739</v>
      </c>
      <c r="Q121">
        <v>-1.18</v>
      </c>
      <c r="R121">
        <v>-24.967014</v>
      </c>
      <c r="S121">
        <v>-1.2</v>
      </c>
      <c r="T121">
        <v>-23.09484</v>
      </c>
    </row>
    <row r="122" spans="1:20">
      <c r="A122">
        <v>-1.23</v>
      </c>
      <c r="B122">
        <v>-31.266312</v>
      </c>
      <c r="C122">
        <v>-1.06</v>
      </c>
      <c r="D122">
        <v>-22.832774</v>
      </c>
      <c r="E122">
        <v>-1.08</v>
      </c>
      <c r="F122">
        <v>-22.244926</v>
      </c>
      <c r="G122">
        <v>-1.1</v>
      </c>
      <c r="H122">
        <v>-24.4927</v>
      </c>
      <c r="I122">
        <v>-1.11</v>
      </c>
      <c r="J122">
        <v>-22.709622</v>
      </c>
      <c r="K122">
        <v>-1.13</v>
      </c>
      <c r="L122">
        <v>-24.34835</v>
      </c>
      <c r="M122">
        <v>-1.15</v>
      </c>
      <c r="N122">
        <v>-23.325932</v>
      </c>
      <c r="O122">
        <v>-1.17</v>
      </c>
      <c r="P122">
        <v>-22.590328</v>
      </c>
      <c r="Q122">
        <v>-1.19</v>
      </c>
      <c r="R122">
        <v>-23.848916</v>
      </c>
      <c r="S122">
        <v>-1.21</v>
      </c>
      <c r="T122">
        <v>-24.272258</v>
      </c>
    </row>
    <row r="123" spans="1:20">
      <c r="A123">
        <v>-1.24</v>
      </c>
      <c r="B123">
        <v>-31.602976</v>
      </c>
      <c r="C123">
        <v>-1.07</v>
      </c>
      <c r="D123">
        <v>-24.476788</v>
      </c>
      <c r="E123">
        <v>-1.09</v>
      </c>
      <c r="F123">
        <v>-21.879864</v>
      </c>
      <c r="G123">
        <v>-1.11</v>
      </c>
      <c r="H123">
        <v>-23.311918</v>
      </c>
      <c r="I123">
        <v>-1.12</v>
      </c>
      <c r="J123">
        <v>-22.009454</v>
      </c>
      <c r="K123">
        <v>-1.14</v>
      </c>
      <c r="L123">
        <v>-22.880204</v>
      </c>
      <c r="M123">
        <v>-1.16</v>
      </c>
      <c r="N123">
        <v>-25.000046</v>
      </c>
      <c r="O123">
        <v>-1.18</v>
      </c>
      <c r="P123">
        <v>-23.059996</v>
      </c>
      <c r="Q123">
        <v>-1.2</v>
      </c>
      <c r="R123">
        <v>-23.973478</v>
      </c>
      <c r="S123">
        <v>-1.22</v>
      </c>
      <c r="T123">
        <v>-25.833114</v>
      </c>
    </row>
    <row r="124" spans="1:20">
      <c r="A124">
        <v>-1.25</v>
      </c>
      <c r="B124">
        <v>-32.268492</v>
      </c>
      <c r="C124">
        <v>-1.08</v>
      </c>
      <c r="D124">
        <v>-24.347936</v>
      </c>
      <c r="E124">
        <v>-1.1</v>
      </c>
      <c r="F124">
        <v>-23.407422</v>
      </c>
      <c r="G124">
        <v>-1.12</v>
      </c>
      <c r="H124">
        <v>-22.739502</v>
      </c>
      <c r="I124">
        <v>-1.13</v>
      </c>
      <c r="J124">
        <v>-24.537568</v>
      </c>
      <c r="K124">
        <v>-1.15</v>
      </c>
      <c r="L124">
        <v>-22.406486</v>
      </c>
      <c r="M124">
        <v>-1.17</v>
      </c>
      <c r="N124">
        <v>-23.71052</v>
      </c>
      <c r="O124">
        <v>-1.19</v>
      </c>
      <c r="P124">
        <v>-24.885438</v>
      </c>
      <c r="Q124">
        <v>-1.21</v>
      </c>
      <c r="R124">
        <v>-22.835448</v>
      </c>
      <c r="S124">
        <v>-1.23</v>
      </c>
      <c r="T124">
        <v>-24.934858</v>
      </c>
    </row>
    <row r="125" spans="1:20">
      <c r="A125">
        <v>-1.26</v>
      </c>
      <c r="B125">
        <v>-32.560798</v>
      </c>
      <c r="C125">
        <v>-1.09</v>
      </c>
      <c r="D125">
        <v>-23.517934</v>
      </c>
      <c r="E125">
        <v>-1.11</v>
      </c>
      <c r="F125">
        <v>-25.376666</v>
      </c>
      <c r="G125">
        <v>-1.13</v>
      </c>
      <c r="H125">
        <v>-22.999894</v>
      </c>
      <c r="I125">
        <v>-1.14</v>
      </c>
      <c r="J125">
        <v>-23.929442</v>
      </c>
      <c r="K125">
        <v>-1.16</v>
      </c>
      <c r="L125">
        <v>-23.810632</v>
      </c>
      <c r="M125">
        <v>-1.18</v>
      </c>
      <c r="N125">
        <v>-23.024358</v>
      </c>
      <c r="O125">
        <v>-1.2</v>
      </c>
      <c r="P125">
        <v>-24.333774</v>
      </c>
      <c r="Q125">
        <v>-1.22</v>
      </c>
      <c r="R125">
        <v>-25.2151</v>
      </c>
      <c r="S125">
        <v>-1.24</v>
      </c>
      <c r="T125">
        <v>-24.416734</v>
      </c>
    </row>
    <row r="126" spans="1:20">
      <c r="A126">
        <v>-1.27</v>
      </c>
      <c r="B126">
        <v>-31.947098</v>
      </c>
      <c r="C126">
        <v>-1.1</v>
      </c>
      <c r="D126">
        <v>-22.779294</v>
      </c>
      <c r="E126">
        <v>-1.12</v>
      </c>
      <c r="F126">
        <v>-24.151282</v>
      </c>
      <c r="G126">
        <v>-1.14</v>
      </c>
      <c r="H126">
        <v>-24.699996</v>
      </c>
      <c r="I126">
        <v>-1.15</v>
      </c>
      <c r="J126">
        <v>-23.663712</v>
      </c>
      <c r="K126">
        <v>-1.17</v>
      </c>
      <c r="L126">
        <v>-25.032056</v>
      </c>
      <c r="M126">
        <v>-1.19</v>
      </c>
      <c r="N126">
        <v>-23.539608</v>
      </c>
      <c r="O126">
        <v>-1.21</v>
      </c>
      <c r="P126">
        <v>-23.88564</v>
      </c>
      <c r="Q126">
        <v>-1.23</v>
      </c>
      <c r="R126">
        <v>-26.498476</v>
      </c>
      <c r="S126">
        <v>-1.25</v>
      </c>
      <c r="T126">
        <v>-24.922538</v>
      </c>
    </row>
    <row r="127" spans="1:20">
      <c r="A127">
        <v>-1.28</v>
      </c>
      <c r="B127">
        <v>-32.296898</v>
      </c>
      <c r="C127">
        <v>-1.11</v>
      </c>
      <c r="D127">
        <v>-24.723852</v>
      </c>
      <c r="E127">
        <v>-1.13</v>
      </c>
      <c r="F127">
        <v>-22.856942</v>
      </c>
      <c r="G127">
        <v>-1.15</v>
      </c>
      <c r="H127">
        <v>-24.323428</v>
      </c>
      <c r="I127">
        <v>-1.16</v>
      </c>
      <c r="J127">
        <v>-22.355202</v>
      </c>
      <c r="K127">
        <v>-1.18</v>
      </c>
      <c r="L127">
        <v>-23.667524</v>
      </c>
      <c r="M127">
        <v>-1.2</v>
      </c>
      <c r="N127">
        <v>-24.354958</v>
      </c>
      <c r="O127">
        <v>-1.22</v>
      </c>
      <c r="P127">
        <v>-23.741178</v>
      </c>
      <c r="Q127">
        <v>-1.24</v>
      </c>
      <c r="R127">
        <v>-25.639772</v>
      </c>
      <c r="S127">
        <v>-1.26</v>
      </c>
      <c r="T127">
        <v>-26.680054</v>
      </c>
    </row>
    <row r="128" spans="1:20">
      <c r="A128">
        <v>-1.29</v>
      </c>
      <c r="B128">
        <v>-35.29748600000001</v>
      </c>
      <c r="C128">
        <v>-1.12</v>
      </c>
      <c r="D128">
        <v>-25.063772</v>
      </c>
      <c r="E128">
        <v>-1.14</v>
      </c>
      <c r="F128">
        <v>-23.299958</v>
      </c>
      <c r="G128">
        <v>-1.16</v>
      </c>
      <c r="H128">
        <v>-23.350042</v>
      </c>
      <c r="I128">
        <v>-1.17</v>
      </c>
      <c r="J128">
        <v>-24.788084</v>
      </c>
      <c r="K128">
        <v>-1.19</v>
      </c>
      <c r="L128">
        <v>-23.298132</v>
      </c>
      <c r="M128">
        <v>-1.21</v>
      </c>
      <c r="N128">
        <v>-25.058988</v>
      </c>
      <c r="O128">
        <v>-1.23</v>
      </c>
      <c r="P128">
        <v>-25.991526</v>
      </c>
      <c r="Q128">
        <v>-1.25</v>
      </c>
      <c r="R128">
        <v>-24.435916</v>
      </c>
      <c r="S128">
        <v>-1.27</v>
      </c>
      <c r="T128">
        <v>-25.838414</v>
      </c>
    </row>
    <row r="129" spans="1:20">
      <c r="A129">
        <v>-1.3</v>
      </c>
      <c r="B129">
        <v>-35.21064800000001</v>
      </c>
      <c r="C129">
        <v>-1.13</v>
      </c>
      <c r="D129">
        <v>-24.465954</v>
      </c>
      <c r="E129">
        <v>-1.15</v>
      </c>
      <c r="F129">
        <v>-25.242692</v>
      </c>
      <c r="G129">
        <v>-1.17</v>
      </c>
      <c r="H129">
        <v>-22.998076</v>
      </c>
      <c r="I129">
        <v>-1.18</v>
      </c>
      <c r="J129">
        <v>-25.142816</v>
      </c>
      <c r="K129">
        <v>-1.2</v>
      </c>
      <c r="L129">
        <v>-24.174428</v>
      </c>
      <c r="M129">
        <v>-1.22</v>
      </c>
      <c r="N129">
        <v>-23.726986</v>
      </c>
      <c r="O129">
        <v>-1.24</v>
      </c>
      <c r="P129">
        <v>-26.235542</v>
      </c>
      <c r="Q129">
        <v>-1.26</v>
      </c>
      <c r="R129">
        <v>-25.67536</v>
      </c>
      <c r="S129">
        <v>-1.28</v>
      </c>
      <c r="T129">
        <v>-25.99153</v>
      </c>
    </row>
    <row r="130" spans="1:20">
      <c r="A130">
        <v>-1.31</v>
      </c>
      <c r="B130">
        <v>-34.791412</v>
      </c>
      <c r="C130">
        <v>-1.14</v>
      </c>
      <c r="D130">
        <v>-23.608886</v>
      </c>
      <c r="E130">
        <v>-1.16</v>
      </c>
      <c r="F130">
        <v>-23.628776</v>
      </c>
      <c r="G130">
        <v>-1.18</v>
      </c>
      <c r="H130">
        <v>-25.395334</v>
      </c>
      <c r="I130">
        <v>-1.19</v>
      </c>
      <c r="J130">
        <v>-23.906972</v>
      </c>
      <c r="K130">
        <v>-1.21</v>
      </c>
      <c r="L130">
        <v>-25.84431</v>
      </c>
      <c r="M130">
        <v>-1.23</v>
      </c>
      <c r="N130">
        <v>-24.157334</v>
      </c>
      <c r="O130">
        <v>-1.25</v>
      </c>
      <c r="P130">
        <v>-25.674018</v>
      </c>
      <c r="Q130">
        <v>-1.27</v>
      </c>
      <c r="R130">
        <v>-27.056508</v>
      </c>
      <c r="S130">
        <v>-1.29</v>
      </c>
      <c r="T130">
        <v>-27.287428</v>
      </c>
    </row>
    <row r="131" spans="1:20">
      <c r="A131">
        <v>-1.32</v>
      </c>
      <c r="B131">
        <v>-34.65697</v>
      </c>
      <c r="C131">
        <v>-1.15</v>
      </c>
      <c r="D131">
        <v>-24.796032</v>
      </c>
      <c r="E131">
        <v>-1.17</v>
      </c>
      <c r="F131">
        <v>-23.512668</v>
      </c>
      <c r="G131">
        <v>-1.19</v>
      </c>
      <c r="H131">
        <v>-25.039064</v>
      </c>
      <c r="I131">
        <v>-1.2</v>
      </c>
      <c r="J131">
        <v>-23.07558</v>
      </c>
      <c r="K131">
        <v>-1.22</v>
      </c>
      <c r="L131">
        <v>-25.062768</v>
      </c>
      <c r="M131">
        <v>-1.24</v>
      </c>
      <c r="N131">
        <v>-26.533336</v>
      </c>
      <c r="O131">
        <v>-1.26</v>
      </c>
      <c r="P131">
        <v>-24.624474</v>
      </c>
      <c r="Q131">
        <v>-1.28</v>
      </c>
      <c r="R131">
        <v>-27.267054</v>
      </c>
      <c r="S131">
        <v>-1.3</v>
      </c>
      <c r="T131">
        <v>-28.836392</v>
      </c>
    </row>
    <row r="132" spans="1:20">
      <c r="A132">
        <v>-1.33</v>
      </c>
      <c r="B132">
        <v>-37.765454</v>
      </c>
      <c r="C132">
        <v>-1.16</v>
      </c>
      <c r="D132">
        <v>-25.397098</v>
      </c>
      <c r="E132">
        <v>-1.18</v>
      </c>
      <c r="F132">
        <v>-23.493664</v>
      </c>
      <c r="G132">
        <v>-1.2</v>
      </c>
      <c r="H132">
        <v>-24.09276</v>
      </c>
      <c r="I132">
        <v>-1.21</v>
      </c>
      <c r="J132">
        <v>-24.589076</v>
      </c>
      <c r="K132">
        <v>-1.23</v>
      </c>
      <c r="L132">
        <v>-24.18661</v>
      </c>
      <c r="M132">
        <v>-1.25</v>
      </c>
      <c r="N132">
        <v>-26.524504</v>
      </c>
      <c r="O132">
        <v>-1.27</v>
      </c>
      <c r="P132">
        <v>-26.216316</v>
      </c>
      <c r="Q132">
        <v>-1.29</v>
      </c>
      <c r="R132">
        <v>-26.49305</v>
      </c>
      <c r="S132">
        <v>-1.31</v>
      </c>
      <c r="T132">
        <v>-28.826944</v>
      </c>
    </row>
    <row r="133" spans="1:20">
      <c r="A133">
        <v>-1.34</v>
      </c>
      <c r="B133">
        <v>-38.354324</v>
      </c>
      <c r="C133">
        <v>-1.17</v>
      </c>
      <c r="D133">
        <v>-24.56177</v>
      </c>
      <c r="E133">
        <v>-1.19</v>
      </c>
      <c r="F133">
        <v>-26.079196</v>
      </c>
      <c r="G133">
        <v>-1.21</v>
      </c>
      <c r="H133">
        <v>-23.57762</v>
      </c>
      <c r="I133">
        <v>-1.22</v>
      </c>
      <c r="J133">
        <v>-25.851602</v>
      </c>
      <c r="K133">
        <v>-1.24</v>
      </c>
      <c r="L133">
        <v>-24.030672</v>
      </c>
      <c r="M133">
        <v>-1.26</v>
      </c>
      <c r="N133">
        <v>-24.72767</v>
      </c>
      <c r="O133">
        <v>-1.28</v>
      </c>
      <c r="P133">
        <v>-28.080734</v>
      </c>
      <c r="Q133">
        <v>-1.3</v>
      </c>
      <c r="R133">
        <v>-27.535636</v>
      </c>
      <c r="S133">
        <v>-1.32</v>
      </c>
      <c r="T133">
        <v>-28.134086</v>
      </c>
    </row>
    <row r="134" spans="1:20">
      <c r="A134">
        <v>-1.35</v>
      </c>
      <c r="B134">
        <v>-38.061538</v>
      </c>
      <c r="C134">
        <v>-1.18</v>
      </c>
      <c r="D134">
        <v>-24.076834</v>
      </c>
      <c r="E134">
        <v>-1.2</v>
      </c>
      <c r="F134">
        <v>-25.207518</v>
      </c>
      <c r="G134">
        <v>-1.22</v>
      </c>
      <c r="H134">
        <v>-25.984348</v>
      </c>
      <c r="I134">
        <v>-1.23</v>
      </c>
      <c r="J134">
        <v>-24.828472</v>
      </c>
      <c r="K134">
        <v>-1.25</v>
      </c>
      <c r="L134">
        <v>-26.830618</v>
      </c>
      <c r="M134">
        <v>-1.27</v>
      </c>
      <c r="N134">
        <v>-25.107614</v>
      </c>
      <c r="O134">
        <v>-1.29</v>
      </c>
      <c r="P134">
        <v>-27.807206</v>
      </c>
      <c r="Q134">
        <v>-1.31</v>
      </c>
      <c r="R134">
        <v>-30.037368</v>
      </c>
      <c r="S134">
        <v>-1.33</v>
      </c>
      <c r="T134">
        <v>-28.84587</v>
      </c>
    </row>
    <row r="135" spans="1:20">
      <c r="A135">
        <v>-1.36</v>
      </c>
      <c r="B135">
        <v>-38.24357999999999</v>
      </c>
      <c r="C135">
        <v>-1.19</v>
      </c>
      <c r="D135">
        <v>-25.05661</v>
      </c>
      <c r="E135">
        <v>-1.21</v>
      </c>
      <c r="F135">
        <v>-24.553588</v>
      </c>
      <c r="G135">
        <v>-1.23</v>
      </c>
      <c r="H135">
        <v>-26.297</v>
      </c>
      <c r="I135">
        <v>-1.24</v>
      </c>
      <c r="J135">
        <v>-24.259728</v>
      </c>
      <c r="K135">
        <v>-1.26</v>
      </c>
      <c r="L135">
        <v>-26.24669</v>
      </c>
      <c r="M135">
        <v>-1.28</v>
      </c>
      <c r="N135">
        <v>-27.625274</v>
      </c>
      <c r="O135">
        <v>-1.3</v>
      </c>
      <c r="P135">
        <v>-26.593108</v>
      </c>
      <c r="Q135">
        <v>-1.32</v>
      </c>
      <c r="R135">
        <v>-29.599128</v>
      </c>
      <c r="S135">
        <v>-1.34</v>
      </c>
      <c r="T135">
        <v>-31.741712</v>
      </c>
    </row>
    <row r="136" spans="1:20">
      <c r="A136">
        <v>-1.37</v>
      </c>
      <c r="B136">
        <v>-41.61101</v>
      </c>
      <c r="C136">
        <v>-1.2</v>
      </c>
      <c r="D136">
        <v>-27.166608</v>
      </c>
      <c r="E136">
        <v>-1.22</v>
      </c>
      <c r="F136">
        <v>-24.797538</v>
      </c>
      <c r="G136">
        <v>-1.24</v>
      </c>
      <c r="H136">
        <v>-25.084006</v>
      </c>
      <c r="I136">
        <v>-1.25</v>
      </c>
      <c r="J136">
        <v>-25.296464</v>
      </c>
      <c r="K136">
        <v>-1.27</v>
      </c>
      <c r="L136">
        <v>-25.885568</v>
      </c>
      <c r="M136">
        <v>-1.29</v>
      </c>
      <c r="N136">
        <v>-27.839602</v>
      </c>
      <c r="O136">
        <v>-1.31</v>
      </c>
      <c r="P136">
        <v>-28.559798</v>
      </c>
      <c r="Q136">
        <v>-1.33</v>
      </c>
      <c r="R136">
        <v>-29.28531</v>
      </c>
      <c r="S136">
        <v>-1.35</v>
      </c>
      <c r="T136">
        <v>-32.786344</v>
      </c>
    </row>
    <row r="137" spans="1:20">
      <c r="A137">
        <v>-1.38</v>
      </c>
      <c r="B137">
        <v>-43.364002</v>
      </c>
      <c r="C137">
        <v>-1.21</v>
      </c>
      <c r="D137">
        <v>-26.011106</v>
      </c>
      <c r="E137">
        <v>-1.23</v>
      </c>
      <c r="F137">
        <v>-25.926928</v>
      </c>
      <c r="G137">
        <v>-1.25</v>
      </c>
      <c r="H137">
        <v>-24.840264</v>
      </c>
      <c r="I137">
        <v>-1.26</v>
      </c>
      <c r="J137">
        <v>-27.588728</v>
      </c>
      <c r="K137">
        <v>-1.28</v>
      </c>
      <c r="L137">
        <v>-25.709976</v>
      </c>
      <c r="M137">
        <v>-1.3</v>
      </c>
      <c r="N137">
        <v>-27.940158</v>
      </c>
      <c r="O137">
        <v>-1.32</v>
      </c>
      <c r="P137">
        <v>-30.901392</v>
      </c>
      <c r="Q137">
        <v>-1.34</v>
      </c>
      <c r="R137">
        <v>-29.53951</v>
      </c>
      <c r="S137">
        <v>-1.36</v>
      </c>
      <c r="T137">
        <v>-32.457122</v>
      </c>
    </row>
    <row r="138" spans="1:20">
      <c r="A138">
        <v>-1.39</v>
      </c>
      <c r="B138">
        <v>-44.670142</v>
      </c>
      <c r="C138">
        <v>-1.22</v>
      </c>
      <c r="D138">
        <v>-25.018838</v>
      </c>
      <c r="E138">
        <v>-1.24</v>
      </c>
      <c r="F138">
        <v>-27.101658</v>
      </c>
      <c r="G138">
        <v>-1.26</v>
      </c>
      <c r="H138">
        <v>-26.876366</v>
      </c>
      <c r="I138">
        <v>-1.27</v>
      </c>
      <c r="J138">
        <v>-26.63582</v>
      </c>
      <c r="K138">
        <v>-1.29</v>
      </c>
      <c r="L138">
        <v>-28.78739</v>
      </c>
      <c r="M138">
        <v>-1.31</v>
      </c>
      <c r="N138">
        <v>-27.146636</v>
      </c>
      <c r="O138">
        <v>-1.33</v>
      </c>
      <c r="P138">
        <v>-30.211642</v>
      </c>
      <c r="Q138">
        <v>-1.35</v>
      </c>
      <c r="R138">
        <v>-33.057224</v>
      </c>
      <c r="S138">
        <v>-1.37</v>
      </c>
      <c r="T138">
        <v>-33.3686</v>
      </c>
    </row>
    <row r="139" spans="1:20">
      <c r="A139">
        <v>-1.4</v>
      </c>
      <c r="B139">
        <v>-41.98964600000001</v>
      </c>
      <c r="C139">
        <v>-1.23</v>
      </c>
      <c r="D139">
        <v>-25.500076</v>
      </c>
      <c r="E139">
        <v>-1.25</v>
      </c>
      <c r="F139">
        <v>-24.732648</v>
      </c>
      <c r="G139">
        <v>-1.27</v>
      </c>
      <c r="H139">
        <v>-27.901872</v>
      </c>
      <c r="I139">
        <v>-1.28</v>
      </c>
      <c r="J139">
        <v>-26.172754</v>
      </c>
      <c r="K139">
        <v>-1.3</v>
      </c>
      <c r="L139">
        <v>-28.589116</v>
      </c>
      <c r="M139">
        <v>-1.32</v>
      </c>
      <c r="N139">
        <v>-30.189002</v>
      </c>
      <c r="O139">
        <v>-1.34</v>
      </c>
      <c r="P139">
        <v>-30.12286</v>
      </c>
      <c r="Q139">
        <v>-1.36</v>
      </c>
      <c r="R139">
        <v>-33.41696</v>
      </c>
      <c r="S139">
        <v>-1.38</v>
      </c>
      <c r="T139">
        <v>-36.972092</v>
      </c>
    </row>
    <row r="140" spans="1:20">
      <c r="A140">
        <v>-1.39</v>
      </c>
      <c r="B140">
        <v>-33.988252</v>
      </c>
      <c r="C140">
        <v>-1.24</v>
      </c>
      <c r="D140">
        <v>-27.962786</v>
      </c>
      <c r="E140">
        <v>-1.26</v>
      </c>
      <c r="F140">
        <v>-25.503986</v>
      </c>
      <c r="G140">
        <v>-1.28</v>
      </c>
      <c r="H140">
        <v>-27.028156</v>
      </c>
      <c r="I140">
        <v>-1.29</v>
      </c>
      <c r="J140">
        <v>-27.534886</v>
      </c>
      <c r="K140">
        <v>-1.31</v>
      </c>
      <c r="L140">
        <v>-27.998472</v>
      </c>
      <c r="M140">
        <v>-1.33</v>
      </c>
      <c r="N140">
        <v>-31.03522</v>
      </c>
      <c r="O140">
        <v>-1.35</v>
      </c>
      <c r="P140">
        <v>-31.584066</v>
      </c>
      <c r="Q140">
        <v>-1.37</v>
      </c>
      <c r="R140">
        <v>-33.812892</v>
      </c>
      <c r="S140">
        <v>-1.39</v>
      </c>
      <c r="T140">
        <v>-39.222632</v>
      </c>
    </row>
    <row r="141" spans="1:20">
      <c r="A141">
        <v>-1.38</v>
      </c>
      <c r="B141">
        <v>-30.428038</v>
      </c>
      <c r="C141">
        <v>-1.25</v>
      </c>
      <c r="D141">
        <v>-25.882222</v>
      </c>
      <c r="E141">
        <v>-1.27</v>
      </c>
      <c r="F141">
        <v>-27.38822800000001</v>
      </c>
      <c r="G141">
        <v>-1.29</v>
      </c>
      <c r="H141">
        <v>-26.55414</v>
      </c>
      <c r="I141">
        <v>-1.3</v>
      </c>
      <c r="J141">
        <v>-29.02848</v>
      </c>
      <c r="K141">
        <v>-1.32</v>
      </c>
      <c r="L141">
        <v>-27.793678</v>
      </c>
      <c r="M141">
        <v>-1.34</v>
      </c>
      <c r="N141">
        <v>-30.50306</v>
      </c>
      <c r="O141">
        <v>-1.36</v>
      </c>
      <c r="P141">
        <v>-34.042288</v>
      </c>
      <c r="Q141">
        <v>-1.38</v>
      </c>
      <c r="R141">
        <v>-34.889056</v>
      </c>
      <c r="S141">
        <v>-1.4</v>
      </c>
      <c r="T141">
        <v>-36.25208</v>
      </c>
    </row>
    <row r="142" spans="1:20">
      <c r="A142">
        <v>-1.37</v>
      </c>
      <c r="B142">
        <v>-26.170976</v>
      </c>
      <c r="C142">
        <v>-1.26</v>
      </c>
      <c r="D142">
        <v>-26.313862</v>
      </c>
      <c r="E142">
        <v>-1.28</v>
      </c>
      <c r="F142">
        <v>-28.538958</v>
      </c>
      <c r="G142">
        <v>-1.3</v>
      </c>
      <c r="H142">
        <v>-27.871176</v>
      </c>
      <c r="I142">
        <v>-1.31</v>
      </c>
      <c r="J142">
        <v>-28.698586</v>
      </c>
      <c r="K142">
        <v>-1.33</v>
      </c>
      <c r="L142">
        <v>-30.76464</v>
      </c>
      <c r="M142">
        <v>-1.35</v>
      </c>
      <c r="N142">
        <v>-30.958282</v>
      </c>
      <c r="O142">
        <v>-1.37</v>
      </c>
      <c r="P142">
        <v>-35.345624</v>
      </c>
      <c r="Q142">
        <v>-1.39</v>
      </c>
      <c r="R142">
        <v>-39.299138</v>
      </c>
      <c r="S142">
        <v>-1.39</v>
      </c>
      <c r="T142">
        <v>-28.26469</v>
      </c>
    </row>
    <row r="143" spans="1:20">
      <c r="A143">
        <v>-1.36</v>
      </c>
      <c r="B143">
        <v>-21.985438</v>
      </c>
      <c r="C143">
        <v>-1.27</v>
      </c>
      <c r="D143">
        <v>-26.530458</v>
      </c>
      <c r="E143">
        <v>-1.29</v>
      </c>
      <c r="F143">
        <v>-27.805876</v>
      </c>
      <c r="G143">
        <v>-1.31</v>
      </c>
      <c r="H143">
        <v>-29.559948</v>
      </c>
      <c r="I143">
        <v>-1.32</v>
      </c>
      <c r="J143">
        <v>-28.580426</v>
      </c>
      <c r="K143">
        <v>-1.34</v>
      </c>
      <c r="L143">
        <v>-32.69882199999999</v>
      </c>
      <c r="M143">
        <v>-1.36</v>
      </c>
      <c r="N143">
        <v>-32.562342</v>
      </c>
      <c r="O143">
        <v>-1.38</v>
      </c>
      <c r="P143">
        <v>-35.543724</v>
      </c>
      <c r="Q143">
        <v>-1.4</v>
      </c>
      <c r="R143">
        <v>-38.689586</v>
      </c>
      <c r="S143">
        <v>-1.38</v>
      </c>
      <c r="T143">
        <v>-25.197772</v>
      </c>
    </row>
    <row r="144" spans="1:20">
      <c r="A144">
        <v>-1.35</v>
      </c>
      <c r="B144">
        <v>-20.799706</v>
      </c>
      <c r="C144">
        <v>-1.28</v>
      </c>
      <c r="D144">
        <v>-29.423418</v>
      </c>
      <c r="E144">
        <v>-1.3</v>
      </c>
      <c r="F144">
        <v>-27.702872</v>
      </c>
      <c r="G144">
        <v>-1.32</v>
      </c>
      <c r="H144">
        <v>-29.303948</v>
      </c>
      <c r="I144">
        <v>-1.33</v>
      </c>
      <c r="J144">
        <v>-29.127774</v>
      </c>
      <c r="K144">
        <v>-1.35</v>
      </c>
      <c r="L144">
        <v>-31.676304</v>
      </c>
      <c r="M144">
        <v>-1.37</v>
      </c>
      <c r="N144">
        <v>-35.847848</v>
      </c>
      <c r="O144">
        <v>-1.39</v>
      </c>
      <c r="P144">
        <v>-37.648036</v>
      </c>
      <c r="Q144">
        <v>-1.39</v>
      </c>
      <c r="R144">
        <v>-28.628488</v>
      </c>
      <c r="S144">
        <v>-1.37</v>
      </c>
      <c r="T144">
        <v>-23.355934</v>
      </c>
    </row>
    <row r="145" spans="1:20">
      <c r="A145">
        <v>-1.34</v>
      </c>
      <c r="B145">
        <v>-20.012486</v>
      </c>
      <c r="C145">
        <v>-1.29</v>
      </c>
      <c r="D145">
        <v>-29.784138</v>
      </c>
      <c r="E145">
        <v>-1.31</v>
      </c>
      <c r="F145">
        <v>-28.99224</v>
      </c>
      <c r="G145">
        <v>-1.33</v>
      </c>
      <c r="H145">
        <v>-29.031416</v>
      </c>
      <c r="I145">
        <v>-1.34</v>
      </c>
      <c r="J145">
        <v>-32.995666</v>
      </c>
      <c r="K145">
        <v>-1.36</v>
      </c>
      <c r="L145">
        <v>-32.117862</v>
      </c>
      <c r="M145">
        <v>-1.38</v>
      </c>
      <c r="N145">
        <v>-35.648564</v>
      </c>
      <c r="O145">
        <v>-1.4</v>
      </c>
      <c r="P145">
        <v>-38.629548</v>
      </c>
      <c r="Q145">
        <v>-1.38</v>
      </c>
      <c r="R145">
        <v>-24.602904</v>
      </c>
      <c r="S145">
        <v>-1.36</v>
      </c>
      <c r="T145">
        <v>-19.480432</v>
      </c>
    </row>
    <row r="146" spans="1:20">
      <c r="A146">
        <v>-1.33</v>
      </c>
      <c r="B146">
        <v>-18.14522</v>
      </c>
      <c r="C146">
        <v>-1.3</v>
      </c>
      <c r="D146">
        <v>-28.929158</v>
      </c>
      <c r="E146">
        <v>-1.32</v>
      </c>
      <c r="F146">
        <v>-31.195832</v>
      </c>
      <c r="G146">
        <v>-1.34</v>
      </c>
      <c r="H146">
        <v>-30.46469</v>
      </c>
      <c r="I146">
        <v>-1.35</v>
      </c>
      <c r="J146">
        <v>-32.603412</v>
      </c>
      <c r="K146">
        <v>-1.37</v>
      </c>
      <c r="L146">
        <v>-34.486354</v>
      </c>
      <c r="M146">
        <v>-1.39</v>
      </c>
      <c r="N146">
        <v>-36.950874</v>
      </c>
      <c r="O146">
        <v>-1.39</v>
      </c>
      <c r="P146">
        <v>-29.769532</v>
      </c>
      <c r="Q146">
        <v>-1.37</v>
      </c>
      <c r="R146">
        <v>-22.750508</v>
      </c>
      <c r="S146">
        <v>-1.35</v>
      </c>
      <c r="T146">
        <v>-15.961316</v>
      </c>
    </row>
    <row r="147" spans="1:20">
      <c r="A147">
        <v>-1.32</v>
      </c>
      <c r="B147">
        <v>-14.641736</v>
      </c>
      <c r="C147">
        <v>-1.31</v>
      </c>
      <c r="D147">
        <v>-28.731426</v>
      </c>
      <c r="E147">
        <v>-1.33</v>
      </c>
      <c r="F147">
        <v>-29.944738</v>
      </c>
      <c r="G147">
        <v>-1.35</v>
      </c>
      <c r="H147">
        <v>-33.70872799999999</v>
      </c>
      <c r="I147">
        <v>-1.36</v>
      </c>
      <c r="J147">
        <v>-32.895132</v>
      </c>
      <c r="K147">
        <v>-1.38</v>
      </c>
      <c r="L147">
        <v>-36.65898</v>
      </c>
      <c r="M147">
        <v>-1.4</v>
      </c>
      <c r="N147">
        <v>-36.947444</v>
      </c>
      <c r="O147">
        <v>-1.38</v>
      </c>
      <c r="P147">
        <v>-23.768274</v>
      </c>
      <c r="Q147">
        <v>-1.36</v>
      </c>
      <c r="R147">
        <v>-20.506816</v>
      </c>
      <c r="S147">
        <v>-1.34</v>
      </c>
      <c r="T147">
        <v>-15.829576</v>
      </c>
    </row>
    <row r="148" spans="1:20">
      <c r="A148">
        <v>-1.31</v>
      </c>
      <c r="B148">
        <v>-14.94421</v>
      </c>
      <c r="C148">
        <v>-1.32</v>
      </c>
      <c r="D148">
        <v>-30.77291</v>
      </c>
      <c r="E148">
        <v>-1.34</v>
      </c>
      <c r="F148">
        <v>-30.458374</v>
      </c>
      <c r="G148">
        <v>-1.36</v>
      </c>
      <c r="H148">
        <v>-34.49111</v>
      </c>
      <c r="I148">
        <v>-1.37</v>
      </c>
      <c r="J148">
        <v>-33.86045</v>
      </c>
      <c r="K148">
        <v>-1.39</v>
      </c>
      <c r="L148">
        <v>-38.229426</v>
      </c>
      <c r="M148">
        <v>-1.39</v>
      </c>
      <c r="N148">
        <v>-29.873266</v>
      </c>
      <c r="O148">
        <v>-1.37</v>
      </c>
      <c r="P148">
        <v>-21.572086</v>
      </c>
      <c r="Q148">
        <v>-1.35</v>
      </c>
      <c r="R148">
        <v>-17.152646</v>
      </c>
      <c r="S148">
        <v>-1.33</v>
      </c>
      <c r="T148">
        <v>-15.523316</v>
      </c>
    </row>
    <row r="149" spans="1:20">
      <c r="A149">
        <v>-1.3</v>
      </c>
      <c r="B149">
        <v>-15.126496</v>
      </c>
      <c r="C149">
        <v>-1.33</v>
      </c>
      <c r="D149">
        <v>-32.45076400000001</v>
      </c>
      <c r="E149">
        <v>-1.35</v>
      </c>
      <c r="F149">
        <v>-32.587596</v>
      </c>
      <c r="G149">
        <v>-1.37</v>
      </c>
      <c r="H149">
        <v>-34.52713</v>
      </c>
      <c r="I149">
        <v>-1.38</v>
      </c>
      <c r="J149">
        <v>-37.266802</v>
      </c>
      <c r="K149">
        <v>-1.4</v>
      </c>
      <c r="L149">
        <v>-36.754344</v>
      </c>
      <c r="M149">
        <v>-1.38</v>
      </c>
      <c r="N149">
        <v>-26.239046</v>
      </c>
      <c r="O149">
        <v>-1.36</v>
      </c>
      <c r="P149">
        <v>-19.570692</v>
      </c>
      <c r="Q149">
        <v>-1.34</v>
      </c>
      <c r="R149">
        <v>-14.397008</v>
      </c>
      <c r="S149">
        <v>-1.32</v>
      </c>
      <c r="T149">
        <v>-13.28751</v>
      </c>
    </row>
    <row r="150" spans="1:20">
      <c r="A150">
        <v>-1.29</v>
      </c>
      <c r="B150">
        <v>-14.103154</v>
      </c>
      <c r="C150">
        <v>-1.34</v>
      </c>
      <c r="D150">
        <v>-32.242402</v>
      </c>
      <c r="E150">
        <v>-1.36</v>
      </c>
      <c r="F150">
        <v>-35.446008</v>
      </c>
      <c r="G150">
        <v>-1.38</v>
      </c>
      <c r="H150">
        <v>-36.171268</v>
      </c>
      <c r="I150">
        <v>-1.39</v>
      </c>
      <c r="J150">
        <v>-39.271502</v>
      </c>
      <c r="K150">
        <v>-1.39</v>
      </c>
      <c r="L150">
        <v>-29.2693</v>
      </c>
      <c r="M150">
        <v>-1.37</v>
      </c>
      <c r="N150">
        <v>-21.43273</v>
      </c>
      <c r="O150">
        <v>-1.35</v>
      </c>
      <c r="P150">
        <v>-19.09546</v>
      </c>
      <c r="Q150">
        <v>-1.33</v>
      </c>
      <c r="R150">
        <v>-14.259862</v>
      </c>
      <c r="S150">
        <v>-1.31</v>
      </c>
      <c r="T150">
        <v>-10.9418228</v>
      </c>
    </row>
    <row r="151" spans="1:20">
      <c r="A151">
        <v>-1.28</v>
      </c>
      <c r="B151">
        <v>-10.862206</v>
      </c>
      <c r="C151">
        <v>-1.35</v>
      </c>
      <c r="D151">
        <v>-32.282164</v>
      </c>
      <c r="E151">
        <v>-1.37</v>
      </c>
      <c r="F151">
        <v>-35.94434800000001</v>
      </c>
      <c r="G151">
        <v>-1.39</v>
      </c>
      <c r="H151">
        <v>-39.858278</v>
      </c>
      <c r="I151">
        <v>-1.4</v>
      </c>
      <c r="J151">
        <v>-35.423944</v>
      </c>
      <c r="K151">
        <v>-1.38</v>
      </c>
      <c r="L151">
        <v>-26.186144</v>
      </c>
      <c r="M151">
        <v>-1.36</v>
      </c>
      <c r="N151">
        <v>-19.548254</v>
      </c>
      <c r="O151">
        <v>-1.34</v>
      </c>
      <c r="P151">
        <v>-15.266282</v>
      </c>
      <c r="Q151">
        <v>-1.32</v>
      </c>
      <c r="R151">
        <v>-13.8</v>
      </c>
      <c r="S151">
        <v>-1.3</v>
      </c>
      <c r="T151">
        <v>-10.87254</v>
      </c>
    </row>
    <row r="152" spans="1:20">
      <c r="A152">
        <v>-1.27</v>
      </c>
      <c r="B152">
        <v>-10.908006</v>
      </c>
      <c r="C152">
        <v>-1.36</v>
      </c>
      <c r="D152">
        <v>-34.538556</v>
      </c>
      <c r="E152">
        <v>-1.38</v>
      </c>
      <c r="F152">
        <v>-35.937376</v>
      </c>
      <c r="G152">
        <v>-1.4</v>
      </c>
      <c r="H152">
        <v>-38.031164</v>
      </c>
      <c r="I152">
        <v>-1.39</v>
      </c>
      <c r="J152">
        <v>-27.22232</v>
      </c>
      <c r="K152">
        <v>-1.37</v>
      </c>
      <c r="L152">
        <v>-23.585876</v>
      </c>
      <c r="M152">
        <v>-1.35</v>
      </c>
      <c r="N152">
        <v>-18.446162</v>
      </c>
      <c r="O152">
        <v>-1.33</v>
      </c>
      <c r="P152">
        <v>-13.473908</v>
      </c>
      <c r="Q152">
        <v>-1.31</v>
      </c>
      <c r="R152">
        <v>-12.460154</v>
      </c>
      <c r="S152">
        <v>-1.29</v>
      </c>
      <c r="T152">
        <v>-11.304276</v>
      </c>
    </row>
    <row r="153" spans="1:20">
      <c r="A153">
        <v>-1.26</v>
      </c>
      <c r="B153">
        <v>-11.243502</v>
      </c>
      <c r="C153">
        <v>-1.37</v>
      </c>
      <c r="D153">
        <v>-37.861056</v>
      </c>
      <c r="E153">
        <v>-1.39</v>
      </c>
      <c r="F153">
        <v>-38.316824</v>
      </c>
      <c r="G153">
        <v>-1.39</v>
      </c>
      <c r="H153">
        <v>-27.170284</v>
      </c>
      <c r="I153">
        <v>-1.38</v>
      </c>
      <c r="J153">
        <v>-24.847832</v>
      </c>
      <c r="K153">
        <v>-1.36</v>
      </c>
      <c r="L153">
        <v>-18.447552</v>
      </c>
      <c r="M153">
        <v>-1.34</v>
      </c>
      <c r="N153">
        <v>-17.201004</v>
      </c>
      <c r="O153">
        <v>-1.32</v>
      </c>
      <c r="P153">
        <v>-13.351202</v>
      </c>
      <c r="Q153">
        <v>-1.3</v>
      </c>
      <c r="R153">
        <v>-10.106476</v>
      </c>
      <c r="S153">
        <v>-1.28</v>
      </c>
      <c r="T153">
        <v>-9.9224964</v>
      </c>
    </row>
    <row r="154" spans="1:20">
      <c r="A154">
        <v>-1.25</v>
      </c>
      <c r="B154">
        <v>-11.08869</v>
      </c>
      <c r="C154">
        <v>-1.38</v>
      </c>
      <c r="D154">
        <v>-38.10386</v>
      </c>
      <c r="E154">
        <v>-1.4</v>
      </c>
      <c r="F154">
        <v>-37.515402</v>
      </c>
      <c r="G154">
        <v>-1.38</v>
      </c>
      <c r="H154">
        <v>-24.161358</v>
      </c>
      <c r="I154">
        <v>-1.37</v>
      </c>
      <c r="J154">
        <v>-23.45197</v>
      </c>
      <c r="K154">
        <v>-1.35</v>
      </c>
      <c r="L154">
        <v>-17.324174</v>
      </c>
      <c r="M154">
        <v>-1.33</v>
      </c>
      <c r="N154">
        <v>-12.973296</v>
      </c>
      <c r="O154">
        <v>-1.31</v>
      </c>
      <c r="P154">
        <v>-13.820944</v>
      </c>
      <c r="Q154">
        <v>-1.29</v>
      </c>
      <c r="R154">
        <v>-10.0838488</v>
      </c>
      <c r="S154">
        <v>-1.27</v>
      </c>
      <c r="T154">
        <v>-7.268068</v>
      </c>
    </row>
    <row r="155" spans="1:20">
      <c r="A155">
        <v>-1.24</v>
      </c>
      <c r="B155">
        <v>-9.090187</v>
      </c>
      <c r="C155">
        <v>-1.39</v>
      </c>
      <c r="D155">
        <v>-38.803096</v>
      </c>
      <c r="E155">
        <v>-1.39</v>
      </c>
      <c r="F155">
        <v>-30.89756</v>
      </c>
      <c r="G155">
        <v>-1.37</v>
      </c>
      <c r="H155">
        <v>-22.47022</v>
      </c>
      <c r="I155">
        <v>-1.36</v>
      </c>
      <c r="J155">
        <v>-19.530644</v>
      </c>
      <c r="K155">
        <v>-1.34</v>
      </c>
      <c r="L155">
        <v>-16.755876</v>
      </c>
      <c r="M155">
        <v>-1.32</v>
      </c>
      <c r="N155">
        <v>-11.998744</v>
      </c>
      <c r="O155">
        <v>-1.3</v>
      </c>
      <c r="P155">
        <v>-11.360806</v>
      </c>
      <c r="Q155">
        <v>-1.28</v>
      </c>
      <c r="R155">
        <v>-10.459178</v>
      </c>
      <c r="S155">
        <v>-1.26</v>
      </c>
      <c r="T155">
        <v>-7.5855638</v>
      </c>
    </row>
    <row r="156" spans="1:20">
      <c r="A156">
        <v>-1.23</v>
      </c>
      <c r="B156">
        <v>-8.8018588</v>
      </c>
      <c r="C156">
        <v>-1.4</v>
      </c>
      <c r="D156">
        <v>-38.208658</v>
      </c>
      <c r="E156">
        <v>-1.38</v>
      </c>
      <c r="F156">
        <v>-24.001948</v>
      </c>
      <c r="G156">
        <v>-1.36</v>
      </c>
      <c r="H156">
        <v>-20.991102</v>
      </c>
      <c r="I156">
        <v>-1.35</v>
      </c>
      <c r="J156">
        <v>-16.674522</v>
      </c>
      <c r="K156">
        <v>-1.33</v>
      </c>
      <c r="L156">
        <v>-15.469674</v>
      </c>
      <c r="M156">
        <v>-1.31</v>
      </c>
      <c r="N156">
        <v>-12.85741</v>
      </c>
      <c r="O156">
        <v>-1.29</v>
      </c>
      <c r="P156">
        <v>-9.053014000000001</v>
      </c>
      <c r="Q156">
        <v>-1.27</v>
      </c>
      <c r="R156">
        <v>-8.8446362</v>
      </c>
      <c r="S156">
        <v>-1.25</v>
      </c>
      <c r="T156">
        <v>-7.609289599999999</v>
      </c>
    </row>
    <row r="157" spans="1:20">
      <c r="A157">
        <v>-1.22</v>
      </c>
      <c r="B157">
        <v>-9.310707600000001</v>
      </c>
      <c r="C157">
        <v>-1.39</v>
      </c>
      <c r="D157">
        <v>-31.653178</v>
      </c>
      <c r="E157">
        <v>-1.37</v>
      </c>
      <c r="F157">
        <v>-22.252454</v>
      </c>
      <c r="G157">
        <v>-1.35</v>
      </c>
      <c r="H157">
        <v>-17.160444</v>
      </c>
      <c r="I157">
        <v>-1.34</v>
      </c>
      <c r="J157">
        <v>-16.549076</v>
      </c>
      <c r="K157">
        <v>-1.32</v>
      </c>
      <c r="L157">
        <v>-11.9565746</v>
      </c>
      <c r="M157">
        <v>-1.3</v>
      </c>
      <c r="N157">
        <v>-12.006126</v>
      </c>
      <c r="O157">
        <v>-1.28</v>
      </c>
      <c r="P157">
        <v>-9.3965978</v>
      </c>
      <c r="Q157">
        <v>-1.26</v>
      </c>
      <c r="R157">
        <v>-7.0843552</v>
      </c>
      <c r="S157">
        <v>-1.24</v>
      </c>
      <c r="T157">
        <v>-8.058924000000001</v>
      </c>
    </row>
    <row r="158" spans="1:20">
      <c r="A158">
        <v>-1.21</v>
      </c>
      <c r="B158">
        <v>-9.504695999999999</v>
      </c>
      <c r="C158">
        <v>-1.38</v>
      </c>
      <c r="D158">
        <v>-27.364388</v>
      </c>
      <c r="E158">
        <v>-1.36</v>
      </c>
      <c r="F158">
        <v>-20.67553</v>
      </c>
      <c r="G158">
        <v>-1.34</v>
      </c>
      <c r="H158">
        <v>-15.53971</v>
      </c>
      <c r="I158">
        <v>-1.33</v>
      </c>
      <c r="J158">
        <v>-15.658792</v>
      </c>
      <c r="K158">
        <v>-1.31</v>
      </c>
      <c r="L158">
        <v>-11.227768</v>
      </c>
      <c r="M158">
        <v>-1.29</v>
      </c>
      <c r="N158">
        <v>-9.263021200000001</v>
      </c>
      <c r="O158">
        <v>-1.27</v>
      </c>
      <c r="P158">
        <v>-10.0708416</v>
      </c>
      <c r="Q158">
        <v>-1.25</v>
      </c>
      <c r="R158">
        <v>-7.243976999999999</v>
      </c>
      <c r="S158">
        <v>-1.23</v>
      </c>
      <c r="T158">
        <v>-5.264799200000001</v>
      </c>
    </row>
    <row r="159" spans="1:20">
      <c r="A159">
        <v>-1.2</v>
      </c>
      <c r="B159">
        <v>-7.349863600000001</v>
      </c>
      <c r="C159">
        <v>-1.37</v>
      </c>
      <c r="D159">
        <v>-21.841574</v>
      </c>
      <c r="E159">
        <v>-1.35</v>
      </c>
      <c r="F159">
        <v>-18.730102</v>
      </c>
      <c r="G159">
        <v>-1.33</v>
      </c>
      <c r="H159">
        <v>-14.928818</v>
      </c>
      <c r="I159">
        <v>-1.32</v>
      </c>
      <c r="J159">
        <v>-12.963794</v>
      </c>
      <c r="K159">
        <v>-1.3</v>
      </c>
      <c r="L159">
        <v>-11.981176</v>
      </c>
      <c r="M159">
        <v>-1.28</v>
      </c>
      <c r="N159">
        <v>-8.7954718</v>
      </c>
      <c r="O159">
        <v>-1.26</v>
      </c>
      <c r="P159">
        <v>-8.648584400000001</v>
      </c>
      <c r="Q159">
        <v>-1.24</v>
      </c>
      <c r="R159">
        <v>-7.1830908</v>
      </c>
      <c r="S159">
        <v>-1.22</v>
      </c>
      <c r="T159">
        <v>-5.1316922</v>
      </c>
    </row>
    <row r="160" spans="1:20">
      <c r="A160">
        <v>-1.19</v>
      </c>
      <c r="B160">
        <v>-5.916943399999999</v>
      </c>
      <c r="C160">
        <v>-1.36</v>
      </c>
      <c r="D160">
        <v>-19.435792</v>
      </c>
      <c r="E160">
        <v>-1.34</v>
      </c>
      <c r="F160">
        <v>-15.501632</v>
      </c>
      <c r="G160">
        <v>-1.32</v>
      </c>
      <c r="H160">
        <v>-14.679024</v>
      </c>
      <c r="I160">
        <v>-1.31</v>
      </c>
      <c r="J160">
        <v>-10.932746</v>
      </c>
      <c r="K160">
        <v>-1.29</v>
      </c>
      <c r="L160">
        <v>-11.335242</v>
      </c>
      <c r="M160">
        <v>-1.27</v>
      </c>
      <c r="N160">
        <v>-9.235803799999999</v>
      </c>
      <c r="O160">
        <v>-1.25</v>
      </c>
      <c r="P160">
        <v>-6.426652199999999</v>
      </c>
      <c r="Q160">
        <v>-1.23</v>
      </c>
      <c r="R160">
        <v>-7.3403114</v>
      </c>
      <c r="S160">
        <v>-1.21</v>
      </c>
      <c r="T160">
        <v>-6.015064</v>
      </c>
    </row>
    <row r="161" spans="1:20">
      <c r="A161">
        <v>-1.18</v>
      </c>
      <c r="B161">
        <v>-6.6155426</v>
      </c>
      <c r="C161">
        <v>-1.35</v>
      </c>
      <c r="D161">
        <v>-18.99656</v>
      </c>
      <c r="E161">
        <v>-1.33</v>
      </c>
      <c r="F161">
        <v>-14.057376</v>
      </c>
      <c r="G161">
        <v>-1.31</v>
      </c>
      <c r="H161">
        <v>-12.171634</v>
      </c>
      <c r="I161">
        <v>-1.3</v>
      </c>
      <c r="J161">
        <v>-11.267274</v>
      </c>
      <c r="K161">
        <v>-1.28</v>
      </c>
      <c r="L161">
        <v>-9.569845000000001</v>
      </c>
      <c r="M161">
        <v>-1.26</v>
      </c>
      <c r="N161">
        <v>-9.7104</v>
      </c>
      <c r="O161">
        <v>-1.24</v>
      </c>
      <c r="P161">
        <v>-6.729859</v>
      </c>
      <c r="Q161">
        <v>-1.22</v>
      </c>
      <c r="R161">
        <v>-5.0743622</v>
      </c>
      <c r="S161">
        <v>-1.2</v>
      </c>
      <c r="T161">
        <v>-5.8803532</v>
      </c>
    </row>
    <row r="162" spans="1:20">
      <c r="A162">
        <v>-1.17</v>
      </c>
      <c r="B162">
        <v>-7.378876</v>
      </c>
      <c r="C162">
        <v>-1.34</v>
      </c>
      <c r="D162">
        <v>-18.08184</v>
      </c>
      <c r="E162">
        <v>-1.32</v>
      </c>
      <c r="F162">
        <v>-14.410562</v>
      </c>
      <c r="G162">
        <v>-1.3</v>
      </c>
      <c r="H162">
        <v>-9.7290524</v>
      </c>
      <c r="I162">
        <v>-1.29</v>
      </c>
      <c r="J162">
        <v>-11.196762</v>
      </c>
      <c r="K162">
        <v>-1.27</v>
      </c>
      <c r="L162">
        <v>-7.733774800000001</v>
      </c>
      <c r="M162">
        <v>-1.25</v>
      </c>
      <c r="N162">
        <v>-7.334880800000001</v>
      </c>
      <c r="O162">
        <v>-1.23</v>
      </c>
      <c r="P162">
        <v>-7.890625</v>
      </c>
      <c r="Q162">
        <v>-1.21</v>
      </c>
      <c r="R162">
        <v>-5.4111192</v>
      </c>
      <c r="S162">
        <v>-1.19</v>
      </c>
      <c r="T162">
        <v>-3.0086426</v>
      </c>
    </row>
    <row r="163" spans="1:20">
      <c r="A163">
        <v>-1.16</v>
      </c>
      <c r="B163">
        <v>-5.761739400000001</v>
      </c>
      <c r="C163">
        <v>-1.33</v>
      </c>
      <c r="D163">
        <v>-14.584672</v>
      </c>
      <c r="E163">
        <v>-1.31</v>
      </c>
      <c r="F163">
        <v>-13.859144</v>
      </c>
      <c r="G163">
        <v>-1.29</v>
      </c>
      <c r="H163">
        <v>-10.676268</v>
      </c>
      <c r="I163">
        <v>-1.28</v>
      </c>
      <c r="J163">
        <v>-10.0898038</v>
      </c>
      <c r="K163">
        <v>-1.26</v>
      </c>
      <c r="L163">
        <v>-8.9479486</v>
      </c>
      <c r="M163">
        <v>-1.24</v>
      </c>
      <c r="N163">
        <v>-5.8212588</v>
      </c>
      <c r="O163">
        <v>-1.22</v>
      </c>
      <c r="P163">
        <v>-6.9004142</v>
      </c>
      <c r="Q163">
        <v>-1.2</v>
      </c>
      <c r="R163">
        <v>-5.8947018</v>
      </c>
      <c r="S163">
        <v>-1.18</v>
      </c>
      <c r="T163">
        <v>-2.2454466</v>
      </c>
    </row>
    <row r="164" spans="1:20">
      <c r="A164">
        <v>-1.15</v>
      </c>
      <c r="B164">
        <v>-3.7984738</v>
      </c>
      <c r="C164">
        <v>-1.32</v>
      </c>
      <c r="D164">
        <v>-13.64263</v>
      </c>
      <c r="E164">
        <v>-1.3</v>
      </c>
      <c r="F164">
        <v>-10.869191</v>
      </c>
      <c r="G164">
        <v>-1.28</v>
      </c>
      <c r="H164">
        <v>-10.58189</v>
      </c>
      <c r="I164">
        <v>-1.27</v>
      </c>
      <c r="J164">
        <v>-7.5141426</v>
      </c>
      <c r="K164">
        <v>-1.25</v>
      </c>
      <c r="L164">
        <v>-9.070376400000001</v>
      </c>
      <c r="M164">
        <v>-1.23</v>
      </c>
      <c r="N164">
        <v>-6.642283000000001</v>
      </c>
      <c r="O164">
        <v>-1.21</v>
      </c>
      <c r="P164">
        <v>-4.938007799999999</v>
      </c>
      <c r="Q164">
        <v>-1.19</v>
      </c>
      <c r="R164">
        <v>-5.769254200000001</v>
      </c>
      <c r="S164">
        <v>-1.17</v>
      </c>
      <c r="T164">
        <v>-3.833447</v>
      </c>
    </row>
    <row r="165" spans="1:20">
      <c r="A165">
        <v>-1.14</v>
      </c>
      <c r="B165">
        <v>-4.611667</v>
      </c>
      <c r="C165">
        <v>-1.31</v>
      </c>
      <c r="D165">
        <v>-13.963732</v>
      </c>
      <c r="E165">
        <v>-1.29</v>
      </c>
      <c r="F165">
        <v>-9.2651702</v>
      </c>
      <c r="G165">
        <v>-1.27</v>
      </c>
      <c r="H165">
        <v>-9.3711898</v>
      </c>
      <c r="I165">
        <v>-1.26</v>
      </c>
      <c r="J165">
        <v>-8.2424304</v>
      </c>
      <c r="K165">
        <v>-1.24</v>
      </c>
      <c r="L165">
        <v>-7.058313199999999</v>
      </c>
      <c r="M165">
        <v>-1.22</v>
      </c>
      <c r="N165">
        <v>-7.145299199999999</v>
      </c>
      <c r="O165">
        <v>-1.2</v>
      </c>
      <c r="P165">
        <v>-4.6709618</v>
      </c>
      <c r="Q165">
        <v>-1.18</v>
      </c>
      <c r="R165">
        <v>-2.4030486</v>
      </c>
      <c r="S165">
        <v>-1.16</v>
      </c>
      <c r="T165">
        <v>-3.8882432</v>
      </c>
    </row>
    <row r="166" spans="1:20">
      <c r="A166">
        <v>-1.13</v>
      </c>
      <c r="B166">
        <v>-4.328296</v>
      </c>
      <c r="C166">
        <v>-1.3</v>
      </c>
      <c r="D166">
        <v>-13.226948</v>
      </c>
      <c r="E166">
        <v>-1.28</v>
      </c>
      <c r="F166">
        <v>-10.309676</v>
      </c>
      <c r="G166">
        <v>-1.26</v>
      </c>
      <c r="H166">
        <v>-7.2376486</v>
      </c>
      <c r="I166">
        <v>-1.25</v>
      </c>
      <c r="J166">
        <v>-8.84375</v>
      </c>
      <c r="K166">
        <v>-1.23</v>
      </c>
      <c r="L166">
        <v>-5.3614042</v>
      </c>
      <c r="M166">
        <v>-1.21</v>
      </c>
      <c r="N166">
        <v>-5.6862732</v>
      </c>
      <c r="O166">
        <v>-1.19</v>
      </c>
      <c r="P166">
        <v>-5.4074438</v>
      </c>
      <c r="Q166">
        <v>-1.17</v>
      </c>
      <c r="R166">
        <v>-2.1951068</v>
      </c>
      <c r="S166">
        <v>-1.15</v>
      </c>
      <c r="T166">
        <v>-2.6339786</v>
      </c>
    </row>
    <row r="167" spans="1:20">
      <c r="C167">
        <v>-1.29</v>
      </c>
      <c r="D167">
        <v>-9.8698956</v>
      </c>
      <c r="E167">
        <v>-1.27</v>
      </c>
      <c r="F167">
        <v>-10.0877966</v>
      </c>
      <c r="G167">
        <v>-1.25</v>
      </c>
      <c r="H167">
        <v>-8.715697</v>
      </c>
      <c r="I167">
        <v>-1.24</v>
      </c>
      <c r="J167">
        <v>-7.793791199999999</v>
      </c>
      <c r="K167">
        <v>-1.22</v>
      </c>
      <c r="L167">
        <v>-6.0363974</v>
      </c>
      <c r="M167">
        <v>-1.2</v>
      </c>
      <c r="N167">
        <v>-3.8115696</v>
      </c>
      <c r="O167">
        <v>-1.18</v>
      </c>
      <c r="P167">
        <v>-4.9802546</v>
      </c>
      <c r="Q167">
        <v>-1.16</v>
      </c>
      <c r="R167">
        <v>-3.493485</v>
      </c>
      <c r="S167">
        <v>-1.14</v>
      </c>
      <c r="T167">
        <v>-0.8434974000000001</v>
      </c>
    </row>
    <row r="168" spans="1:20">
      <c r="C168">
        <v>-1.28</v>
      </c>
      <c r="D168">
        <v>-9.252720999999999</v>
      </c>
      <c r="E168">
        <v>-1.26</v>
      </c>
      <c r="F168">
        <v>-8.23779</v>
      </c>
      <c r="G168">
        <v>-1.24</v>
      </c>
      <c r="H168">
        <v>-8.581469</v>
      </c>
      <c r="I168">
        <v>-1.23</v>
      </c>
      <c r="J168">
        <v>-4.9657842</v>
      </c>
      <c r="K168">
        <v>-1.21</v>
      </c>
      <c r="L168">
        <v>-6.922541</v>
      </c>
      <c r="M168">
        <v>-1.19</v>
      </c>
      <c r="N168">
        <v>-4.4653034</v>
      </c>
      <c r="O168">
        <v>-1.17</v>
      </c>
      <c r="P168">
        <v>-1.9457036</v>
      </c>
      <c r="Q168">
        <v>-1.15</v>
      </c>
      <c r="R168">
        <v>-3.5764922</v>
      </c>
      <c r="S168">
        <v>-1.13</v>
      </c>
      <c r="T168">
        <v>-1.165711</v>
      </c>
    </row>
    <row r="169" spans="1:20">
      <c r="C169">
        <v>-1.27</v>
      </c>
      <c r="D169">
        <v>-9.50258</v>
      </c>
      <c r="E169">
        <v>-1.25</v>
      </c>
      <c r="F169">
        <v>-7.914920599999999</v>
      </c>
      <c r="G169">
        <v>-1.23</v>
      </c>
      <c r="H169">
        <v>-7.6918346</v>
      </c>
      <c r="I169">
        <v>-1.22</v>
      </c>
      <c r="J169">
        <v>-5.0661968</v>
      </c>
      <c r="K169">
        <v>-1.2</v>
      </c>
      <c r="L169">
        <v>-5.2894182</v>
      </c>
      <c r="M169">
        <v>-1.18</v>
      </c>
      <c r="N169">
        <v>-5.288841</v>
      </c>
      <c r="O169">
        <v>-1.16</v>
      </c>
      <c r="P169">
        <v>-2.2617516</v>
      </c>
      <c r="Q169">
        <v>-1.14</v>
      </c>
      <c r="R169">
        <v>-1.9400338</v>
      </c>
      <c r="S169">
        <v>-1.12</v>
      </c>
      <c r="T169">
        <v>-2.1773168</v>
      </c>
    </row>
    <row r="170" spans="1:20">
      <c r="C170">
        <v>-1.26</v>
      </c>
      <c r="D170">
        <v>-10.4811816</v>
      </c>
      <c r="E170">
        <v>-1.24</v>
      </c>
      <c r="F170">
        <v>-8.1852488</v>
      </c>
      <c r="G170">
        <v>-1.22</v>
      </c>
      <c r="H170">
        <v>-4.6843984</v>
      </c>
      <c r="I170">
        <v>-1.21</v>
      </c>
      <c r="J170">
        <v>-6.0218794</v>
      </c>
      <c r="K170">
        <v>-1.19</v>
      </c>
      <c r="L170">
        <v>-3.6555114</v>
      </c>
      <c r="M170">
        <v>-1.17</v>
      </c>
      <c r="N170">
        <v>-4.094414</v>
      </c>
      <c r="O170">
        <v>-1.15</v>
      </c>
      <c r="P170">
        <v>-3.1449716</v>
      </c>
      <c r="Q170">
        <v>-1.13</v>
      </c>
      <c r="R170">
        <v>-0.7404642</v>
      </c>
      <c r="S170">
        <v>-1.11</v>
      </c>
      <c r="T170">
        <v>-1.0963098</v>
      </c>
    </row>
    <row r="171" spans="1:20">
      <c r="C171">
        <v>-1.25</v>
      </c>
      <c r="D171">
        <v>-8.9843054</v>
      </c>
      <c r="E171">
        <v>-1.23</v>
      </c>
      <c r="F171">
        <v>-8.470406800000001</v>
      </c>
      <c r="G171">
        <v>-1.21</v>
      </c>
      <c r="H171">
        <v>-6.1799118</v>
      </c>
      <c r="I171">
        <v>-1.2</v>
      </c>
      <c r="J171">
        <v>-4.9997948</v>
      </c>
      <c r="K171">
        <v>-1.18</v>
      </c>
      <c r="L171">
        <v>-4.835485</v>
      </c>
      <c r="M171">
        <v>-1.16</v>
      </c>
      <c r="N171">
        <v>-1.1987836</v>
      </c>
      <c r="O171">
        <v>-1.14</v>
      </c>
      <c r="P171">
        <v>-2.9181876</v>
      </c>
      <c r="Q171">
        <v>-1.12</v>
      </c>
      <c r="R171">
        <v>-1.9948174</v>
      </c>
      <c r="S171">
        <v>-1.1</v>
      </c>
      <c r="T171">
        <v>1.3421316</v>
      </c>
    </row>
    <row r="172" spans="1:20">
      <c r="C172">
        <v>-1.24</v>
      </c>
      <c r="D172">
        <v>-6.8332662</v>
      </c>
      <c r="E172">
        <v>-1.22</v>
      </c>
      <c r="F172">
        <v>-6.8960836</v>
      </c>
      <c r="G172">
        <v>-1.2</v>
      </c>
      <c r="H172">
        <v>-5.3773634</v>
      </c>
      <c r="I172">
        <v>-1.19</v>
      </c>
      <c r="J172">
        <v>-3.8733286</v>
      </c>
      <c r="K172">
        <v>-1.17</v>
      </c>
      <c r="L172">
        <v>-4.3109296</v>
      </c>
      <c r="M172">
        <v>-1.15</v>
      </c>
      <c r="N172">
        <v>-2.6200126</v>
      </c>
      <c r="O172">
        <v>-1.13</v>
      </c>
      <c r="P172">
        <v>0.005921399999999999</v>
      </c>
      <c r="Q172">
        <v>-1.11</v>
      </c>
      <c r="R172">
        <v>-1.8466746</v>
      </c>
      <c r="S172">
        <v>-1.09</v>
      </c>
      <c r="T172">
        <v>0.7006846</v>
      </c>
    </row>
    <row r="173" spans="1:20">
      <c r="C173">
        <v>-1.23</v>
      </c>
      <c r="D173">
        <v>-8.397418999999999</v>
      </c>
      <c r="E173">
        <v>-1.21</v>
      </c>
      <c r="F173">
        <v>-4.5250864</v>
      </c>
      <c r="G173">
        <v>-1.19</v>
      </c>
      <c r="H173">
        <v>-5.4738188</v>
      </c>
      <c r="I173">
        <v>-1.18</v>
      </c>
      <c r="J173">
        <v>-3.008679</v>
      </c>
      <c r="K173">
        <v>-1.16</v>
      </c>
      <c r="L173">
        <v>-3.3542328</v>
      </c>
      <c r="M173">
        <v>-1.14</v>
      </c>
      <c r="N173">
        <v>-2.8007166</v>
      </c>
      <c r="O173">
        <v>-1.12</v>
      </c>
      <c r="P173">
        <v>-0.3831198</v>
      </c>
      <c r="Q173">
        <v>-1.1</v>
      </c>
      <c r="R173">
        <v>0.2085206</v>
      </c>
      <c r="S173">
        <v>-1.08</v>
      </c>
      <c r="T173">
        <v>0.3741266</v>
      </c>
    </row>
    <row r="174" spans="1:20">
      <c r="C174">
        <v>-1.22</v>
      </c>
      <c r="D174">
        <v>-8.639473200000001</v>
      </c>
      <c r="E174">
        <v>-1.2</v>
      </c>
      <c r="F174">
        <v>-4.7896436</v>
      </c>
      <c r="G174">
        <v>-1.18</v>
      </c>
      <c r="H174">
        <v>-3.0839822</v>
      </c>
      <c r="I174">
        <v>-1.17</v>
      </c>
      <c r="J174">
        <v>-4.2139488</v>
      </c>
      <c r="K174">
        <v>-1.15</v>
      </c>
      <c r="L174">
        <v>-0.8316268000000001</v>
      </c>
      <c r="M174">
        <v>-1.13</v>
      </c>
      <c r="N174">
        <v>-2.5608252</v>
      </c>
      <c r="O174">
        <v>-1.11</v>
      </c>
      <c r="P174">
        <v>-0.8456324000000001</v>
      </c>
      <c r="Q174">
        <v>-1.09</v>
      </c>
      <c r="R174">
        <v>2.6792358</v>
      </c>
      <c r="S174">
        <v>-1.07</v>
      </c>
      <c r="T174">
        <v>0.6796764000000001</v>
      </c>
    </row>
    <row r="175" spans="1:20">
      <c r="C175">
        <v>-1.21</v>
      </c>
      <c r="D175">
        <v>-6.321328599999999</v>
      </c>
      <c r="E175">
        <v>-1.19</v>
      </c>
      <c r="F175">
        <v>-5.9597358</v>
      </c>
      <c r="G175">
        <v>-1.17</v>
      </c>
      <c r="H175">
        <v>-3.5096218</v>
      </c>
      <c r="I175">
        <v>-1.16</v>
      </c>
      <c r="J175">
        <v>-4.2970988</v>
      </c>
      <c r="K175">
        <v>-1.14</v>
      </c>
      <c r="L175">
        <v>-1.8679336</v>
      </c>
      <c r="M175">
        <v>-1.12</v>
      </c>
      <c r="N175">
        <v>-0.3812558</v>
      </c>
      <c r="O175">
        <v>-1.1</v>
      </c>
      <c r="P175">
        <v>-1.6330396</v>
      </c>
      <c r="Q175">
        <v>-1.08</v>
      </c>
      <c r="R175">
        <v>0.8880950000000001</v>
      </c>
      <c r="S175">
        <v>-1.06</v>
      </c>
      <c r="T175">
        <v>2.8924928</v>
      </c>
    </row>
    <row r="176" spans="1:20">
      <c r="C176">
        <v>-1.2</v>
      </c>
      <c r="D176">
        <v>-4.6782804</v>
      </c>
      <c r="E176">
        <v>-1.18</v>
      </c>
      <c r="F176">
        <v>-5.2303514</v>
      </c>
      <c r="G176">
        <v>-1.16</v>
      </c>
      <c r="H176">
        <v>-4.234468</v>
      </c>
      <c r="I176">
        <v>-1.15</v>
      </c>
      <c r="J176">
        <v>-2.1811552</v>
      </c>
      <c r="K176">
        <v>-1.13</v>
      </c>
      <c r="L176">
        <v>-2.3597806</v>
      </c>
      <c r="M176">
        <v>-1.11</v>
      </c>
      <c r="N176">
        <v>0.1963406</v>
      </c>
      <c r="O176">
        <v>-1.09</v>
      </c>
      <c r="P176">
        <v>0.8105781999999999</v>
      </c>
      <c r="Q176">
        <v>-1.07</v>
      </c>
      <c r="R176">
        <v>0.6009026000000001</v>
      </c>
      <c r="S176">
        <v>-1.05</v>
      </c>
      <c r="T176">
        <v>2.544242</v>
      </c>
    </row>
    <row r="177" spans="3:20">
      <c r="C177">
        <v>-1.19</v>
      </c>
      <c r="D177">
        <v>-5.6918582</v>
      </c>
      <c r="E177">
        <v>-1.17</v>
      </c>
      <c r="F177">
        <v>-3.286404</v>
      </c>
      <c r="G177">
        <v>-1.15</v>
      </c>
      <c r="H177">
        <v>-4.0401466</v>
      </c>
      <c r="I177">
        <v>-1.14</v>
      </c>
      <c r="J177">
        <v>-0.8632766000000001</v>
      </c>
      <c r="K177">
        <v>-1.12</v>
      </c>
      <c r="L177">
        <v>-1.9688064</v>
      </c>
      <c r="M177">
        <v>-1.1</v>
      </c>
      <c r="N177">
        <v>-1.14034</v>
      </c>
      <c r="O177">
        <v>-1.08</v>
      </c>
      <c r="P177">
        <v>2.3656788</v>
      </c>
      <c r="Q177">
        <v>-1.06</v>
      </c>
      <c r="R177">
        <v>1.6004674</v>
      </c>
      <c r="S177">
        <v>-1.04</v>
      </c>
      <c r="T177">
        <v>2.9316452</v>
      </c>
    </row>
    <row r="178" spans="3:20">
      <c r="C178">
        <v>-1.18</v>
      </c>
      <c r="D178">
        <v>-6.1402348</v>
      </c>
      <c r="E178">
        <v>-1.16</v>
      </c>
      <c r="F178">
        <v>-2.9305198</v>
      </c>
      <c r="G178">
        <v>-1.14</v>
      </c>
      <c r="H178">
        <v>-0.8241401999999999</v>
      </c>
      <c r="I178">
        <v>-1.13</v>
      </c>
      <c r="J178">
        <v>-1.8177516</v>
      </c>
      <c r="K178">
        <v>-1.11</v>
      </c>
      <c r="L178">
        <v>0.7814365999999999</v>
      </c>
      <c r="M178">
        <v>-1.09</v>
      </c>
      <c r="N178">
        <v>-0.3728998</v>
      </c>
      <c r="O178">
        <v>-1.07</v>
      </c>
      <c r="P178">
        <v>1.0783634</v>
      </c>
      <c r="Q178">
        <v>-1.05</v>
      </c>
      <c r="R178">
        <v>3.6683984</v>
      </c>
      <c r="S178">
        <v>-1.03</v>
      </c>
      <c r="T178">
        <v>1.96348</v>
      </c>
    </row>
    <row r="179" spans="3:20">
      <c r="C179">
        <v>-1.17</v>
      </c>
      <c r="D179">
        <v>-4.8373878</v>
      </c>
      <c r="E179">
        <v>-1.15</v>
      </c>
      <c r="F179">
        <v>-3.8812498</v>
      </c>
      <c r="G179">
        <v>-1.13</v>
      </c>
      <c r="H179">
        <v>-0.8654831999999999</v>
      </c>
      <c r="I179">
        <v>-1.12</v>
      </c>
      <c r="J179">
        <v>-2.3338984</v>
      </c>
      <c r="K179">
        <v>-1.1</v>
      </c>
      <c r="L179">
        <v>-0.361342</v>
      </c>
      <c r="M179">
        <v>-1.08</v>
      </c>
      <c r="N179">
        <v>1.8445848</v>
      </c>
      <c r="O179">
        <v>-1.06</v>
      </c>
      <c r="P179">
        <v>0.8140074</v>
      </c>
      <c r="Q179">
        <v>-1.04</v>
      </c>
      <c r="R179">
        <v>2.5919796</v>
      </c>
      <c r="S179">
        <v>-1.02</v>
      </c>
      <c r="T179">
        <v>4.9576832</v>
      </c>
    </row>
    <row r="180" spans="3:20">
      <c r="C180">
        <v>-1.16</v>
      </c>
      <c r="D180">
        <v>-2.8233946</v>
      </c>
      <c r="E180">
        <v>-1.14</v>
      </c>
      <c r="F180">
        <v>-3.3101914</v>
      </c>
      <c r="G180">
        <v>-1.12</v>
      </c>
      <c r="H180">
        <v>-1.5664758</v>
      </c>
      <c r="I180">
        <v>-1.11</v>
      </c>
      <c r="J180">
        <v>-0.6147241999999999</v>
      </c>
      <c r="K180">
        <v>-1.09</v>
      </c>
      <c r="L180">
        <v>-0.5747340000000001</v>
      </c>
      <c r="M180">
        <v>-1.07</v>
      </c>
      <c r="N180">
        <v>2.224878</v>
      </c>
      <c r="O180">
        <v>-1.05</v>
      </c>
      <c r="P180">
        <v>1.6821504</v>
      </c>
      <c r="Q180">
        <v>-1.03</v>
      </c>
      <c r="R180">
        <v>1.632019</v>
      </c>
      <c r="S180">
        <v>-1.01</v>
      </c>
      <c r="T180">
        <v>4.7119018</v>
      </c>
    </row>
    <row r="181" spans="3:20">
      <c r="C181">
        <v>-1.15</v>
      </c>
      <c r="D181">
        <v>-3.085734</v>
      </c>
      <c r="E181">
        <v>-1.13</v>
      </c>
      <c r="F181">
        <v>-0.7111575999999999</v>
      </c>
      <c r="G181">
        <v>-1.11</v>
      </c>
      <c r="H181">
        <v>-2.3822238</v>
      </c>
      <c r="I181">
        <v>-1.1</v>
      </c>
      <c r="J181">
        <v>1.5853664</v>
      </c>
      <c r="K181">
        <v>-1.08</v>
      </c>
      <c r="L181">
        <v>-0.5544708</v>
      </c>
      <c r="M181">
        <v>-1.06</v>
      </c>
      <c r="N181">
        <v>1.361487</v>
      </c>
      <c r="O181">
        <v>-1.04</v>
      </c>
      <c r="P181">
        <v>3.6284288</v>
      </c>
      <c r="Q181">
        <v>-1.02</v>
      </c>
      <c r="R181">
        <v>2.8357314</v>
      </c>
      <c r="S181">
        <v>-1</v>
      </c>
      <c r="T181">
        <v>3.317941</v>
      </c>
    </row>
    <row r="182" spans="3:20">
      <c r="C182">
        <v>-1.14</v>
      </c>
      <c r="D182">
        <v>-4.1276066</v>
      </c>
      <c r="E182">
        <v>-1.12</v>
      </c>
      <c r="F182">
        <v>-0.8619384</v>
      </c>
      <c r="G182">
        <v>-1.1</v>
      </c>
      <c r="H182">
        <v>0.1539164</v>
      </c>
      <c r="I182">
        <v>-1.09</v>
      </c>
      <c r="J182">
        <v>0.06125939999999998</v>
      </c>
      <c r="K182">
        <v>-1.07</v>
      </c>
      <c r="L182">
        <v>2.164168</v>
      </c>
      <c r="M182">
        <v>-1.05</v>
      </c>
      <c r="N182">
        <v>0.8999789999999999</v>
      </c>
      <c r="O182">
        <v>-1.03</v>
      </c>
      <c r="P182">
        <v>3.3464704</v>
      </c>
      <c r="Q182">
        <v>-1.01</v>
      </c>
      <c r="R182">
        <v>6.0912618</v>
      </c>
      <c r="S182">
        <v>-0.99</v>
      </c>
      <c r="T182">
        <v>3.5945868</v>
      </c>
    </row>
    <row r="183" spans="3:20">
      <c r="C183">
        <v>-1.13</v>
      </c>
      <c r="D183">
        <v>-3.060462</v>
      </c>
      <c r="E183">
        <v>-1.11</v>
      </c>
      <c r="F183">
        <v>-1.9166084</v>
      </c>
      <c r="G183">
        <v>-1.09</v>
      </c>
      <c r="H183">
        <v>1.1763478</v>
      </c>
      <c r="I183">
        <v>-1.08</v>
      </c>
      <c r="J183">
        <v>-0.5417174</v>
      </c>
      <c r="K183">
        <v>-1.06</v>
      </c>
      <c r="L183">
        <v>2.0462686</v>
      </c>
      <c r="M183">
        <v>-1.04</v>
      </c>
      <c r="N183">
        <v>3.2176284</v>
      </c>
      <c r="O183">
        <v>-1.02</v>
      </c>
      <c r="P183">
        <v>2.763401</v>
      </c>
      <c r="Q183">
        <v>-1</v>
      </c>
      <c r="R183">
        <v>4.0195342</v>
      </c>
      <c r="S183">
        <v>-0.98</v>
      </c>
      <c r="T183">
        <v>6.428572</v>
      </c>
    </row>
    <row r="184" spans="3:20">
      <c r="C184">
        <v>-1.12</v>
      </c>
      <c r="D184">
        <v>-0.4419898</v>
      </c>
      <c r="E184">
        <v>-1.1</v>
      </c>
      <c r="F184">
        <v>-1.9015976</v>
      </c>
      <c r="G184">
        <v>-1.08</v>
      </c>
      <c r="H184">
        <v>0.107646</v>
      </c>
      <c r="I184">
        <v>-1.07</v>
      </c>
      <c r="J184">
        <v>0.8106816</v>
      </c>
      <c r="K184">
        <v>-1.05</v>
      </c>
      <c r="L184">
        <v>1.3511732</v>
      </c>
      <c r="M184">
        <v>-1.03</v>
      </c>
      <c r="N184">
        <v>3.6822</v>
      </c>
      <c r="O184">
        <v>-1.01</v>
      </c>
      <c r="P184">
        <v>3.8121838</v>
      </c>
      <c r="Q184">
        <v>-0.99</v>
      </c>
      <c r="R184">
        <v>3.4006006</v>
      </c>
      <c r="S184">
        <v>-0.97</v>
      </c>
      <c r="T184">
        <v>5.98557925</v>
      </c>
    </row>
    <row r="185" spans="3:20">
      <c r="C185">
        <v>-1.11</v>
      </c>
      <c r="D185">
        <v>-1.338479</v>
      </c>
      <c r="I185">
        <v>-1.06</v>
      </c>
      <c r="J185">
        <v>2.973223333333333</v>
      </c>
      <c r="K185">
        <v>-1.04</v>
      </c>
      <c r="L185">
        <v>1.167836333333333</v>
      </c>
      <c r="M185">
        <v>-1.02</v>
      </c>
      <c r="N185">
        <v>3.498749</v>
      </c>
      <c r="O185">
        <v>-1</v>
      </c>
      <c r="P185">
        <v>4.370841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2026-03-02T07:55:34Z</dcterms:created>
  <dcterms:modified xsi:type="dcterms:W3CDTF">2026-03-02T07:55:34Z</dcterms:modified>
</cp:coreProperties>
</file>