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<sst xmlns="http://schemas.openxmlformats.org/spreadsheetml/2006/main" count="30" uniqueCount="12">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</sst>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41.13391525252526</c:v>
                </c:pt>
                <c:pt idx="1">
                  <c:v>-88.43633333333332</c:v>
                </c:pt>
                <c:pt idx="2">
                  <c:v>-78.0282</c:v>
                </c:pt>
                <c:pt idx="3">
                  <c:v>-54.084442</c:v>
                </c:pt>
                <c:pt idx="4">
                  <c:v>-42.99934399999999</c:v>
                </c:pt>
                <c:pt idx="5">
                  <c:v>-36.682148</c:v>
                </c:pt>
                <c:pt idx="6">
                  <c:v>-30.235024</c:v>
                </c:pt>
                <c:pt idx="7">
                  <c:v>-24.8515</c:v>
                </c:pt>
                <c:pt idx="8">
                  <c:v>-22.206776</c:v>
                </c:pt>
                <c:pt idx="9">
                  <c:v>-20.638452</c:v>
                </c:pt>
                <c:pt idx="10">
                  <c:v>-17.159042</c:v>
                </c:pt>
                <c:pt idx="11">
                  <c:v>-13.142596</c:v>
                </c:pt>
                <c:pt idx="12">
                  <c:v>-10.733784</c:v>
                </c:pt>
                <c:pt idx="13">
                  <c:v>-9.5184184</c:v>
                </c:pt>
                <c:pt idx="14">
                  <c:v>-7.051904</c:v>
                </c:pt>
                <c:pt idx="15">
                  <c:v>-3.6918588</c:v>
                </c:pt>
                <c:pt idx="16">
                  <c:v>-0.5183738</c:v>
                </c:pt>
                <c:pt idx="17">
                  <c:v>-0.2729792</c:v>
                </c:pt>
                <c:pt idx="18">
                  <c:v>1.511435</c:v>
                </c:pt>
                <c:pt idx="19">
                  <c:v>5.6076644</c:v>
                </c:pt>
                <c:pt idx="20">
                  <c:v>7.252256</c:v>
                </c:pt>
                <c:pt idx="21">
                  <c:v>8.101654400000001</c:v>
                </c:pt>
                <c:pt idx="22">
                  <c:v>9.0570038</c:v>
                </c:pt>
                <c:pt idx="23">
                  <c:v>13.074466</c:v>
                </c:pt>
                <c:pt idx="24">
                  <c:v>16.862086</c:v>
                </c:pt>
                <c:pt idx="25">
                  <c:v>18.446506</c:v>
                </c:pt>
                <c:pt idx="26">
                  <c:v>19.867394</c:v>
                </c:pt>
                <c:pt idx="27">
                  <c:v>22.908208</c:v>
                </c:pt>
                <c:pt idx="28">
                  <c:v>25.01076</c:v>
                </c:pt>
                <c:pt idx="29">
                  <c:v>24.640416</c:v>
                </c:pt>
                <c:pt idx="30">
                  <c:v>24.505476</c:v>
                </c:pt>
                <c:pt idx="31">
                  <c:v>25.445342</c:v>
                </c:pt>
                <c:pt idx="32">
                  <c:v>26.551106</c:v>
                </c:pt>
                <c:pt idx="33">
                  <c:v>26.005702</c:v>
                </c:pt>
                <c:pt idx="34">
                  <c:v>25.525384</c:v>
                </c:pt>
                <c:pt idx="35">
                  <c:v>25.477812</c:v>
                </c:pt>
                <c:pt idx="36">
                  <c:v>26.659116</c:v>
                </c:pt>
                <c:pt idx="37">
                  <c:v>26.692102</c:v>
                </c:pt>
                <c:pt idx="38">
                  <c:v>26.042214</c:v>
                </c:pt>
                <c:pt idx="39">
                  <c:v>25.674382</c:v>
                </c:pt>
                <c:pt idx="40">
                  <c:v>27.737868</c:v>
                </c:pt>
                <c:pt idx="41">
                  <c:v>28.216824</c:v>
                </c:pt>
                <c:pt idx="42">
                  <c:v>27.438708</c:v>
                </c:pt>
                <c:pt idx="43">
                  <c:v>28.520892</c:v>
                </c:pt>
                <c:pt idx="44">
                  <c:v>31.62908</c:v>
                </c:pt>
                <c:pt idx="45">
                  <c:v>33.59153999999999</c:v>
                </c:pt>
                <c:pt idx="46">
                  <c:v>31.684782</c:v>
                </c:pt>
                <c:pt idx="47">
                  <c:v>26.704394</c:v>
                </c:pt>
                <c:pt idx="48">
                  <c:v>25.206904</c:v>
                </c:pt>
                <c:pt idx="49">
                  <c:v>21.896432</c:v>
                </c:pt>
                <c:pt idx="50">
                  <c:v>18.851614</c:v>
                </c:pt>
                <c:pt idx="51">
                  <c:v>18.57947</c:v>
                </c:pt>
                <c:pt idx="52">
                  <c:v>17.696044</c:v>
                </c:pt>
                <c:pt idx="53">
                  <c:v>15.920566</c:v>
                </c:pt>
                <c:pt idx="54">
                  <c:v>13.043114</c:v>
                </c:pt>
                <c:pt idx="55">
                  <c:v>12.425578</c:v>
                </c:pt>
                <c:pt idx="56">
                  <c:v>11.807384</c:v>
                </c:pt>
                <c:pt idx="57">
                  <c:v>10.1724756</c:v>
                </c:pt>
                <c:pt idx="58">
                  <c:v>8.08262</c:v>
                </c:pt>
                <c:pt idx="59">
                  <c:v>7.158091799999999</c:v>
                </c:pt>
                <c:pt idx="60">
                  <c:v>6.9065532</c:v>
                </c:pt>
                <c:pt idx="61">
                  <c:v>6.2625374</c:v>
                </c:pt>
                <c:pt idx="62">
                  <c:v>2.5076924</c:v>
                </c:pt>
                <c:pt idx="63">
                  <c:v>1.8615822</c:v>
                </c:pt>
                <c:pt idx="64">
                  <c:v>2.4831878</c:v>
                </c:pt>
                <c:pt idx="65">
                  <c:v>1.8963156</c:v>
                </c:pt>
                <c:pt idx="66">
                  <c:v>-1.7596436</c:v>
                </c:pt>
                <c:pt idx="67">
                  <c:v>-3.35513</c:v>
                </c:pt>
                <c:pt idx="68">
                  <c:v>-3.2354786</c:v>
                </c:pt>
                <c:pt idx="69">
                  <c:v>-3.8448498</c:v>
                </c:pt>
                <c:pt idx="70">
                  <c:v>-7.127748</c:v>
                </c:pt>
                <c:pt idx="71">
                  <c:v>-9.2808858</c:v>
                </c:pt>
                <c:pt idx="72">
                  <c:v>-11.162696</c:v>
                </c:pt>
                <c:pt idx="73">
                  <c:v>-10.942226</c:v>
                </c:pt>
                <c:pt idx="74">
                  <c:v>-11.91412</c:v>
                </c:pt>
                <c:pt idx="75">
                  <c:v>-13.973464</c:v>
                </c:pt>
                <c:pt idx="76">
                  <c:v>-12.860892</c:v>
                </c:pt>
                <c:pt idx="77">
                  <c:v>-12.800808</c:v>
                </c:pt>
                <c:pt idx="78">
                  <c:v>-13.588574</c:v>
                </c:pt>
                <c:pt idx="79">
                  <c:v>-16.139814</c:v>
                </c:pt>
                <c:pt idx="80">
                  <c:v>-16.57136</c:v>
                </c:pt>
                <c:pt idx="81">
                  <c:v>-17.31708</c:v>
                </c:pt>
                <c:pt idx="82">
                  <c:v>-17.9987</c:v>
                </c:pt>
                <c:pt idx="83">
                  <c:v>-20.929832</c:v>
                </c:pt>
                <c:pt idx="84">
                  <c:v>-21.842086</c:v>
                </c:pt>
                <c:pt idx="85">
                  <c:v>-21.69499</c:v>
                </c:pt>
                <c:pt idx="86">
                  <c:v>-21.976636</c:v>
                </c:pt>
                <c:pt idx="87">
                  <c:v>-23.643528</c:v>
                </c:pt>
                <c:pt idx="88">
                  <c:v>-24.860044</c:v>
                </c:pt>
                <c:pt idx="89">
                  <c:v>-24.600728</c:v>
                </c:pt>
                <c:pt idx="90">
                  <c:v>-24.231618</c:v>
                </c:pt>
                <c:pt idx="91">
                  <c:v>-26.69986</c:v>
                </c:pt>
                <c:pt idx="92">
                  <c:v>-27.97731</c:v>
                </c:pt>
                <c:pt idx="93">
                  <c:v>-27.858382</c:v>
                </c:pt>
                <c:pt idx="94">
                  <c:v>-27.936308</c:v>
                </c:pt>
                <c:pt idx="95">
                  <c:v>-28.8142</c:v>
                </c:pt>
                <c:pt idx="96">
                  <c:v>-27.545682</c:v>
                </c:pt>
                <c:pt idx="97">
                  <c:v>-29.2817</c:v>
                </c:pt>
                <c:pt idx="98">
                  <c:v>-29.498138</c:v>
                </c:pt>
                <c:pt idx="99">
                  <c:v>-30.376634</c:v>
                </c:pt>
                <c:pt idx="100">
                  <c:v>-33.01384</c:v>
                </c:pt>
                <c:pt idx="101">
                  <c:v>-32.278366</c:v>
                </c:pt>
                <c:pt idx="102">
                  <c:v>-31.95706</c:v>
                </c:pt>
                <c:pt idx="103">
                  <c:v>-31.977246</c:v>
                </c:pt>
                <c:pt idx="104">
                  <c:v>-34.217678</c:v>
                </c:pt>
                <c:pt idx="105">
                  <c:v>-34.656356</c:v>
                </c:pt>
                <c:pt idx="106">
                  <c:v>-33.799394</c:v>
                </c:pt>
                <c:pt idx="107">
                  <c:v>-33.747398</c:v>
                </c:pt>
                <c:pt idx="108">
                  <c:v>-37.03717400000001</c:v>
                </c:pt>
                <c:pt idx="109">
                  <c:v>-35.99621399999999</c:v>
                </c:pt>
                <c:pt idx="110">
                  <c:v>-35.775426</c:v>
                </c:pt>
                <c:pt idx="111">
                  <c:v>-35.079332</c:v>
                </c:pt>
                <c:pt idx="112">
                  <c:v>-36.44087</c:v>
                </c:pt>
                <c:pt idx="113">
                  <c:v>-36.893782</c:v>
                </c:pt>
                <c:pt idx="114">
                  <c:v>-35.78091</c:v>
                </c:pt>
                <c:pt idx="115">
                  <c:v>-34.967114</c:v>
                </c:pt>
                <c:pt idx="116">
                  <c:v>-35.91871</c:v>
                </c:pt>
                <c:pt idx="117">
                  <c:v>-38.07537</c:v>
                </c:pt>
                <c:pt idx="118">
                  <c:v>-36.237162</c:v>
                </c:pt>
                <c:pt idx="119">
                  <c:v>-35.825878</c:v>
                </c:pt>
                <c:pt idx="120">
                  <c:v>-36.39223</c:v>
                </c:pt>
                <c:pt idx="121">
                  <c:v>-37.005224</c:v>
                </c:pt>
                <c:pt idx="122">
                  <c:v>-36.974664</c:v>
                </c:pt>
                <c:pt idx="123">
                  <c:v>-36.825118</c:v>
                </c:pt>
                <c:pt idx="124">
                  <c:v>-37.395996</c:v>
                </c:pt>
                <c:pt idx="125">
                  <c:v>-40.481246</c:v>
                </c:pt>
                <c:pt idx="126">
                  <c:v>-39.780928</c:v>
                </c:pt>
                <c:pt idx="127">
                  <c:v>-39.313608</c:v>
                </c:pt>
                <c:pt idx="128">
                  <c:v>-40.335624</c:v>
                </c:pt>
                <c:pt idx="129">
                  <c:v>-42.761928</c:v>
                </c:pt>
                <c:pt idx="130">
                  <c:v>-43.405164</c:v>
                </c:pt>
                <c:pt idx="131">
                  <c:v>-43.682768</c:v>
                </c:pt>
                <c:pt idx="132">
                  <c:v>-44.29769</c:v>
                </c:pt>
                <c:pt idx="133">
                  <c:v>-47.360278</c:v>
                </c:pt>
                <c:pt idx="134">
                  <c:v>-49.938604</c:v>
                </c:pt>
                <c:pt idx="135">
                  <c:v>-50.807602</c:v>
                </c:pt>
                <c:pt idx="136">
                  <c:v>-48.25976</c:v>
                </c:pt>
                <c:pt idx="137">
                  <c:v>-39.92738</c:v>
                </c:pt>
                <c:pt idx="138">
                  <c:v>-35.641464</c:v>
                </c:pt>
                <c:pt idx="139">
                  <c:v>-30.827916</c:v>
                </c:pt>
                <c:pt idx="140">
                  <c:v>-25.560154</c:v>
                </c:pt>
                <c:pt idx="141">
                  <c:v>-24.732546</c:v>
                </c:pt>
                <c:pt idx="142">
                  <c:v>-23.805486</c:v>
                </c:pt>
                <c:pt idx="143">
                  <c:v>-22.387854</c:v>
                </c:pt>
                <c:pt idx="144">
                  <c:v>-18.95402</c:v>
                </c:pt>
                <c:pt idx="145">
                  <c:v>-18.50781</c:v>
                </c:pt>
                <c:pt idx="146">
                  <c:v>-18.295522</c:v>
                </c:pt>
                <c:pt idx="147">
                  <c:v>-16.97952</c:v>
                </c:pt>
                <c:pt idx="148">
                  <c:v>-14.113776</c:v>
                </c:pt>
                <c:pt idx="149">
                  <c:v>-14.022638</c:v>
                </c:pt>
                <c:pt idx="150">
                  <c:v>-14.134148</c:v>
                </c:pt>
                <c:pt idx="151">
                  <c:v>-14.487094</c:v>
                </c:pt>
                <c:pt idx="152">
                  <c:v>-12.009082</c:v>
                </c:pt>
                <c:pt idx="153">
                  <c:v>-11.695336</c:v>
                </c:pt>
                <c:pt idx="154">
                  <c:v>-11.464336</c:v>
                </c:pt>
                <c:pt idx="155">
                  <c:v>-12.216122</c:v>
                </c:pt>
                <c:pt idx="156">
                  <c:v>-9.542171</c:v>
                </c:pt>
                <c:pt idx="157">
                  <c:v>-8.841523200000001</c:v>
                </c:pt>
                <c:pt idx="158">
                  <c:v>-9.719177400000001</c:v>
                </c:pt>
                <c:pt idx="159">
                  <c:v>-9.8354336</c:v>
                </c:pt>
                <c:pt idx="160">
                  <c:v>-8.4213992</c:v>
                </c:pt>
                <c:pt idx="161">
                  <c:v>-7.1303234</c:v>
                </c:pt>
                <c:pt idx="162">
                  <c:v>-7.974441799999999</c:v>
                </c:pt>
                <c:pt idx="163">
                  <c:v>-7.524713500000001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-7.858126000000001</c:v>
                </c:pt>
                <c:pt idx="1">
                  <c:v>-7.122592399999999</c:v>
                </c:pt>
                <c:pt idx="2">
                  <c:v>-4.9213284</c:v>
                </c:pt>
                <c:pt idx="3">
                  <c:v>-5.126688</c:v>
                </c:pt>
                <c:pt idx="4">
                  <c:v>-5.8900054</c:v>
                </c:pt>
                <c:pt idx="5">
                  <c:v>-5.5277166</c:v>
                </c:pt>
                <c:pt idx="6">
                  <c:v>-3.1213632</c:v>
                </c:pt>
                <c:pt idx="7">
                  <c:v>-3.686981</c:v>
                </c:pt>
                <c:pt idx="8">
                  <c:v>-4.2608856</c:v>
                </c:pt>
                <c:pt idx="9">
                  <c:v>-4.0071034</c:v>
                </c:pt>
                <c:pt idx="10">
                  <c:v>-0.840816</c:v>
                </c:pt>
                <c:pt idx="11">
                  <c:v>-0.7582907999999999</c:v>
                </c:pt>
                <c:pt idx="12">
                  <c:v>-1.3405538</c:v>
                </c:pt>
                <c:pt idx="13">
                  <c:v>-2.5497142</c:v>
                </c:pt>
                <c:pt idx="14">
                  <c:v>0.1199506</c:v>
                </c:pt>
                <c:pt idx="15">
                  <c:v>0.771776</c:v>
                </c:pt>
                <c:pt idx="16">
                  <c:v>0.4071908</c:v>
                </c:pt>
                <c:pt idx="17">
                  <c:v>0.4035654</c:v>
                </c:pt>
                <c:pt idx="18">
                  <c:v>1.4190598</c:v>
                </c:pt>
                <c:pt idx="19">
                  <c:v>3.647927</c:v>
                </c:pt>
                <c:pt idx="20">
                  <c:v>3.4848036</c:v>
                </c:pt>
                <c:pt idx="21">
                  <c:v>3.7577126</c:v>
                </c:pt>
                <c:pt idx="22">
                  <c:v>3.5938692</c:v>
                </c:pt>
                <c:pt idx="23">
                  <c:v>6.0470616</c:v>
                </c:pt>
                <c:pt idx="24">
                  <c:v>5.2870442</c:v>
                </c:pt>
                <c:pt idx="25">
                  <c:v>5.3769076</c:v>
                </c:pt>
                <c:pt idx="26">
                  <c:v>6.1165216</c:v>
                </c:pt>
                <c:pt idx="27">
                  <c:v>8.944433200000001</c:v>
                </c:pt>
                <c:pt idx="28">
                  <c:v>9.123063999999999</c:v>
                </c:pt>
                <c:pt idx="29">
                  <c:v>9.4305638</c:v>
                </c:pt>
                <c:pt idx="30">
                  <c:v>9.9084308</c:v>
                </c:pt>
                <c:pt idx="31">
                  <c:v>12.475316</c:v>
                </c:pt>
                <c:pt idx="32">
                  <c:v>13.188886</c:v>
                </c:pt>
                <c:pt idx="33">
                  <c:v>13.179566</c:v>
                </c:pt>
                <c:pt idx="34">
                  <c:v>14.48468</c:v>
                </c:pt>
                <c:pt idx="35">
                  <c:v>18.146618</c:v>
                </c:pt>
                <c:pt idx="36">
                  <c:v>20.934112</c:v>
                </c:pt>
                <c:pt idx="37">
                  <c:v>22.123644</c:v>
                </c:pt>
                <c:pt idx="38">
                  <c:v>23.418394</c:v>
                </c:pt>
                <c:pt idx="39">
                  <c:v>27.940482</c:v>
                </c:pt>
                <c:pt idx="40">
                  <c:v>31.660158</c:v>
                </c:pt>
                <c:pt idx="41">
                  <c:v>33.668972</c:v>
                </c:pt>
                <c:pt idx="42">
                  <c:v>34.396642</c:v>
                </c:pt>
                <c:pt idx="43">
                  <c:v>36.954622</c:v>
                </c:pt>
                <c:pt idx="44">
                  <c:v>39.754876</c:v>
                </c:pt>
                <c:pt idx="45">
                  <c:v>39.113882</c:v>
                </c:pt>
                <c:pt idx="46">
                  <c:v>38.768116</c:v>
                </c:pt>
                <c:pt idx="47">
                  <c:v>39.699984</c:v>
                </c:pt>
                <c:pt idx="48">
                  <c:v>42.148714</c:v>
                </c:pt>
                <c:pt idx="49">
                  <c:v>41.959254</c:v>
                </c:pt>
                <c:pt idx="50">
                  <c:v>41.761634</c:v>
                </c:pt>
                <c:pt idx="51">
                  <c:v>41.991956</c:v>
                </c:pt>
                <c:pt idx="52">
                  <c:v>43.741402</c:v>
                </c:pt>
                <c:pt idx="53">
                  <c:v>44.643686</c:v>
                </c:pt>
                <c:pt idx="54">
                  <c:v>43.626746</c:v>
                </c:pt>
                <c:pt idx="55">
                  <c:v>43.142622</c:v>
                </c:pt>
                <c:pt idx="56">
                  <c:v>44.69131</c:v>
                </c:pt>
                <c:pt idx="57">
                  <c:v>44.223638</c:v>
                </c:pt>
                <c:pt idx="58">
                  <c:v>44.07219</c:v>
                </c:pt>
                <c:pt idx="59">
                  <c:v>44.41778799999999</c:v>
                </c:pt>
                <c:pt idx="60">
                  <c:v>46.619604</c:v>
                </c:pt>
                <c:pt idx="61">
                  <c:v>48.550678</c:v>
                </c:pt>
                <c:pt idx="62">
                  <c:v>49.571518</c:v>
                </c:pt>
                <c:pt idx="63">
                  <c:v>49.657308</c:v>
                </c:pt>
                <c:pt idx="64">
                  <c:v>43.737604</c:v>
                </c:pt>
                <c:pt idx="65">
                  <c:v>38.592682</c:v>
                </c:pt>
                <c:pt idx="66">
                  <c:v>33.85474000000001</c:v>
                </c:pt>
                <c:pt idx="67">
                  <c:v>31.474748</c:v>
                </c:pt>
                <c:pt idx="68">
                  <c:v>29.653256</c:v>
                </c:pt>
                <c:pt idx="69">
                  <c:v>27.313242</c:v>
                </c:pt>
                <c:pt idx="70">
                  <c:v>24.368316</c:v>
                </c:pt>
                <c:pt idx="71">
                  <c:v>22.979864</c:v>
                </c:pt>
                <c:pt idx="72">
                  <c:v>21.363676</c:v>
                </c:pt>
                <c:pt idx="73">
                  <c:v>20.479404</c:v>
                </c:pt>
                <c:pt idx="74">
                  <c:v>16.855754</c:v>
                </c:pt>
                <c:pt idx="75">
                  <c:v>15.454686</c:v>
                </c:pt>
                <c:pt idx="76">
                  <c:v>15.003122</c:v>
                </c:pt>
                <c:pt idx="77">
                  <c:v>13.817568</c:v>
                </c:pt>
                <c:pt idx="78">
                  <c:v>10.8327128</c:v>
                </c:pt>
                <c:pt idx="79">
                  <c:v>9.783386</c:v>
                </c:pt>
                <c:pt idx="80">
                  <c:v>8.5919072</c:v>
                </c:pt>
                <c:pt idx="81">
                  <c:v>8.3630292</c:v>
                </c:pt>
                <c:pt idx="82">
                  <c:v>5.8536566</c:v>
                </c:pt>
                <c:pt idx="83">
                  <c:v>3.5488336</c:v>
                </c:pt>
                <c:pt idx="84">
                  <c:v>4.041321600000001</c:v>
                </c:pt>
                <c:pt idx="85">
                  <c:v>2.7866978</c:v>
                </c:pt>
                <c:pt idx="86">
                  <c:v>0.7030748</c:v>
                </c:pt>
                <c:pt idx="87">
                  <c:v>-4.3892976</c:v>
                </c:pt>
                <c:pt idx="88">
                  <c:v>-7.0474412</c:v>
                </c:pt>
                <c:pt idx="89">
                  <c:v>-11.576888</c:v>
                </c:pt>
                <c:pt idx="90">
                  <c:v>-12.580538</c:v>
                </c:pt>
                <c:pt idx="91">
                  <c:v>-13.566728</c:v>
                </c:pt>
                <c:pt idx="92">
                  <c:v>-12.517714</c:v>
                </c:pt>
                <c:pt idx="93">
                  <c:v>-11.765592</c:v>
                </c:pt>
                <c:pt idx="94">
                  <c:v>-12.093988</c:v>
                </c:pt>
                <c:pt idx="95">
                  <c:v>-14.213444</c:v>
                </c:pt>
                <c:pt idx="96">
                  <c:v>-14.542736</c:v>
                </c:pt>
                <c:pt idx="97">
                  <c:v>-14.234438</c:v>
                </c:pt>
                <c:pt idx="98">
                  <c:v>-14.623538</c:v>
                </c:pt>
                <c:pt idx="99">
                  <c:v>-17.319954</c:v>
                </c:pt>
                <c:pt idx="100">
                  <c:v>-17.915736</c:v>
                </c:pt>
                <c:pt idx="101">
                  <c:v>-17.24444</c:v>
                </c:pt>
                <c:pt idx="102">
                  <c:v>-17.519698</c:v>
                </c:pt>
                <c:pt idx="103">
                  <c:v>-19.489778</c:v>
                </c:pt>
                <c:pt idx="104">
                  <c:v>-20.420872</c:v>
                </c:pt>
                <c:pt idx="105">
                  <c:v>-19.818508</c:v>
                </c:pt>
                <c:pt idx="106">
                  <c:v>-19.92931</c:v>
                </c:pt>
                <c:pt idx="107">
                  <c:v>-21.815912</c:v>
                </c:pt>
                <c:pt idx="108">
                  <c:v>-23.218598</c:v>
                </c:pt>
                <c:pt idx="109">
                  <c:v>-22.512618</c:v>
                </c:pt>
                <c:pt idx="110">
                  <c:v>-22.456804</c:v>
                </c:pt>
                <c:pt idx="111">
                  <c:v>-23.377126</c:v>
                </c:pt>
                <c:pt idx="112">
                  <c:v>-25.021544</c:v>
                </c:pt>
                <c:pt idx="113">
                  <c:v>-21.261802</c:v>
                </c:pt>
                <c:pt idx="114">
                  <c:v>-22.458554</c:v>
                </c:pt>
                <c:pt idx="115">
                  <c:v>-22.994686</c:v>
                </c:pt>
                <c:pt idx="116">
                  <c:v>-25.183208</c:v>
                </c:pt>
                <c:pt idx="117">
                  <c:v>-24.802614</c:v>
                </c:pt>
                <c:pt idx="118">
                  <c:v>-24.788736</c:v>
                </c:pt>
                <c:pt idx="119">
                  <c:v>-24.66907</c:v>
                </c:pt>
                <c:pt idx="120">
                  <c:v>-26.402588</c:v>
                </c:pt>
                <c:pt idx="121">
                  <c:v>-26.102408</c:v>
                </c:pt>
                <c:pt idx="122">
                  <c:v>-25.302036</c:v>
                </c:pt>
                <c:pt idx="123">
                  <c:v>-25.328118</c:v>
                </c:pt>
                <c:pt idx="124">
                  <c:v>-27.12739</c:v>
                </c:pt>
                <c:pt idx="125">
                  <c:v>-27.497134</c:v>
                </c:pt>
                <c:pt idx="126">
                  <c:v>-26.61077</c:v>
                </c:pt>
                <c:pt idx="127">
                  <c:v>-26.04341</c:v>
                </c:pt>
                <c:pt idx="128">
                  <c:v>-27.337866</c:v>
                </c:pt>
                <c:pt idx="129">
                  <c:v>-27.356356</c:v>
                </c:pt>
                <c:pt idx="130">
                  <c:v>-26.399704</c:v>
                </c:pt>
                <c:pt idx="131">
                  <c:v>-26.154172</c:v>
                </c:pt>
                <c:pt idx="132">
                  <c:v>-27.097916</c:v>
                </c:pt>
                <c:pt idx="133">
                  <c:v>-29.023968</c:v>
                </c:pt>
                <c:pt idx="134">
                  <c:v>-28.977498</c:v>
                </c:pt>
                <c:pt idx="135">
                  <c:v>-27.202084</c:v>
                </c:pt>
                <c:pt idx="136">
                  <c:v>-27.580694</c:v>
                </c:pt>
                <c:pt idx="137">
                  <c:v>-30.510184</c:v>
                </c:pt>
                <c:pt idx="138">
                  <c:v>-28.96727</c:v>
                </c:pt>
                <c:pt idx="139">
                  <c:v>-29.086904</c:v>
                </c:pt>
                <c:pt idx="140">
                  <c:v>-28.999904</c:v>
                </c:pt>
                <c:pt idx="141">
                  <c:v>-31.59442</c:v>
                </c:pt>
                <c:pt idx="142">
                  <c:v>-32.12025</c:v>
                </c:pt>
                <c:pt idx="143">
                  <c:v>-31.324028</c:v>
                </c:pt>
                <c:pt idx="144">
                  <c:v>-31.280702</c:v>
                </c:pt>
                <c:pt idx="145">
                  <c:v>-33.367188</c:v>
                </c:pt>
                <c:pt idx="146">
                  <c:v>-34.976434</c:v>
                </c:pt>
                <c:pt idx="147">
                  <c:v>-34.271658</c:v>
                </c:pt>
                <c:pt idx="148">
                  <c:v>-34.544866</c:v>
                </c:pt>
                <c:pt idx="149">
                  <c:v>-37.914112</c:v>
                </c:pt>
                <c:pt idx="150">
                  <c:v>-40.972684</c:v>
                </c:pt>
                <c:pt idx="151">
                  <c:v>-41.34019600000001</c:v>
                </c:pt>
                <c:pt idx="152">
                  <c:v>-41.725436</c:v>
                </c:pt>
                <c:pt idx="153">
                  <c:v>-41.49386</c:v>
                </c:pt>
                <c:pt idx="154">
                  <c:v>-34.777434</c:v>
                </c:pt>
                <c:pt idx="155">
                  <c:v>-29.697376</c:v>
                </c:pt>
                <c:pt idx="156">
                  <c:v>-24.182502</c:v>
                </c:pt>
                <c:pt idx="157">
                  <c:v>-22.633868</c:v>
                </c:pt>
                <c:pt idx="158">
                  <c:v>-22.018786</c:v>
                </c:pt>
                <c:pt idx="159">
                  <c:v>-19.858858</c:v>
                </c:pt>
                <c:pt idx="160">
                  <c:v>-16.34471</c:v>
                </c:pt>
                <c:pt idx="161">
                  <c:v>-15.802708</c:v>
                </c:pt>
                <c:pt idx="162">
                  <c:v>-15.62015</c:v>
                </c:pt>
                <c:pt idx="163">
                  <c:v>-14.77316</c:v>
                </c:pt>
                <c:pt idx="164">
                  <c:v>-12.85849</c:v>
                </c:pt>
                <c:pt idx="165">
                  <c:v>-11.191198</c:v>
                </c:pt>
                <c:pt idx="166">
                  <c:v>-12.59501</c:v>
                </c:pt>
                <c:pt idx="167">
                  <c:v>-12.214056</c:v>
                </c:pt>
                <c:pt idx="168">
                  <c:v>-11.088268</c:v>
                </c:pt>
                <c:pt idx="169">
                  <c:v>-8.762782400000001</c:v>
                </c:pt>
                <c:pt idx="170">
                  <c:v>-9.758302</c:v>
                </c:pt>
                <c:pt idx="171">
                  <c:v>-9.367013399999999</c:v>
                </c:pt>
                <c:pt idx="172">
                  <c:v>-8.267511000000001</c:v>
                </c:pt>
                <c:pt idx="173">
                  <c:v>-6.7872846</c:v>
                </c:pt>
                <c:pt idx="174">
                  <c:v>-6.6865744</c:v>
                </c:pt>
                <c:pt idx="175">
                  <c:v>-7.5770382</c:v>
                </c:pt>
                <c:pt idx="176">
                  <c:v>-6.5982344</c:v>
                </c:pt>
                <c:pt idx="177">
                  <c:v>-4.8791542</c:v>
                </c:pt>
                <c:pt idx="178">
                  <c:v>-5.3411098</c:v>
                </c:pt>
                <c:pt idx="179">
                  <c:v>-5.4710586</c:v>
                </c:pt>
                <c:pt idx="180">
                  <c:v>-4.7666106</c:v>
                </c:pt>
                <c:pt idx="181">
                  <c:v>-2.1850736</c:v>
                </c:pt>
                <c:pt idx="182">
                  <c:v>-1.984419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-3.00223925</c:v>
                </c:pt>
                <c:pt idx="1">
                  <c:v>-3.8903248</c:v>
                </c:pt>
                <c:pt idx="2">
                  <c:v>-3.779743</c:v>
                </c:pt>
                <c:pt idx="3">
                  <c:v>-1.4961716</c:v>
                </c:pt>
                <c:pt idx="4">
                  <c:v>-1.1026182</c:v>
                </c:pt>
                <c:pt idx="5">
                  <c:v>-2.622389</c:v>
                </c:pt>
                <c:pt idx="6">
                  <c:v>-1.9237326</c:v>
                </c:pt>
                <c:pt idx="7">
                  <c:v>1.0209012</c:v>
                </c:pt>
                <c:pt idx="8">
                  <c:v>1.7402962</c:v>
                </c:pt>
                <c:pt idx="9">
                  <c:v>0.1464</c:v>
                </c:pt>
                <c:pt idx="10">
                  <c:v>0.2761732</c:v>
                </c:pt>
                <c:pt idx="11">
                  <c:v>-0.4593655999999999</c:v>
                </c:pt>
                <c:pt idx="12">
                  <c:v>3.141756</c:v>
                </c:pt>
                <c:pt idx="13">
                  <c:v>1.8259334</c:v>
                </c:pt>
                <c:pt idx="14">
                  <c:v>2.708545</c:v>
                </c:pt>
                <c:pt idx="15">
                  <c:v>3.0935936</c:v>
                </c:pt>
                <c:pt idx="16">
                  <c:v>5.3151894</c:v>
                </c:pt>
                <c:pt idx="17">
                  <c:v>4.2015544</c:v>
                </c:pt>
                <c:pt idx="18">
                  <c:v>4.4512312</c:v>
                </c:pt>
                <c:pt idx="19">
                  <c:v>5.272807</c:v>
                </c:pt>
                <c:pt idx="20">
                  <c:v>7.136328799999999</c:v>
                </c:pt>
                <c:pt idx="21">
                  <c:v>6.811714</c:v>
                </c:pt>
                <c:pt idx="22">
                  <c:v>6.753204200000001</c:v>
                </c:pt>
                <c:pt idx="23">
                  <c:v>7.0667102</c:v>
                </c:pt>
                <c:pt idx="24">
                  <c:v>9.859227199999999</c:v>
                </c:pt>
                <c:pt idx="25">
                  <c:v>10.820304</c:v>
                </c:pt>
                <c:pt idx="26">
                  <c:v>10.391786</c:v>
                </c:pt>
                <c:pt idx="27">
                  <c:v>10.3875266</c:v>
                </c:pt>
                <c:pt idx="28">
                  <c:v>12.248262</c:v>
                </c:pt>
                <c:pt idx="29">
                  <c:v>14.278742</c:v>
                </c:pt>
                <c:pt idx="30">
                  <c:v>13.94007</c:v>
                </c:pt>
                <c:pt idx="31">
                  <c:v>14.258606</c:v>
                </c:pt>
                <c:pt idx="32">
                  <c:v>16.795548</c:v>
                </c:pt>
                <c:pt idx="33">
                  <c:v>19.62037</c:v>
                </c:pt>
                <c:pt idx="34">
                  <c:v>20.673008</c:v>
                </c:pt>
                <c:pt idx="35">
                  <c:v>21.607506</c:v>
                </c:pt>
                <c:pt idx="36">
                  <c:v>25.068964</c:v>
                </c:pt>
                <c:pt idx="37">
                  <c:v>29.079302</c:v>
                </c:pt>
                <c:pt idx="38">
                  <c:v>30.870816</c:v>
                </c:pt>
                <c:pt idx="39">
                  <c:v>32.369062</c:v>
                </c:pt>
                <c:pt idx="40">
                  <c:v>34.265006</c:v>
                </c:pt>
                <c:pt idx="41">
                  <c:v>38.415972</c:v>
                </c:pt>
                <c:pt idx="42">
                  <c:v>38.34784000000001</c:v>
                </c:pt>
                <c:pt idx="43">
                  <c:v>37.788092</c:v>
                </c:pt>
                <c:pt idx="44">
                  <c:v>38.252828</c:v>
                </c:pt>
                <c:pt idx="45">
                  <c:v>40.64706</c:v>
                </c:pt>
                <c:pt idx="46">
                  <c:v>41.062716</c:v>
                </c:pt>
                <c:pt idx="47">
                  <c:v>40.20667</c:v>
                </c:pt>
                <c:pt idx="48">
                  <c:v>40.38867399999999</c:v>
                </c:pt>
                <c:pt idx="49">
                  <c:v>42.34634200000001</c:v>
                </c:pt>
                <c:pt idx="50">
                  <c:v>42.627548</c:v>
                </c:pt>
                <c:pt idx="51">
                  <c:v>42.016664</c:v>
                </c:pt>
                <c:pt idx="52">
                  <c:v>41.778458</c:v>
                </c:pt>
                <c:pt idx="53">
                  <c:v>43.478616</c:v>
                </c:pt>
                <c:pt idx="54">
                  <c:v>44.15839</c:v>
                </c:pt>
                <c:pt idx="55">
                  <c:v>43.27616</c:v>
                </c:pt>
                <c:pt idx="56">
                  <c:v>43.3716</c:v>
                </c:pt>
                <c:pt idx="57">
                  <c:v>45.04132199999999</c:v>
                </c:pt>
                <c:pt idx="58">
                  <c:v>47.63746</c:v>
                </c:pt>
                <c:pt idx="59">
                  <c:v>48.317636</c:v>
                </c:pt>
                <c:pt idx="60">
                  <c:v>49.095482</c:v>
                </c:pt>
                <c:pt idx="61">
                  <c:v>49.586218</c:v>
                </c:pt>
                <c:pt idx="62">
                  <c:v>43.199546</c:v>
                </c:pt>
                <c:pt idx="63">
                  <c:v>37.59601</c:v>
                </c:pt>
                <c:pt idx="64">
                  <c:v>34.77176</c:v>
                </c:pt>
                <c:pt idx="65">
                  <c:v>33.15688</c:v>
                </c:pt>
                <c:pt idx="66">
                  <c:v>31.05612</c:v>
                </c:pt>
                <c:pt idx="67">
                  <c:v>27.475176</c:v>
                </c:pt>
                <c:pt idx="68">
                  <c:v>25.932694</c:v>
                </c:pt>
                <c:pt idx="69">
                  <c:v>24.653698</c:v>
                </c:pt>
                <c:pt idx="70">
                  <c:v>23.749272</c:v>
                </c:pt>
                <c:pt idx="71">
                  <c:v>19.968012</c:v>
                </c:pt>
                <c:pt idx="72">
                  <c:v>17.962214</c:v>
                </c:pt>
                <c:pt idx="73">
                  <c:v>17.388848</c:v>
                </c:pt>
                <c:pt idx="74">
                  <c:v>16.62383</c:v>
                </c:pt>
                <c:pt idx="75">
                  <c:v>13.709716</c:v>
                </c:pt>
                <c:pt idx="76">
                  <c:v>11.733308</c:v>
                </c:pt>
                <c:pt idx="77">
                  <c:v>11.165944</c:v>
                </c:pt>
                <c:pt idx="78">
                  <c:v>11.039392</c:v>
                </c:pt>
                <c:pt idx="79">
                  <c:v>7.9918946</c:v>
                </c:pt>
                <c:pt idx="80">
                  <c:v>6.023108000000001</c:v>
                </c:pt>
                <c:pt idx="81">
                  <c:v>5.5522568</c:v>
                </c:pt>
                <c:pt idx="82">
                  <c:v>5.018548</c:v>
                </c:pt>
                <c:pt idx="83">
                  <c:v>3.3946666</c:v>
                </c:pt>
                <c:pt idx="84">
                  <c:v>-0.2800762000000001</c:v>
                </c:pt>
                <c:pt idx="85">
                  <c:v>-2.6162658</c:v>
                </c:pt>
                <c:pt idx="86">
                  <c:v>-6.18487</c:v>
                </c:pt>
                <c:pt idx="87">
                  <c:v>-11.696414</c:v>
                </c:pt>
                <c:pt idx="88">
                  <c:v>-14.49443</c:v>
                </c:pt>
                <c:pt idx="89">
                  <c:v>-13.1427</c:v>
                </c:pt>
                <c:pt idx="90">
                  <c:v>-11.111678</c:v>
                </c:pt>
                <c:pt idx="91">
                  <c:v>-11.085006</c:v>
                </c:pt>
                <c:pt idx="92">
                  <c:v>-12.713622</c:v>
                </c:pt>
                <c:pt idx="93">
                  <c:v>-13.52556</c:v>
                </c:pt>
                <c:pt idx="94">
                  <c:v>-12.651148</c:v>
                </c:pt>
                <c:pt idx="95">
                  <c:v>-13.216738</c:v>
                </c:pt>
                <c:pt idx="96">
                  <c:v>-15.38546</c:v>
                </c:pt>
                <c:pt idx="97">
                  <c:v>-16.271914</c:v>
                </c:pt>
                <c:pt idx="98">
                  <c:v>-15.581928</c:v>
                </c:pt>
                <c:pt idx="99">
                  <c:v>-15.717648</c:v>
                </c:pt>
                <c:pt idx="100">
                  <c:v>-16.759022</c:v>
                </c:pt>
                <c:pt idx="101">
                  <c:v>-18.879622</c:v>
                </c:pt>
                <c:pt idx="102">
                  <c:v>-18.011262</c:v>
                </c:pt>
                <c:pt idx="103">
                  <c:v>-18.259418</c:v>
                </c:pt>
                <c:pt idx="104">
                  <c:v>-19.556362</c:v>
                </c:pt>
                <c:pt idx="105">
                  <c:v>-21.096</c:v>
                </c:pt>
                <c:pt idx="106">
                  <c:v>-21.041104</c:v>
                </c:pt>
                <c:pt idx="107">
                  <c:v>-20.367366</c:v>
                </c:pt>
                <c:pt idx="108">
                  <c:v>-20.919006</c:v>
                </c:pt>
                <c:pt idx="109">
                  <c:v>-23.11192</c:v>
                </c:pt>
                <c:pt idx="110">
                  <c:v>-22.998178</c:v>
                </c:pt>
                <c:pt idx="111">
                  <c:v>-20.220368</c:v>
                </c:pt>
                <c:pt idx="112">
                  <c:v>-20.949548</c:v>
                </c:pt>
                <c:pt idx="113">
                  <c:v>-23.319622</c:v>
                </c:pt>
                <c:pt idx="114">
                  <c:v>-23.642688</c:v>
                </c:pt>
                <c:pt idx="115">
                  <c:v>-23.105364</c:v>
                </c:pt>
                <c:pt idx="116">
                  <c:v>-22.484736</c:v>
                </c:pt>
                <c:pt idx="117">
                  <c:v>-24.223854</c:v>
                </c:pt>
                <c:pt idx="118">
                  <c:v>-24.646408</c:v>
                </c:pt>
                <c:pt idx="119">
                  <c:v>-23.853506</c:v>
                </c:pt>
                <c:pt idx="120">
                  <c:v>-23.746518</c:v>
                </c:pt>
                <c:pt idx="121">
                  <c:v>-25.25169</c:v>
                </c:pt>
                <c:pt idx="122">
                  <c:v>-26.467492</c:v>
                </c:pt>
                <c:pt idx="123">
                  <c:v>-25.04032</c:v>
                </c:pt>
                <c:pt idx="124">
                  <c:v>-23.950842</c:v>
                </c:pt>
                <c:pt idx="125">
                  <c:v>-25.125472</c:v>
                </c:pt>
                <c:pt idx="126">
                  <c:v>-26.846134</c:v>
                </c:pt>
                <c:pt idx="127">
                  <c:v>-25.820294</c:v>
                </c:pt>
                <c:pt idx="128">
                  <c:v>-24.571946</c:v>
                </c:pt>
                <c:pt idx="129">
                  <c:v>-25.143696</c:v>
                </c:pt>
                <c:pt idx="130">
                  <c:v>-28.197528</c:v>
                </c:pt>
                <c:pt idx="131">
                  <c:v>-27.201798</c:v>
                </c:pt>
                <c:pt idx="132">
                  <c:v>-26.591416</c:v>
                </c:pt>
                <c:pt idx="133">
                  <c:v>-25.798098</c:v>
                </c:pt>
                <c:pt idx="134">
                  <c:v>-28.113092</c:v>
                </c:pt>
                <c:pt idx="135">
                  <c:v>-28.001028</c:v>
                </c:pt>
                <c:pt idx="136">
                  <c:v>-26.303494</c:v>
                </c:pt>
                <c:pt idx="137">
                  <c:v>-26.303366</c:v>
                </c:pt>
                <c:pt idx="138">
                  <c:v>-29.43627</c:v>
                </c:pt>
                <c:pt idx="139">
                  <c:v>-30.374988</c:v>
                </c:pt>
                <c:pt idx="140">
                  <c:v>-29.132648</c:v>
                </c:pt>
                <c:pt idx="141">
                  <c:v>-29.21836</c:v>
                </c:pt>
                <c:pt idx="142">
                  <c:v>-30.869036</c:v>
                </c:pt>
                <c:pt idx="143">
                  <c:v>-32.897266</c:v>
                </c:pt>
                <c:pt idx="144">
                  <c:v>-32.18911799999999</c:v>
                </c:pt>
                <c:pt idx="145">
                  <c:v>-32.781358</c:v>
                </c:pt>
                <c:pt idx="146">
                  <c:v>-34.609376</c:v>
                </c:pt>
                <c:pt idx="147">
                  <c:v>-38.21382</c:v>
                </c:pt>
                <c:pt idx="148">
                  <c:v>-38.204886</c:v>
                </c:pt>
                <c:pt idx="149">
                  <c:v>-38.515708</c:v>
                </c:pt>
                <c:pt idx="150">
                  <c:v>-40.615634</c:v>
                </c:pt>
                <c:pt idx="151">
                  <c:v>-40.940264</c:v>
                </c:pt>
                <c:pt idx="152">
                  <c:v>-32.88632</c:v>
                </c:pt>
                <c:pt idx="153">
                  <c:v>-26.033102</c:v>
                </c:pt>
                <c:pt idx="154">
                  <c:v>-23.554964</c:v>
                </c:pt>
                <c:pt idx="155">
                  <c:v>-22.597948</c:v>
                </c:pt>
                <c:pt idx="156">
                  <c:v>-20.988486</c:v>
                </c:pt>
                <c:pt idx="157">
                  <c:v>-17.56638</c:v>
                </c:pt>
                <c:pt idx="158">
                  <c:v>-15.439794</c:v>
                </c:pt>
                <c:pt idx="159">
                  <c:v>-15.716712</c:v>
                </c:pt>
                <c:pt idx="160">
                  <c:v>-15.305506</c:v>
                </c:pt>
                <c:pt idx="161">
                  <c:v>-12.645156</c:v>
                </c:pt>
                <c:pt idx="162">
                  <c:v>-11.234276</c:v>
                </c:pt>
                <c:pt idx="163">
                  <c:v>-11.485906</c:v>
                </c:pt>
                <c:pt idx="164">
                  <c:v>-11.477442</c:v>
                </c:pt>
                <c:pt idx="165">
                  <c:v>-9.9615416</c:v>
                </c:pt>
                <c:pt idx="166">
                  <c:v>-9.1256334</c:v>
                </c:pt>
                <c:pt idx="167">
                  <c:v>-9.4497664</c:v>
                </c:pt>
                <c:pt idx="168">
                  <c:v>-9.211195399999999</c:v>
                </c:pt>
                <c:pt idx="169">
                  <c:v>-8.038330999999999</c:v>
                </c:pt>
                <c:pt idx="170">
                  <c:v>-5.6663356</c:v>
                </c:pt>
                <c:pt idx="171">
                  <c:v>-6.6127408</c:v>
                </c:pt>
                <c:pt idx="172">
                  <c:v>-6.8526398</c:v>
                </c:pt>
                <c:pt idx="173">
                  <c:v>-7.012431599999999</c:v>
                </c:pt>
                <c:pt idx="174">
                  <c:v>-3.5027006</c:v>
                </c:pt>
                <c:pt idx="175">
                  <c:v>-4.4406172</c:v>
                </c:pt>
                <c:pt idx="176">
                  <c:v>-5.066902600000001</c:v>
                </c:pt>
                <c:pt idx="177">
                  <c:v>-4.6760294</c:v>
                </c:pt>
                <c:pt idx="178">
                  <c:v>-1.953337</c:v>
                </c:pt>
                <c:pt idx="179">
                  <c:v>-2.6831546</c:v>
                </c:pt>
                <c:pt idx="180">
                  <c:v>-3.608796</c:v>
                </c:pt>
                <c:pt idx="181">
                  <c:v>-3.5943944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-0.8909516</c:v>
                </c:pt>
                <c:pt idx="1">
                  <c:v>-0.7743876000000001</c:v>
                </c:pt>
                <c:pt idx="2">
                  <c:v>-0.7081334</c:v>
                </c:pt>
                <c:pt idx="3">
                  <c:v>-1.7498192</c:v>
                </c:pt>
                <c:pt idx="4">
                  <c:v>1.3486476</c:v>
                </c:pt>
                <c:pt idx="5">
                  <c:v>2.2704908</c:v>
                </c:pt>
                <c:pt idx="6">
                  <c:v>1.5349354</c:v>
                </c:pt>
                <c:pt idx="7">
                  <c:v>0.6783074</c:v>
                </c:pt>
                <c:pt idx="8">
                  <c:v>2.2124826</c:v>
                </c:pt>
                <c:pt idx="9">
                  <c:v>-0.1996961999999998</c:v>
                </c:pt>
                <c:pt idx="10">
                  <c:v>2.893591</c:v>
                </c:pt>
                <c:pt idx="11">
                  <c:v>1.9037278</c:v>
                </c:pt>
                <c:pt idx="12">
                  <c:v>3.0765184</c:v>
                </c:pt>
                <c:pt idx="13">
                  <c:v>5.7512764</c:v>
                </c:pt>
                <c:pt idx="14">
                  <c:v>5.264285599999999</c:v>
                </c:pt>
                <c:pt idx="15">
                  <c:v>5.0982444</c:v>
                </c:pt>
                <c:pt idx="16">
                  <c:v>5.4533026</c:v>
                </c:pt>
                <c:pt idx="17">
                  <c:v>7.1037966</c:v>
                </c:pt>
                <c:pt idx="18">
                  <c:v>7.142851400000001</c:v>
                </c:pt>
                <c:pt idx="19">
                  <c:v>6.1948586</c:v>
                </c:pt>
                <c:pt idx="20">
                  <c:v>7.5766236</c:v>
                </c:pt>
                <c:pt idx="21">
                  <c:v>9.752636599999999</c:v>
                </c:pt>
                <c:pt idx="22">
                  <c:v>10.0940276</c:v>
                </c:pt>
                <c:pt idx="23">
                  <c:v>9.9246178</c:v>
                </c:pt>
                <c:pt idx="24">
                  <c:v>9.740633599999999</c:v>
                </c:pt>
                <c:pt idx="25">
                  <c:v>11.987212</c:v>
                </c:pt>
                <c:pt idx="26">
                  <c:v>13.072632</c:v>
                </c:pt>
                <c:pt idx="27">
                  <c:v>13.304158</c:v>
                </c:pt>
                <c:pt idx="28">
                  <c:v>13.328402</c:v>
                </c:pt>
                <c:pt idx="29">
                  <c:v>15.584448</c:v>
                </c:pt>
                <c:pt idx="30">
                  <c:v>18.45014</c:v>
                </c:pt>
                <c:pt idx="31">
                  <c:v>18.98908</c:v>
                </c:pt>
                <c:pt idx="32">
                  <c:v>19.920088</c:v>
                </c:pt>
                <c:pt idx="33">
                  <c:v>22.717842</c:v>
                </c:pt>
                <c:pt idx="34">
                  <c:v>25.572294</c:v>
                </c:pt>
                <c:pt idx="35">
                  <c:v>28.969982</c:v>
                </c:pt>
                <c:pt idx="36">
                  <c:v>30.437812</c:v>
                </c:pt>
                <c:pt idx="37">
                  <c:v>32.052616</c:v>
                </c:pt>
                <c:pt idx="38">
                  <c:v>35.934702</c:v>
                </c:pt>
                <c:pt idx="39">
                  <c:v>36.917736</c:v>
                </c:pt>
                <c:pt idx="40">
                  <c:v>36.962682</c:v>
                </c:pt>
                <c:pt idx="41">
                  <c:v>36.952306</c:v>
                </c:pt>
                <c:pt idx="42">
                  <c:v>39.474492</c:v>
                </c:pt>
                <c:pt idx="43">
                  <c:v>39.144098</c:v>
                </c:pt>
                <c:pt idx="44">
                  <c:v>39.12841</c:v>
                </c:pt>
                <c:pt idx="45">
                  <c:v>38.947432</c:v>
                </c:pt>
                <c:pt idx="46">
                  <c:v>40.870622</c:v>
                </c:pt>
                <c:pt idx="47">
                  <c:v>41.80774</c:v>
                </c:pt>
                <c:pt idx="48">
                  <c:v>40.249634</c:v>
                </c:pt>
                <c:pt idx="49">
                  <c:v>40.671922</c:v>
                </c:pt>
                <c:pt idx="50">
                  <c:v>42.000062</c:v>
                </c:pt>
                <c:pt idx="51">
                  <c:v>43.589386</c:v>
                </c:pt>
                <c:pt idx="52">
                  <c:v>42.85036599999999</c:v>
                </c:pt>
                <c:pt idx="53">
                  <c:v>42.632372</c:v>
                </c:pt>
                <c:pt idx="54">
                  <c:v>43.841446</c:v>
                </c:pt>
                <c:pt idx="55">
                  <c:v>45.641066</c:v>
                </c:pt>
                <c:pt idx="56">
                  <c:v>46.094968</c:v>
                </c:pt>
                <c:pt idx="57">
                  <c:v>46.69687</c:v>
                </c:pt>
                <c:pt idx="58">
                  <c:v>48.504572</c:v>
                </c:pt>
                <c:pt idx="59">
                  <c:v>48.490328</c:v>
                </c:pt>
                <c:pt idx="60">
                  <c:v>40.627786</c:v>
                </c:pt>
                <c:pt idx="61">
                  <c:v>37.099708</c:v>
                </c:pt>
                <c:pt idx="62">
                  <c:v>35.225926</c:v>
                </c:pt>
                <c:pt idx="63">
                  <c:v>33.017398</c:v>
                </c:pt>
                <c:pt idx="64">
                  <c:v>28.842304</c:v>
                </c:pt>
                <c:pt idx="65">
                  <c:v>27.401262</c:v>
                </c:pt>
                <c:pt idx="66">
                  <c:v>25.35462</c:v>
                </c:pt>
                <c:pt idx="67">
                  <c:v>24.404984</c:v>
                </c:pt>
                <c:pt idx="68">
                  <c:v>21.369214</c:v>
                </c:pt>
                <c:pt idx="69">
                  <c:v>19.679612</c:v>
                </c:pt>
                <c:pt idx="70">
                  <c:v>18.483944</c:v>
                </c:pt>
                <c:pt idx="71">
                  <c:v>17.856288</c:v>
                </c:pt>
                <c:pt idx="72">
                  <c:v>15.462018</c:v>
                </c:pt>
                <c:pt idx="73">
                  <c:v>13.299144</c:v>
                </c:pt>
                <c:pt idx="74">
                  <c:v>12.91692</c:v>
                </c:pt>
                <c:pt idx="75">
                  <c:v>11.739906</c:v>
                </c:pt>
                <c:pt idx="76">
                  <c:v>9.969859599999999</c:v>
                </c:pt>
                <c:pt idx="77">
                  <c:v>7.067767600000001</c:v>
                </c:pt>
                <c:pt idx="78">
                  <c:v>7.326654</c:v>
                </c:pt>
                <c:pt idx="79">
                  <c:v>6.850843</c:v>
                </c:pt>
                <c:pt idx="80">
                  <c:v>5.1964852</c:v>
                </c:pt>
                <c:pt idx="81">
                  <c:v>2.1083026</c:v>
                </c:pt>
                <c:pt idx="82">
                  <c:v>1.3109452</c:v>
                </c:pt>
                <c:pt idx="83">
                  <c:v>-1.2712806</c:v>
                </c:pt>
                <c:pt idx="84">
                  <c:v>-3.9754542</c:v>
                </c:pt>
                <c:pt idx="85">
                  <c:v>-11.900049</c:v>
                </c:pt>
                <c:pt idx="86">
                  <c:v>-13.727786</c:v>
                </c:pt>
                <c:pt idx="87">
                  <c:v>-11.567558</c:v>
                </c:pt>
                <c:pt idx="88">
                  <c:v>-10.35246</c:v>
                </c:pt>
                <c:pt idx="89">
                  <c:v>-11.60427</c:v>
                </c:pt>
                <c:pt idx="90">
                  <c:v>-12.324554</c:v>
                </c:pt>
                <c:pt idx="91">
                  <c:v>-11.71657</c:v>
                </c:pt>
                <c:pt idx="92">
                  <c:v>-11.976638</c:v>
                </c:pt>
                <c:pt idx="93">
                  <c:v>-14.19188</c:v>
                </c:pt>
                <c:pt idx="94">
                  <c:v>-14.821336</c:v>
                </c:pt>
                <c:pt idx="95">
                  <c:v>-14.682382</c:v>
                </c:pt>
                <c:pt idx="96">
                  <c:v>-14.626886</c:v>
                </c:pt>
                <c:pt idx="97">
                  <c:v>-15.332834</c:v>
                </c:pt>
                <c:pt idx="98">
                  <c:v>-17.389172</c:v>
                </c:pt>
                <c:pt idx="99">
                  <c:v>-17.087942</c:v>
                </c:pt>
                <c:pt idx="100">
                  <c:v>-16.611404</c:v>
                </c:pt>
                <c:pt idx="101">
                  <c:v>-17.88017</c:v>
                </c:pt>
                <c:pt idx="102">
                  <c:v>-20.652968</c:v>
                </c:pt>
                <c:pt idx="103">
                  <c:v>-19.491776</c:v>
                </c:pt>
                <c:pt idx="104">
                  <c:v>-19.473364</c:v>
                </c:pt>
                <c:pt idx="105">
                  <c:v>-19.502632</c:v>
                </c:pt>
                <c:pt idx="106">
                  <c:v>-21.934808</c:v>
                </c:pt>
                <c:pt idx="107">
                  <c:v>-22.273594</c:v>
                </c:pt>
                <c:pt idx="108">
                  <c:v>-21.488084</c:v>
                </c:pt>
                <c:pt idx="109">
                  <c:v>-18.984362</c:v>
                </c:pt>
                <c:pt idx="110">
                  <c:v>-22.558984</c:v>
                </c:pt>
                <c:pt idx="111">
                  <c:v>-22.607262</c:v>
                </c:pt>
                <c:pt idx="112">
                  <c:v>-21.947288</c:v>
                </c:pt>
                <c:pt idx="113">
                  <c:v>-21.537502</c:v>
                </c:pt>
                <c:pt idx="114">
                  <c:v>-22.9315</c:v>
                </c:pt>
                <c:pt idx="115">
                  <c:v>-23.205982</c:v>
                </c:pt>
                <c:pt idx="116">
                  <c:v>-22.93929</c:v>
                </c:pt>
                <c:pt idx="117">
                  <c:v>-22.41841</c:v>
                </c:pt>
                <c:pt idx="118">
                  <c:v>-23.729918</c:v>
                </c:pt>
                <c:pt idx="119">
                  <c:v>-25.315146</c:v>
                </c:pt>
                <c:pt idx="120">
                  <c:v>-24.208184</c:v>
                </c:pt>
                <c:pt idx="121">
                  <c:v>-23.824338</c:v>
                </c:pt>
                <c:pt idx="122">
                  <c:v>-23.982304</c:v>
                </c:pt>
                <c:pt idx="123">
                  <c:v>-25.407508</c:v>
                </c:pt>
                <c:pt idx="124">
                  <c:v>-25.019006</c:v>
                </c:pt>
                <c:pt idx="125">
                  <c:v>-23.829896</c:v>
                </c:pt>
                <c:pt idx="126">
                  <c:v>-24.152058</c:v>
                </c:pt>
                <c:pt idx="127">
                  <c:v>-26.56858</c:v>
                </c:pt>
                <c:pt idx="128">
                  <c:v>-26.270564</c:v>
                </c:pt>
                <c:pt idx="129">
                  <c:v>-25.309966</c:v>
                </c:pt>
                <c:pt idx="130">
                  <c:v>-24.777736</c:v>
                </c:pt>
                <c:pt idx="131">
                  <c:v>-26.89473</c:v>
                </c:pt>
                <c:pt idx="132">
                  <c:v>-27.189632</c:v>
                </c:pt>
                <c:pt idx="133">
                  <c:v>-27.266026</c:v>
                </c:pt>
                <c:pt idx="134">
                  <c:v>-25.759916</c:v>
                </c:pt>
                <c:pt idx="135">
                  <c:v>-28.154542</c:v>
                </c:pt>
                <c:pt idx="136">
                  <c:v>-29.258664</c:v>
                </c:pt>
                <c:pt idx="137">
                  <c:v>-28.537206</c:v>
                </c:pt>
                <c:pt idx="138">
                  <c:v>-27.62718</c:v>
                </c:pt>
                <c:pt idx="139">
                  <c:v>-29.76332</c:v>
                </c:pt>
                <c:pt idx="140">
                  <c:v>-30.973438</c:v>
                </c:pt>
                <c:pt idx="141">
                  <c:v>-31.01529</c:v>
                </c:pt>
                <c:pt idx="142">
                  <c:v>-30.802452</c:v>
                </c:pt>
                <c:pt idx="143">
                  <c:v>-32.356948</c:v>
                </c:pt>
                <c:pt idx="144">
                  <c:v>-35.990422</c:v>
                </c:pt>
                <c:pt idx="145">
                  <c:v>-35.626968</c:v>
                </c:pt>
                <c:pt idx="146">
                  <c:v>-36.31201</c:v>
                </c:pt>
                <c:pt idx="147">
                  <c:v>-37.514996</c:v>
                </c:pt>
                <c:pt idx="148">
                  <c:v>-41.624336</c:v>
                </c:pt>
                <c:pt idx="149">
                  <c:v>-39.40123999999999</c:v>
                </c:pt>
                <c:pt idx="150">
                  <c:v>-29.24997</c:v>
                </c:pt>
                <c:pt idx="151">
                  <c:v>-25.922582</c:v>
                </c:pt>
                <c:pt idx="152">
                  <c:v>-24.096862</c:v>
                </c:pt>
                <c:pt idx="153">
                  <c:v>-22.339342</c:v>
                </c:pt>
                <c:pt idx="154">
                  <c:v>-18.557242</c:v>
                </c:pt>
                <c:pt idx="155">
                  <c:v>-16.49593</c:v>
                </c:pt>
                <c:pt idx="156">
                  <c:v>-15.865974</c:v>
                </c:pt>
                <c:pt idx="157">
                  <c:v>-15.904012</c:v>
                </c:pt>
                <c:pt idx="158">
                  <c:v>-13.103382</c:v>
                </c:pt>
                <c:pt idx="159">
                  <c:v>-11.202306</c:v>
                </c:pt>
                <c:pt idx="160">
                  <c:v>-11.578602</c:v>
                </c:pt>
                <c:pt idx="161">
                  <c:v>-12.0596</c:v>
                </c:pt>
                <c:pt idx="162">
                  <c:v>-10.905633</c:v>
                </c:pt>
                <c:pt idx="163">
                  <c:v>-8.352087399999998</c:v>
                </c:pt>
                <c:pt idx="164">
                  <c:v>-9.930878</c:v>
                </c:pt>
                <c:pt idx="165">
                  <c:v>-9.5356466</c:v>
                </c:pt>
                <c:pt idx="166">
                  <c:v>-8.620523199999999</c:v>
                </c:pt>
                <c:pt idx="167">
                  <c:v>-5.433793</c:v>
                </c:pt>
                <c:pt idx="168">
                  <c:v>-6.714875000000001</c:v>
                </c:pt>
                <c:pt idx="169">
                  <c:v>-6.9470996</c:v>
                </c:pt>
                <c:pt idx="170">
                  <c:v>-6.5391758</c:v>
                </c:pt>
                <c:pt idx="171">
                  <c:v>-3.7035522</c:v>
                </c:pt>
                <c:pt idx="172">
                  <c:v>-4.4475654</c:v>
                </c:pt>
                <c:pt idx="173">
                  <c:v>-5.411198199999999</c:v>
                </c:pt>
                <c:pt idx="174">
                  <c:v>-4.9987016</c:v>
                </c:pt>
                <c:pt idx="175">
                  <c:v>-1.9924802</c:v>
                </c:pt>
                <c:pt idx="176">
                  <c:v>-1.7869724</c:v>
                </c:pt>
                <c:pt idx="177">
                  <c:v>-2.9372482</c:v>
                </c:pt>
                <c:pt idx="178">
                  <c:v>-3.1135654</c:v>
                </c:pt>
                <c:pt idx="179">
                  <c:v>-1.1736588</c:v>
                </c:pt>
                <c:pt idx="180">
                  <c:v>0.1632806</c:v>
                </c:pt>
                <c:pt idx="181">
                  <c:v>-1.38632025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-2.145783</c:v>
                </c:pt>
                <c:pt idx="1">
                  <c:v>-1.3338398</c:v>
                </c:pt>
                <c:pt idx="2">
                  <c:v>0.237311</c:v>
                </c:pt>
                <c:pt idx="3">
                  <c:v>1.752906</c:v>
                </c:pt>
                <c:pt idx="4">
                  <c:v>1.2331582</c:v>
                </c:pt>
                <c:pt idx="5">
                  <c:v>0.6763207999999999</c:v>
                </c:pt>
                <c:pt idx="6">
                  <c:v>2.0263892</c:v>
                </c:pt>
                <c:pt idx="7">
                  <c:v>3.5520542</c:v>
                </c:pt>
                <c:pt idx="8">
                  <c:v>0.3719113999999998</c:v>
                </c:pt>
                <c:pt idx="9">
                  <c:v>2.7891948</c:v>
                </c:pt>
                <c:pt idx="10">
                  <c:v>2.7749332</c:v>
                </c:pt>
                <c:pt idx="11">
                  <c:v>5.428827</c:v>
                </c:pt>
                <c:pt idx="12">
                  <c:v>5.568811800000001</c:v>
                </c:pt>
                <c:pt idx="13">
                  <c:v>4.528801</c:v>
                </c:pt>
                <c:pt idx="14">
                  <c:v>4.631425399999999</c:v>
                </c:pt>
                <c:pt idx="15">
                  <c:v>7.285564600000001</c:v>
                </c:pt>
                <c:pt idx="16">
                  <c:v>7.4861244</c:v>
                </c:pt>
                <c:pt idx="17">
                  <c:v>6.838207199999999</c:v>
                </c:pt>
                <c:pt idx="18">
                  <c:v>6.7348142</c:v>
                </c:pt>
                <c:pt idx="19">
                  <c:v>9.443203</c:v>
                </c:pt>
                <c:pt idx="20">
                  <c:v>10.0532364</c:v>
                </c:pt>
                <c:pt idx="21">
                  <c:v>9.851383999999999</c:v>
                </c:pt>
                <c:pt idx="22">
                  <c:v>9.8547306</c:v>
                </c:pt>
                <c:pt idx="23">
                  <c:v>11.4578912</c:v>
                </c:pt>
                <c:pt idx="24">
                  <c:v>12.643092</c:v>
                </c:pt>
                <c:pt idx="25">
                  <c:v>12.78122</c:v>
                </c:pt>
                <c:pt idx="26">
                  <c:v>13.340216</c:v>
                </c:pt>
                <c:pt idx="27">
                  <c:v>14.07684</c:v>
                </c:pt>
                <c:pt idx="28">
                  <c:v>16.764988</c:v>
                </c:pt>
                <c:pt idx="29">
                  <c:v>17.809304</c:v>
                </c:pt>
                <c:pt idx="30">
                  <c:v>18.18607</c:v>
                </c:pt>
                <c:pt idx="31">
                  <c:v>19.938036</c:v>
                </c:pt>
                <c:pt idx="32">
                  <c:v>24.439504</c:v>
                </c:pt>
                <c:pt idx="33">
                  <c:v>25.02433</c:v>
                </c:pt>
                <c:pt idx="34">
                  <c:v>27.25817</c:v>
                </c:pt>
                <c:pt idx="35">
                  <c:v>29.196236</c:v>
                </c:pt>
                <c:pt idx="36">
                  <c:v>33.763664</c:v>
                </c:pt>
                <c:pt idx="37">
                  <c:v>35.469762</c:v>
                </c:pt>
                <c:pt idx="38">
                  <c:v>35.365308</c:v>
                </c:pt>
                <c:pt idx="39">
                  <c:v>35.881156</c:v>
                </c:pt>
                <c:pt idx="40">
                  <c:v>37.855726</c:v>
                </c:pt>
                <c:pt idx="41">
                  <c:v>38.424234</c:v>
                </c:pt>
                <c:pt idx="42">
                  <c:v>37.446184</c:v>
                </c:pt>
                <c:pt idx="43">
                  <c:v>37.64684</c:v>
                </c:pt>
                <c:pt idx="44">
                  <c:v>39.17231</c:v>
                </c:pt>
                <c:pt idx="45">
                  <c:v>40.57464</c:v>
                </c:pt>
                <c:pt idx="46">
                  <c:v>40.203334</c:v>
                </c:pt>
                <c:pt idx="47">
                  <c:v>40.21952599999999</c:v>
                </c:pt>
                <c:pt idx="48">
                  <c:v>40.36498</c:v>
                </c:pt>
                <c:pt idx="49">
                  <c:v>42.202578</c:v>
                </c:pt>
                <c:pt idx="50">
                  <c:v>41.621898</c:v>
                </c:pt>
                <c:pt idx="51">
                  <c:v>41.131804</c:v>
                </c:pt>
                <c:pt idx="52">
                  <c:v>42.005166</c:v>
                </c:pt>
                <c:pt idx="53">
                  <c:v>44.88879799999999</c:v>
                </c:pt>
                <c:pt idx="54">
                  <c:v>45.16856</c:v>
                </c:pt>
                <c:pt idx="55">
                  <c:v>44.934154</c:v>
                </c:pt>
                <c:pt idx="56">
                  <c:v>45.276782</c:v>
                </c:pt>
                <c:pt idx="57">
                  <c:v>49.040668</c:v>
                </c:pt>
                <c:pt idx="58">
                  <c:v>46.14677</c:v>
                </c:pt>
                <c:pt idx="59">
                  <c:v>39.98435</c:v>
                </c:pt>
                <c:pt idx="60">
                  <c:v>37.323316</c:v>
                </c:pt>
                <c:pt idx="61">
                  <c:v>34.468244</c:v>
                </c:pt>
                <c:pt idx="62">
                  <c:v>31.029244</c:v>
                </c:pt>
                <c:pt idx="63">
                  <c:v>28.574386</c:v>
                </c:pt>
                <c:pt idx="64">
                  <c:v>27.316072</c:v>
                </c:pt>
                <c:pt idx="65">
                  <c:v>25.68659</c:v>
                </c:pt>
                <c:pt idx="66">
                  <c:v>22.49644</c:v>
                </c:pt>
                <c:pt idx="67">
                  <c:v>19.83556</c:v>
                </c:pt>
                <c:pt idx="68">
                  <c:v>19.677096</c:v>
                </c:pt>
                <c:pt idx="69">
                  <c:v>18.797222</c:v>
                </c:pt>
                <c:pt idx="70">
                  <c:v>16.72328</c:v>
                </c:pt>
                <c:pt idx="71">
                  <c:v>13.64074</c:v>
                </c:pt>
                <c:pt idx="72">
                  <c:v>13.37976</c:v>
                </c:pt>
                <c:pt idx="73">
                  <c:v>12.784484</c:v>
                </c:pt>
                <c:pt idx="74">
                  <c:v>11.873568</c:v>
                </c:pt>
                <c:pt idx="75">
                  <c:v>8.0376288</c:v>
                </c:pt>
                <c:pt idx="76">
                  <c:v>7.8452118</c:v>
                </c:pt>
                <c:pt idx="77">
                  <c:v>7.8996578</c:v>
                </c:pt>
                <c:pt idx="78">
                  <c:v>6.8900684</c:v>
                </c:pt>
                <c:pt idx="79">
                  <c:v>3.7061226</c:v>
                </c:pt>
                <c:pt idx="80">
                  <c:v>3.482433</c:v>
                </c:pt>
                <c:pt idx="81">
                  <c:v>2.1552202</c:v>
                </c:pt>
                <c:pt idx="82">
                  <c:v>0.8470372000000002</c:v>
                </c:pt>
                <c:pt idx="83">
                  <c:v>-5.2140548</c:v>
                </c:pt>
                <c:pt idx="84">
                  <c:v>-10.759472</c:v>
                </c:pt>
                <c:pt idx="85">
                  <c:v>-11.257002</c:v>
                </c:pt>
                <c:pt idx="86">
                  <c:v>-10.076135</c:v>
                </c:pt>
                <c:pt idx="87">
                  <c:v>-11.283582</c:v>
                </c:pt>
                <c:pt idx="88">
                  <c:v>-11.684498</c:v>
                </c:pt>
                <c:pt idx="89">
                  <c:v>-11.0489248</c:v>
                </c:pt>
                <c:pt idx="90">
                  <c:v>-11.265014</c:v>
                </c:pt>
                <c:pt idx="91">
                  <c:v>-12.5193</c:v>
                </c:pt>
                <c:pt idx="92">
                  <c:v>-14.326416</c:v>
                </c:pt>
                <c:pt idx="93">
                  <c:v>-13.902436</c:v>
                </c:pt>
                <c:pt idx="94">
                  <c:v>-13.992406</c:v>
                </c:pt>
                <c:pt idx="95">
                  <c:v>-14.230498</c:v>
                </c:pt>
                <c:pt idx="96">
                  <c:v>-16.776862</c:v>
                </c:pt>
                <c:pt idx="97">
                  <c:v>-16.518334</c:v>
                </c:pt>
                <c:pt idx="98">
                  <c:v>-15.815456</c:v>
                </c:pt>
                <c:pt idx="99">
                  <c:v>-16.815684</c:v>
                </c:pt>
                <c:pt idx="100">
                  <c:v>-19.15452</c:v>
                </c:pt>
                <c:pt idx="101">
                  <c:v>-19.734548</c:v>
                </c:pt>
                <c:pt idx="102">
                  <c:v>-18.754358</c:v>
                </c:pt>
                <c:pt idx="103">
                  <c:v>-18.349546</c:v>
                </c:pt>
                <c:pt idx="104">
                  <c:v>-20.685894</c:v>
                </c:pt>
                <c:pt idx="105">
                  <c:v>-20.910542</c:v>
                </c:pt>
                <c:pt idx="106">
                  <c:v>-20.167514</c:v>
                </c:pt>
                <c:pt idx="107">
                  <c:v>-20.028352</c:v>
                </c:pt>
                <c:pt idx="108">
                  <c:v>-20.910454</c:v>
                </c:pt>
                <c:pt idx="109">
                  <c:v>-21.727954</c:v>
                </c:pt>
                <c:pt idx="110">
                  <c:v>-21.349008</c:v>
                </c:pt>
                <c:pt idx="111">
                  <c:v>-20.658488</c:v>
                </c:pt>
                <c:pt idx="112">
                  <c:v>-22.390898</c:v>
                </c:pt>
                <c:pt idx="113">
                  <c:v>-23.031242</c:v>
                </c:pt>
                <c:pt idx="114">
                  <c:v>-22.081972</c:v>
                </c:pt>
                <c:pt idx="115">
                  <c:v>-21.877844</c:v>
                </c:pt>
                <c:pt idx="116">
                  <c:v>-23.127796</c:v>
                </c:pt>
                <c:pt idx="117">
                  <c:v>-24.542876</c:v>
                </c:pt>
                <c:pt idx="118">
                  <c:v>-24.223494</c:v>
                </c:pt>
                <c:pt idx="119">
                  <c:v>-22.996748</c:v>
                </c:pt>
                <c:pt idx="120">
                  <c:v>-23.169674</c:v>
                </c:pt>
                <c:pt idx="121">
                  <c:v>-25.242206</c:v>
                </c:pt>
                <c:pt idx="122">
                  <c:v>-24.738658</c:v>
                </c:pt>
                <c:pt idx="123">
                  <c:v>-23.582982</c:v>
                </c:pt>
                <c:pt idx="124">
                  <c:v>-23.49907</c:v>
                </c:pt>
                <c:pt idx="125">
                  <c:v>-25.431372</c:v>
                </c:pt>
                <c:pt idx="126">
                  <c:v>-25.783544</c:v>
                </c:pt>
                <c:pt idx="127">
                  <c:v>-25.003806</c:v>
                </c:pt>
                <c:pt idx="128">
                  <c:v>-24.25847</c:v>
                </c:pt>
                <c:pt idx="129">
                  <c:v>-26.094324</c:v>
                </c:pt>
                <c:pt idx="130">
                  <c:v>-26.707238</c:v>
                </c:pt>
                <c:pt idx="131">
                  <c:v>-26.235528</c:v>
                </c:pt>
                <c:pt idx="132">
                  <c:v>-25.385712</c:v>
                </c:pt>
                <c:pt idx="133">
                  <c:v>-26.136492</c:v>
                </c:pt>
                <c:pt idx="134">
                  <c:v>-28.59191</c:v>
                </c:pt>
                <c:pt idx="135">
                  <c:v>-27.652756</c:v>
                </c:pt>
                <c:pt idx="136">
                  <c:v>-27.33269</c:v>
                </c:pt>
                <c:pt idx="137">
                  <c:v>-27.626836</c:v>
                </c:pt>
                <c:pt idx="138">
                  <c:v>-30.116392</c:v>
                </c:pt>
                <c:pt idx="139">
                  <c:v>-29.961382</c:v>
                </c:pt>
                <c:pt idx="140">
                  <c:v>-29.779116</c:v>
                </c:pt>
                <c:pt idx="141">
                  <c:v>-30.168014</c:v>
                </c:pt>
                <c:pt idx="142">
                  <c:v>-33.943876</c:v>
                </c:pt>
                <c:pt idx="143">
                  <c:v>-34.443624</c:v>
                </c:pt>
                <c:pt idx="144">
                  <c:v>-34.52348</c:v>
                </c:pt>
                <c:pt idx="145">
                  <c:v>-35.54463</c:v>
                </c:pt>
                <c:pt idx="146">
                  <c:v>-39.4205</c:v>
                </c:pt>
                <c:pt idx="147">
                  <c:v>-41.08638000000001</c:v>
                </c:pt>
                <c:pt idx="148">
                  <c:v>-36.819</c:v>
                </c:pt>
                <c:pt idx="149">
                  <c:v>-29.521752</c:v>
                </c:pt>
                <c:pt idx="150">
                  <c:v>-26.496952</c:v>
                </c:pt>
                <c:pt idx="151">
                  <c:v>-25.206504</c:v>
                </c:pt>
                <c:pt idx="152">
                  <c:v>-20.619982</c:v>
                </c:pt>
                <c:pt idx="153">
                  <c:v>-17.451442</c:v>
                </c:pt>
                <c:pt idx="154">
                  <c:v>-17.082982</c:v>
                </c:pt>
                <c:pt idx="155">
                  <c:v>-16.519278</c:v>
                </c:pt>
                <c:pt idx="156">
                  <c:v>-14.128698</c:v>
                </c:pt>
                <c:pt idx="157">
                  <c:v>-11.591734</c:v>
                </c:pt>
                <c:pt idx="158">
                  <c:v>-12.135418</c:v>
                </c:pt>
                <c:pt idx="159">
                  <c:v>-12.065424</c:v>
                </c:pt>
                <c:pt idx="160">
                  <c:v>-10.434739</c:v>
                </c:pt>
                <c:pt idx="161">
                  <c:v>-8.847713600000001</c:v>
                </c:pt>
                <c:pt idx="162">
                  <c:v>-8.443868399999999</c:v>
                </c:pt>
                <c:pt idx="163">
                  <c:v>-9.8740082</c:v>
                </c:pt>
                <c:pt idx="164">
                  <c:v>-8.78871</c:v>
                </c:pt>
                <c:pt idx="165">
                  <c:v>-5.9022402</c:v>
                </c:pt>
                <c:pt idx="166">
                  <c:v>-6.3687212</c:v>
                </c:pt>
                <c:pt idx="167">
                  <c:v>-6.865050999999999</c:v>
                </c:pt>
                <c:pt idx="168">
                  <c:v>-7.440441</c:v>
                </c:pt>
                <c:pt idx="169">
                  <c:v>-4.881926999999999</c:v>
                </c:pt>
                <c:pt idx="170">
                  <c:v>-4.1795206</c:v>
                </c:pt>
                <c:pt idx="171">
                  <c:v>-5.2630088</c:v>
                </c:pt>
                <c:pt idx="172">
                  <c:v>-5.0419242</c:v>
                </c:pt>
                <c:pt idx="173">
                  <c:v>-2.9508798</c:v>
                </c:pt>
                <c:pt idx="174">
                  <c:v>-1.610765</c:v>
                </c:pt>
                <c:pt idx="175">
                  <c:v>-2.7178406</c:v>
                </c:pt>
                <c:pt idx="176">
                  <c:v>-2.9860884</c:v>
                </c:pt>
                <c:pt idx="177">
                  <c:v>-1.424472</c:v>
                </c:pt>
                <c:pt idx="178">
                  <c:v>0.2855558</c:v>
                </c:pt>
                <c:pt idx="179">
                  <c:v>-1.2728984</c:v>
                </c:pt>
                <c:pt idx="180">
                  <c:v>-1.1959976</c:v>
                </c:pt>
                <c:pt idx="181">
                  <c:v>0.3296168</c:v>
                </c:pt>
                <c:pt idx="182">
                  <c:v>1.680293666666667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1.4579845</c:v>
                </c:pt>
                <c:pt idx="1">
                  <c:v>1.3266862</c:v>
                </c:pt>
                <c:pt idx="2">
                  <c:v>0.4516135999999999</c:v>
                </c:pt>
                <c:pt idx="3">
                  <c:v>1.2662474</c:v>
                </c:pt>
                <c:pt idx="4">
                  <c:v>3.1913332</c:v>
                </c:pt>
                <c:pt idx="5">
                  <c:v>3.8118548</c:v>
                </c:pt>
                <c:pt idx="6">
                  <c:v>0.8714995999999999</c:v>
                </c:pt>
                <c:pt idx="7">
                  <c:v>3.2002178</c:v>
                </c:pt>
                <c:pt idx="8">
                  <c:v>5.2428048</c:v>
                </c:pt>
                <c:pt idx="9">
                  <c:v>4.847485</c:v>
                </c:pt>
                <c:pt idx="10">
                  <c:v>4.3987398</c:v>
                </c:pt>
                <c:pt idx="11">
                  <c:v>4.42850175</c:v>
                </c:pt>
                <c:pt idx="12">
                  <c:v>5.9910696</c:v>
                </c:pt>
                <c:pt idx="13">
                  <c:v>7.2640996</c:v>
                </c:pt>
                <c:pt idx="14">
                  <c:v>6.6349726</c:v>
                </c:pt>
                <c:pt idx="15">
                  <c:v>6.479303799999999</c:v>
                </c:pt>
                <c:pt idx="16">
                  <c:v>7.8866854</c:v>
                </c:pt>
                <c:pt idx="17">
                  <c:v>10.2477942</c:v>
                </c:pt>
                <c:pt idx="18">
                  <c:v>9.6996942</c:v>
                </c:pt>
                <c:pt idx="19">
                  <c:v>9.0189378</c:v>
                </c:pt>
                <c:pt idx="20">
                  <c:v>9.8128454</c:v>
                </c:pt>
                <c:pt idx="21">
                  <c:v>12.789554</c:v>
                </c:pt>
                <c:pt idx="22">
                  <c:v>12.402912</c:v>
                </c:pt>
                <c:pt idx="23">
                  <c:v>12.548674</c:v>
                </c:pt>
                <c:pt idx="24">
                  <c:v>13.225702</c:v>
                </c:pt>
                <c:pt idx="25">
                  <c:v>15.87378</c:v>
                </c:pt>
                <c:pt idx="26">
                  <c:v>16.234748</c:v>
                </c:pt>
                <c:pt idx="27">
                  <c:v>17.146692</c:v>
                </c:pt>
                <c:pt idx="28">
                  <c:v>18.180652</c:v>
                </c:pt>
                <c:pt idx="29">
                  <c:v>21.708474</c:v>
                </c:pt>
                <c:pt idx="30">
                  <c:v>23.765106</c:v>
                </c:pt>
                <c:pt idx="31">
                  <c:v>24.336866</c:v>
                </c:pt>
                <c:pt idx="32">
                  <c:v>26.51521</c:v>
                </c:pt>
                <c:pt idx="33">
                  <c:v>30.6815</c:v>
                </c:pt>
                <c:pt idx="34">
                  <c:v>33.803832</c:v>
                </c:pt>
                <c:pt idx="35">
                  <c:v>34.060142</c:v>
                </c:pt>
                <c:pt idx="36">
                  <c:v>34.870232</c:v>
                </c:pt>
                <c:pt idx="37">
                  <c:v>35.398546</c:v>
                </c:pt>
                <c:pt idx="38">
                  <c:v>38.02828</c:v>
                </c:pt>
                <c:pt idx="39">
                  <c:v>37.009654</c:v>
                </c:pt>
                <c:pt idx="40">
                  <c:v>37.01852</c:v>
                </c:pt>
                <c:pt idx="41">
                  <c:v>37.000914</c:v>
                </c:pt>
                <c:pt idx="42">
                  <c:v>40.880366</c:v>
                </c:pt>
                <c:pt idx="43">
                  <c:v>38.785394</c:v>
                </c:pt>
                <c:pt idx="44">
                  <c:v>39.131424</c:v>
                </c:pt>
                <c:pt idx="45">
                  <c:v>38.691676</c:v>
                </c:pt>
                <c:pt idx="46">
                  <c:v>41.17402</c:v>
                </c:pt>
                <c:pt idx="47">
                  <c:v>41.115246</c:v>
                </c:pt>
                <c:pt idx="48">
                  <c:v>40.90631399999999</c:v>
                </c:pt>
                <c:pt idx="49">
                  <c:v>40.866594</c:v>
                </c:pt>
                <c:pt idx="50">
                  <c:v>43.151082</c:v>
                </c:pt>
                <c:pt idx="51">
                  <c:v>43.599348</c:v>
                </c:pt>
                <c:pt idx="52">
                  <c:v>42.989152</c:v>
                </c:pt>
                <c:pt idx="53">
                  <c:v>43.40132</c:v>
                </c:pt>
                <c:pt idx="54">
                  <c:v>45.907974</c:v>
                </c:pt>
                <c:pt idx="55">
                  <c:v>47.958594</c:v>
                </c:pt>
                <c:pt idx="56">
                  <c:v>46.506456</c:v>
                </c:pt>
                <c:pt idx="57">
                  <c:v>41.282908</c:v>
                </c:pt>
                <c:pt idx="58">
                  <c:v>38.157136</c:v>
                </c:pt>
                <c:pt idx="59">
                  <c:v>33.442956</c:v>
                </c:pt>
                <c:pt idx="60">
                  <c:v>29.946008</c:v>
                </c:pt>
                <c:pt idx="61">
                  <c:v>28.169674</c:v>
                </c:pt>
                <c:pt idx="62">
                  <c:v>26.641272</c:v>
                </c:pt>
                <c:pt idx="63">
                  <c:v>24.80274</c:v>
                </c:pt>
                <c:pt idx="64">
                  <c:v>21.32649</c:v>
                </c:pt>
                <c:pt idx="65">
                  <c:v>20.453672</c:v>
                </c:pt>
                <c:pt idx="66">
                  <c:v>19.523494</c:v>
                </c:pt>
                <c:pt idx="67">
                  <c:v>17.818318</c:v>
                </c:pt>
                <c:pt idx="68">
                  <c:v>15.282252</c:v>
                </c:pt>
                <c:pt idx="69">
                  <c:v>14.883414</c:v>
                </c:pt>
                <c:pt idx="70">
                  <c:v>14.250174</c:v>
                </c:pt>
                <c:pt idx="71">
                  <c:v>12.932822</c:v>
                </c:pt>
                <c:pt idx="72">
                  <c:v>9.8245624</c:v>
                </c:pt>
                <c:pt idx="73">
                  <c:v>8.770722000000001</c:v>
                </c:pt>
                <c:pt idx="74">
                  <c:v>8.423184600000001</c:v>
                </c:pt>
                <c:pt idx="75">
                  <c:v>8.271364800000001</c:v>
                </c:pt>
                <c:pt idx="76">
                  <c:v>6.2155186</c:v>
                </c:pt>
                <c:pt idx="77">
                  <c:v>4.5033164</c:v>
                </c:pt>
                <c:pt idx="78">
                  <c:v>4.6102038</c:v>
                </c:pt>
                <c:pt idx="79">
                  <c:v>3.3012276</c:v>
                </c:pt>
                <c:pt idx="80">
                  <c:v>1.0351878</c:v>
                </c:pt>
                <c:pt idx="81">
                  <c:v>-3.2370786</c:v>
                </c:pt>
                <c:pt idx="82">
                  <c:v>-6.947737599999999</c:v>
                </c:pt>
                <c:pt idx="83">
                  <c:v>-9.8307076</c:v>
                </c:pt>
                <c:pt idx="84">
                  <c:v>-10.3776568</c:v>
                </c:pt>
                <c:pt idx="85">
                  <c:v>-11.784418</c:v>
                </c:pt>
                <c:pt idx="86">
                  <c:v>-11.142464</c:v>
                </c:pt>
                <c:pt idx="87">
                  <c:v>-10.657744</c:v>
                </c:pt>
                <c:pt idx="88">
                  <c:v>-10.895722</c:v>
                </c:pt>
                <c:pt idx="89">
                  <c:v>-13.51633</c:v>
                </c:pt>
                <c:pt idx="90">
                  <c:v>-13.460694</c:v>
                </c:pt>
                <c:pt idx="91">
                  <c:v>-12.839318</c:v>
                </c:pt>
                <c:pt idx="92">
                  <c:v>-13.069</c:v>
                </c:pt>
                <c:pt idx="93">
                  <c:v>-15.435136</c:v>
                </c:pt>
                <c:pt idx="94">
                  <c:v>-15.292574</c:v>
                </c:pt>
                <c:pt idx="95">
                  <c:v>-14.8985</c:v>
                </c:pt>
                <c:pt idx="96">
                  <c:v>-15.27825</c:v>
                </c:pt>
                <c:pt idx="97">
                  <c:v>-17.37939</c:v>
                </c:pt>
                <c:pt idx="98">
                  <c:v>-18.095056</c:v>
                </c:pt>
                <c:pt idx="99">
                  <c:v>-17.97918</c:v>
                </c:pt>
                <c:pt idx="100">
                  <c:v>-17.374848</c:v>
                </c:pt>
                <c:pt idx="101">
                  <c:v>-18.63832</c:v>
                </c:pt>
                <c:pt idx="102">
                  <c:v>-20.708892</c:v>
                </c:pt>
                <c:pt idx="103">
                  <c:v>-19.31938</c:v>
                </c:pt>
                <c:pt idx="104">
                  <c:v>-19.52233</c:v>
                </c:pt>
                <c:pt idx="105">
                  <c:v>-20.197146</c:v>
                </c:pt>
                <c:pt idx="106">
                  <c:v>-21.43585</c:v>
                </c:pt>
                <c:pt idx="107">
                  <c:v>-20.302162</c:v>
                </c:pt>
                <c:pt idx="108">
                  <c:v>-19.98515</c:v>
                </c:pt>
                <c:pt idx="109">
                  <c:v>-20.396304</c:v>
                </c:pt>
                <c:pt idx="110">
                  <c:v>-22.34312</c:v>
                </c:pt>
                <c:pt idx="111">
                  <c:v>-22.16417</c:v>
                </c:pt>
                <c:pt idx="112">
                  <c:v>-21.238496</c:v>
                </c:pt>
                <c:pt idx="113">
                  <c:v>-21.58656</c:v>
                </c:pt>
                <c:pt idx="114">
                  <c:v>-23.849216</c:v>
                </c:pt>
                <c:pt idx="115">
                  <c:v>-23.872722</c:v>
                </c:pt>
                <c:pt idx="116">
                  <c:v>-22.906412</c:v>
                </c:pt>
                <c:pt idx="117">
                  <c:v>-22.555214</c:v>
                </c:pt>
                <c:pt idx="118">
                  <c:v>-24.72976</c:v>
                </c:pt>
                <c:pt idx="119">
                  <c:v>-24.034848</c:v>
                </c:pt>
                <c:pt idx="120">
                  <c:v>-23.581034</c:v>
                </c:pt>
                <c:pt idx="121">
                  <c:v>-22.84812</c:v>
                </c:pt>
                <c:pt idx="122">
                  <c:v>-24.261266</c:v>
                </c:pt>
                <c:pt idx="123">
                  <c:v>-25.938654</c:v>
                </c:pt>
                <c:pt idx="124">
                  <c:v>-24.871396</c:v>
                </c:pt>
                <c:pt idx="125">
                  <c:v>-23.738236</c:v>
                </c:pt>
                <c:pt idx="126">
                  <c:v>-24.09988</c:v>
                </c:pt>
                <c:pt idx="127">
                  <c:v>-26.380596</c:v>
                </c:pt>
                <c:pt idx="128">
                  <c:v>-25.894058</c:v>
                </c:pt>
                <c:pt idx="129">
                  <c:v>-24.868402</c:v>
                </c:pt>
                <c:pt idx="130">
                  <c:v>-25.643126</c:v>
                </c:pt>
                <c:pt idx="131">
                  <c:v>-27.666354</c:v>
                </c:pt>
                <c:pt idx="132">
                  <c:v>-27.034986</c:v>
                </c:pt>
                <c:pt idx="133">
                  <c:v>-26.076738</c:v>
                </c:pt>
                <c:pt idx="134">
                  <c:v>-26.472774</c:v>
                </c:pt>
                <c:pt idx="135">
                  <c:v>-29.17103</c:v>
                </c:pt>
                <c:pt idx="136">
                  <c:v>-29.317588</c:v>
                </c:pt>
                <c:pt idx="137">
                  <c:v>-28.590066</c:v>
                </c:pt>
                <c:pt idx="138">
                  <c:v>-29.194872</c:v>
                </c:pt>
                <c:pt idx="139">
                  <c:v>-32.32997</c:v>
                </c:pt>
                <c:pt idx="140">
                  <c:v>-33.563174</c:v>
                </c:pt>
                <c:pt idx="141">
                  <c:v>-32.556694</c:v>
                </c:pt>
                <c:pt idx="142">
                  <c:v>-32.923826</c:v>
                </c:pt>
                <c:pt idx="143">
                  <c:v>-36.072404</c:v>
                </c:pt>
                <c:pt idx="144">
                  <c:v>-37.81713</c:v>
                </c:pt>
                <c:pt idx="145">
                  <c:v>-39.03247</c:v>
                </c:pt>
                <c:pt idx="146">
                  <c:v>-37.376416</c:v>
                </c:pt>
                <c:pt idx="147">
                  <c:v>-30.319316</c:v>
                </c:pt>
                <c:pt idx="148">
                  <c:v>-27.925726</c:v>
                </c:pt>
                <c:pt idx="149">
                  <c:v>-23.40401</c:v>
                </c:pt>
                <c:pt idx="150">
                  <c:v>-19.470292</c:v>
                </c:pt>
                <c:pt idx="151">
                  <c:v>-18.296498</c:v>
                </c:pt>
                <c:pt idx="152">
                  <c:v>-17.920606</c:v>
                </c:pt>
                <c:pt idx="153">
                  <c:v>-16.302934</c:v>
                </c:pt>
                <c:pt idx="154">
                  <c:v>-13.056562</c:v>
                </c:pt>
                <c:pt idx="155">
                  <c:v>-12.27734</c:v>
                </c:pt>
                <c:pt idx="156">
                  <c:v>-12.860142</c:v>
                </c:pt>
                <c:pt idx="157">
                  <c:v>-12.046646</c:v>
                </c:pt>
                <c:pt idx="158">
                  <c:v>-9.469416800000001</c:v>
                </c:pt>
                <c:pt idx="159">
                  <c:v>-8.452130800000001</c:v>
                </c:pt>
                <c:pt idx="160">
                  <c:v>-9.161687799999999</c:v>
                </c:pt>
                <c:pt idx="161">
                  <c:v>-10.0139868</c:v>
                </c:pt>
                <c:pt idx="162">
                  <c:v>-6.725958800000001</c:v>
                </c:pt>
                <c:pt idx="163">
                  <c:v>-5.9966394</c:v>
                </c:pt>
                <c:pt idx="164">
                  <c:v>-6.4561882</c:v>
                </c:pt>
                <c:pt idx="165">
                  <c:v>-7.231621</c:v>
                </c:pt>
                <c:pt idx="166">
                  <c:v>-6.202796999999999</c:v>
                </c:pt>
                <c:pt idx="167">
                  <c:v>-4.3076158</c:v>
                </c:pt>
                <c:pt idx="168">
                  <c:v>-4.9074728</c:v>
                </c:pt>
                <c:pt idx="169">
                  <c:v>-5.7075006</c:v>
                </c:pt>
                <c:pt idx="170">
                  <c:v>-4.5019964</c:v>
                </c:pt>
                <c:pt idx="171">
                  <c:v>-1.3086108</c:v>
                </c:pt>
                <c:pt idx="172">
                  <c:v>-2.6701492</c:v>
                </c:pt>
                <c:pt idx="173">
                  <c:v>-3.4364462</c:v>
                </c:pt>
                <c:pt idx="174">
                  <c:v>-2.7869004</c:v>
                </c:pt>
                <c:pt idx="175">
                  <c:v>-0.08541420000000004</c:v>
                </c:pt>
                <c:pt idx="176">
                  <c:v>-0.6400466</c:v>
                </c:pt>
                <c:pt idx="177">
                  <c:v>-1.5563902</c:v>
                </c:pt>
                <c:pt idx="178">
                  <c:v>-1.4149388</c:v>
                </c:pt>
                <c:pt idx="179">
                  <c:v>1.525297</c:v>
                </c:pt>
                <c:pt idx="180">
                  <c:v>1.4608086</c:v>
                </c:pt>
                <c:pt idx="181">
                  <c:v>1.2641138</c:v>
                </c:pt>
                <c:pt idx="182">
                  <c:v>0.9840986666666667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1.1764315</c:v>
                </c:pt>
                <c:pt idx="1">
                  <c:v>2.550239</c:v>
                </c:pt>
                <c:pt idx="2">
                  <c:v>3.9239636</c:v>
                </c:pt>
                <c:pt idx="3">
                  <c:v>2.5254398</c:v>
                </c:pt>
                <c:pt idx="4">
                  <c:v>1.4458272</c:v>
                </c:pt>
                <c:pt idx="5">
                  <c:v>3.6086174</c:v>
                </c:pt>
                <c:pt idx="6">
                  <c:v>5.443546</c:v>
                </c:pt>
                <c:pt idx="7">
                  <c:v>5.1710074</c:v>
                </c:pt>
                <c:pt idx="8">
                  <c:v>4.949696</c:v>
                </c:pt>
                <c:pt idx="9">
                  <c:v>5.391951799999999</c:v>
                </c:pt>
                <c:pt idx="10">
                  <c:v>6.4253366</c:v>
                </c:pt>
                <c:pt idx="11">
                  <c:v>6.971795</c:v>
                </c:pt>
                <c:pt idx="12">
                  <c:v>6.7016098</c:v>
                </c:pt>
                <c:pt idx="13">
                  <c:v>6.850231200000001</c:v>
                </c:pt>
                <c:pt idx="14">
                  <c:v>10.1248958</c:v>
                </c:pt>
                <c:pt idx="15">
                  <c:v>9.266312600000001</c:v>
                </c:pt>
                <c:pt idx="16">
                  <c:v>8.7095392</c:v>
                </c:pt>
                <c:pt idx="17">
                  <c:v>9.363828000000002</c:v>
                </c:pt>
                <c:pt idx="18">
                  <c:v>11.831186</c:v>
                </c:pt>
                <c:pt idx="19">
                  <c:v>12.464972</c:v>
                </c:pt>
                <c:pt idx="20">
                  <c:v>11.799068</c:v>
                </c:pt>
                <c:pt idx="21">
                  <c:v>12.654186</c:v>
                </c:pt>
                <c:pt idx="22">
                  <c:v>15.19674</c:v>
                </c:pt>
                <c:pt idx="23">
                  <c:v>15.648508</c:v>
                </c:pt>
                <c:pt idx="24">
                  <c:v>16.311842</c:v>
                </c:pt>
                <c:pt idx="25">
                  <c:v>16.62591</c:v>
                </c:pt>
                <c:pt idx="26">
                  <c:v>19.14181</c:v>
                </c:pt>
                <c:pt idx="27">
                  <c:v>21.870906</c:v>
                </c:pt>
                <c:pt idx="28">
                  <c:v>23.097964</c:v>
                </c:pt>
                <c:pt idx="29">
                  <c:v>23.822526</c:v>
                </c:pt>
                <c:pt idx="30">
                  <c:v>27.650284</c:v>
                </c:pt>
                <c:pt idx="31">
                  <c:v>31.3628</c:v>
                </c:pt>
                <c:pt idx="32">
                  <c:v>32.536054</c:v>
                </c:pt>
                <c:pt idx="33">
                  <c:v>33.222028</c:v>
                </c:pt>
                <c:pt idx="34">
                  <c:v>34.744332</c:v>
                </c:pt>
                <c:pt idx="35">
                  <c:v>36.388758</c:v>
                </c:pt>
                <c:pt idx="36">
                  <c:v>36.392038</c:v>
                </c:pt>
                <c:pt idx="37">
                  <c:v>36.46312</c:v>
                </c:pt>
                <c:pt idx="38">
                  <c:v>36.92522599999999</c:v>
                </c:pt>
                <c:pt idx="39">
                  <c:v>39.349384</c:v>
                </c:pt>
                <c:pt idx="40">
                  <c:v>39.214994</c:v>
                </c:pt>
                <c:pt idx="41">
                  <c:v>38.13452600000001</c:v>
                </c:pt>
                <c:pt idx="42">
                  <c:v>38.282208</c:v>
                </c:pt>
                <c:pt idx="43">
                  <c:v>40.372896</c:v>
                </c:pt>
                <c:pt idx="44">
                  <c:v>40.735296</c:v>
                </c:pt>
                <c:pt idx="45">
                  <c:v>39.749124</c:v>
                </c:pt>
                <c:pt idx="46">
                  <c:v>39.847208</c:v>
                </c:pt>
                <c:pt idx="47">
                  <c:v>41.955338</c:v>
                </c:pt>
                <c:pt idx="48">
                  <c:v>42.727636</c:v>
                </c:pt>
                <c:pt idx="49">
                  <c:v>42.033372</c:v>
                </c:pt>
                <c:pt idx="50">
                  <c:v>42.63122</c:v>
                </c:pt>
                <c:pt idx="51">
                  <c:v>44.53011</c:v>
                </c:pt>
                <c:pt idx="52">
                  <c:v>46.411716</c:v>
                </c:pt>
                <c:pt idx="53">
                  <c:v>46.318898</c:v>
                </c:pt>
                <c:pt idx="54">
                  <c:v>46.199268</c:v>
                </c:pt>
                <c:pt idx="55">
                  <c:v>41.603666</c:v>
                </c:pt>
                <c:pt idx="56">
                  <c:v>36.971322</c:v>
                </c:pt>
                <c:pt idx="57">
                  <c:v>32.10133399999999</c:v>
                </c:pt>
                <c:pt idx="58">
                  <c:v>30.7837</c:v>
                </c:pt>
                <c:pt idx="59">
                  <c:v>28.811248</c:v>
                </c:pt>
                <c:pt idx="60">
                  <c:v>26.930292</c:v>
                </c:pt>
                <c:pt idx="61">
                  <c:v>22.678214</c:v>
                </c:pt>
                <c:pt idx="62">
                  <c:v>21.223102</c:v>
                </c:pt>
                <c:pt idx="63">
                  <c:v>20.945866</c:v>
                </c:pt>
                <c:pt idx="64">
                  <c:v>19.87116</c:v>
                </c:pt>
                <c:pt idx="65">
                  <c:v>16.976488</c:v>
                </c:pt>
                <c:pt idx="66">
                  <c:v>15.201318</c:v>
                </c:pt>
                <c:pt idx="67">
                  <c:v>15.247784</c:v>
                </c:pt>
                <c:pt idx="68">
                  <c:v>14.744746</c:v>
                </c:pt>
                <c:pt idx="69">
                  <c:v>11.57807</c:v>
                </c:pt>
                <c:pt idx="70">
                  <c:v>10.461755</c:v>
                </c:pt>
                <c:pt idx="71">
                  <c:v>9.6476978</c:v>
                </c:pt>
                <c:pt idx="72">
                  <c:v>9.5367292</c:v>
                </c:pt>
                <c:pt idx="73">
                  <c:v>7.589073400000001</c:v>
                </c:pt>
                <c:pt idx="74">
                  <c:v>5.376995200000001</c:v>
                </c:pt>
                <c:pt idx="75">
                  <c:v>5.509157399999999</c:v>
                </c:pt>
                <c:pt idx="76">
                  <c:v>4.736188400000001</c:v>
                </c:pt>
                <c:pt idx="77">
                  <c:v>2.6072652</c:v>
                </c:pt>
                <c:pt idx="78">
                  <c:v>-0.3781052</c:v>
                </c:pt>
                <c:pt idx="79">
                  <c:v>-2.1315744</c:v>
                </c:pt>
                <c:pt idx="80">
                  <c:v>-5.1881324</c:v>
                </c:pt>
                <c:pt idx="81">
                  <c:v>-9.171330999999999</c:v>
                </c:pt>
                <c:pt idx="82">
                  <c:v>-11.575048</c:v>
                </c:pt>
                <c:pt idx="83">
                  <c:v>-10.4347776</c:v>
                </c:pt>
                <c:pt idx="84">
                  <c:v>-9.637286599999999</c:v>
                </c:pt>
                <c:pt idx="85">
                  <c:v>-9.888965600000001</c:v>
                </c:pt>
                <c:pt idx="86">
                  <c:v>-12.36671</c:v>
                </c:pt>
                <c:pt idx="87">
                  <c:v>-12.862448</c:v>
                </c:pt>
                <c:pt idx="88">
                  <c:v>-12.017578</c:v>
                </c:pt>
                <c:pt idx="89">
                  <c:v>-12.26669</c:v>
                </c:pt>
                <c:pt idx="90">
                  <c:v>-13.924518</c:v>
                </c:pt>
                <c:pt idx="91">
                  <c:v>-15.288592</c:v>
                </c:pt>
                <c:pt idx="92">
                  <c:v>-14.665202</c:v>
                </c:pt>
                <c:pt idx="93">
                  <c:v>-14.620018</c:v>
                </c:pt>
                <c:pt idx="94">
                  <c:v>-16.004244</c:v>
                </c:pt>
                <c:pt idx="95">
                  <c:v>-17.630224</c:v>
                </c:pt>
                <c:pt idx="96">
                  <c:v>-16.936404</c:v>
                </c:pt>
                <c:pt idx="97">
                  <c:v>-17.38497</c:v>
                </c:pt>
                <c:pt idx="98">
                  <c:v>-17.71025</c:v>
                </c:pt>
                <c:pt idx="99">
                  <c:v>-19.515966</c:v>
                </c:pt>
                <c:pt idx="100">
                  <c:v>-19.365546</c:v>
                </c:pt>
                <c:pt idx="101">
                  <c:v>-18.8993</c:v>
                </c:pt>
                <c:pt idx="102">
                  <c:v>-19.025722</c:v>
                </c:pt>
                <c:pt idx="103">
                  <c:v>-21.941114</c:v>
                </c:pt>
                <c:pt idx="104">
                  <c:v>-20.52895</c:v>
                </c:pt>
                <c:pt idx="105">
                  <c:v>-19.689536</c:v>
                </c:pt>
                <c:pt idx="106">
                  <c:v>-19.197278</c:v>
                </c:pt>
                <c:pt idx="107">
                  <c:v>-21.176548</c:v>
                </c:pt>
                <c:pt idx="108">
                  <c:v>-21.775884</c:v>
                </c:pt>
                <c:pt idx="109">
                  <c:v>-21.113454</c:v>
                </c:pt>
                <c:pt idx="110">
                  <c:v>-20.629112</c:v>
                </c:pt>
                <c:pt idx="111">
                  <c:v>-23.53579</c:v>
                </c:pt>
                <c:pt idx="112">
                  <c:v>-23.490584</c:v>
                </c:pt>
                <c:pt idx="113">
                  <c:v>-22.130574</c:v>
                </c:pt>
                <c:pt idx="114">
                  <c:v>-22.18699</c:v>
                </c:pt>
                <c:pt idx="115">
                  <c:v>-23.614174</c:v>
                </c:pt>
                <c:pt idx="116">
                  <c:v>-24.24247</c:v>
                </c:pt>
                <c:pt idx="117">
                  <c:v>-23.542272</c:v>
                </c:pt>
                <c:pt idx="118">
                  <c:v>-22.58309</c:v>
                </c:pt>
                <c:pt idx="119">
                  <c:v>-23.874984</c:v>
                </c:pt>
                <c:pt idx="120">
                  <c:v>-25.185184</c:v>
                </c:pt>
                <c:pt idx="121">
                  <c:v>-24.016184</c:v>
                </c:pt>
                <c:pt idx="122">
                  <c:v>-23.841512</c:v>
                </c:pt>
                <c:pt idx="123">
                  <c:v>-23.682886</c:v>
                </c:pt>
                <c:pt idx="124">
                  <c:v>-25.428444</c:v>
                </c:pt>
                <c:pt idx="125">
                  <c:v>-25.619906</c:v>
                </c:pt>
                <c:pt idx="126">
                  <c:v>-24.605002</c:v>
                </c:pt>
                <c:pt idx="127">
                  <c:v>-24.133116</c:v>
                </c:pt>
                <c:pt idx="128">
                  <c:v>-27.424486</c:v>
                </c:pt>
                <c:pt idx="129">
                  <c:v>-26.61198</c:v>
                </c:pt>
                <c:pt idx="130">
                  <c:v>-25.900364</c:v>
                </c:pt>
                <c:pt idx="131">
                  <c:v>-25.642566</c:v>
                </c:pt>
                <c:pt idx="132">
                  <c:v>-28.56394</c:v>
                </c:pt>
                <c:pt idx="133">
                  <c:v>-28.351748</c:v>
                </c:pt>
                <c:pt idx="134">
                  <c:v>-27.777998</c:v>
                </c:pt>
                <c:pt idx="135">
                  <c:v>-27.494578</c:v>
                </c:pt>
                <c:pt idx="136">
                  <c:v>-30.232078</c:v>
                </c:pt>
                <c:pt idx="137">
                  <c:v>-31.891722</c:v>
                </c:pt>
                <c:pt idx="138">
                  <c:v>-31.974094</c:v>
                </c:pt>
                <c:pt idx="139">
                  <c:v>-31.453086</c:v>
                </c:pt>
                <c:pt idx="140">
                  <c:v>-34.183282</c:v>
                </c:pt>
                <c:pt idx="141">
                  <c:v>-36.844254</c:v>
                </c:pt>
                <c:pt idx="142">
                  <c:v>-36.964626</c:v>
                </c:pt>
                <c:pt idx="143">
                  <c:v>-37.724908</c:v>
                </c:pt>
                <c:pt idx="144">
                  <c:v>-37.67087</c:v>
                </c:pt>
                <c:pt idx="145">
                  <c:v>-31.19795</c:v>
                </c:pt>
                <c:pt idx="146">
                  <c:v>-27.119272</c:v>
                </c:pt>
                <c:pt idx="147">
                  <c:v>-21.658874</c:v>
                </c:pt>
                <c:pt idx="148">
                  <c:v>-20.117276</c:v>
                </c:pt>
                <c:pt idx="149">
                  <c:v>-19.161278</c:v>
                </c:pt>
                <c:pt idx="150">
                  <c:v>-17.534776</c:v>
                </c:pt>
                <c:pt idx="151">
                  <c:v>-13.615736</c:v>
                </c:pt>
                <c:pt idx="152">
                  <c:v>-12.813388</c:v>
                </c:pt>
                <c:pt idx="153">
                  <c:v>-13.395894</c:v>
                </c:pt>
                <c:pt idx="154">
                  <c:v>-13.138002</c:v>
                </c:pt>
                <c:pt idx="155">
                  <c:v>-10.3636634</c:v>
                </c:pt>
                <c:pt idx="156">
                  <c:v>-9.4921902</c:v>
                </c:pt>
                <c:pt idx="157">
                  <c:v>-10.0486942</c:v>
                </c:pt>
                <c:pt idx="158">
                  <c:v>-10.2107158</c:v>
                </c:pt>
                <c:pt idx="159">
                  <c:v>-8.3264084</c:v>
                </c:pt>
                <c:pt idx="160">
                  <c:v>-6.1934726</c:v>
                </c:pt>
                <c:pt idx="161">
                  <c:v>-7.1525348</c:v>
                </c:pt>
                <c:pt idx="162">
                  <c:v>-7.2918612</c:v>
                </c:pt>
                <c:pt idx="163">
                  <c:v>-6.2180164</c:v>
                </c:pt>
                <c:pt idx="164">
                  <c:v>-4.6475882</c:v>
                </c:pt>
                <c:pt idx="165">
                  <c:v>-5.4962118</c:v>
                </c:pt>
                <c:pt idx="166">
                  <c:v>-5.3701856</c:v>
                </c:pt>
                <c:pt idx="167">
                  <c:v>-4.908818399999999</c:v>
                </c:pt>
                <c:pt idx="168">
                  <c:v>-1.704737</c:v>
                </c:pt>
                <c:pt idx="169">
                  <c:v>-2.8057098</c:v>
                </c:pt>
                <c:pt idx="170">
                  <c:v>-3.353284</c:v>
                </c:pt>
                <c:pt idx="171">
                  <c:v>-3.2769256</c:v>
                </c:pt>
                <c:pt idx="172">
                  <c:v>-1.0147074</c:v>
                </c:pt>
                <c:pt idx="173">
                  <c:v>-0.6926356</c:v>
                </c:pt>
                <c:pt idx="174">
                  <c:v>-1.7587516</c:v>
                </c:pt>
                <c:pt idx="175">
                  <c:v>-1.64038</c:v>
                </c:pt>
                <c:pt idx="176">
                  <c:v>2.248605</c:v>
                </c:pt>
                <c:pt idx="177">
                  <c:v>1.4688318</c:v>
                </c:pt>
                <c:pt idx="178">
                  <c:v>0.8915984</c:v>
                </c:pt>
                <c:pt idx="179">
                  <c:v>0.7355834</c:v>
                </c:pt>
                <c:pt idx="180">
                  <c:v>2.9102134</c:v>
                </c:pt>
                <c:pt idx="181">
                  <c:v>3.084903</c:v>
                </c:pt>
                <c:pt idx="182">
                  <c:v>3.5932955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2.907336</c:v>
                </c:pt>
                <c:pt idx="1">
                  <c:v>2.5883812</c:v>
                </c:pt>
                <c:pt idx="2">
                  <c:v>3.5915186</c:v>
                </c:pt>
                <c:pt idx="3">
                  <c:v>5.2521054</c:v>
                </c:pt>
                <c:pt idx="4">
                  <c:v>4.2250506</c:v>
                </c:pt>
                <c:pt idx="5">
                  <c:v>4.4578058</c:v>
                </c:pt>
                <c:pt idx="6">
                  <c:v>5.2524062</c:v>
                </c:pt>
                <c:pt idx="7">
                  <c:v>7.0607246</c:v>
                </c:pt>
                <c:pt idx="8">
                  <c:v>6.3549004</c:v>
                </c:pt>
                <c:pt idx="9">
                  <c:v>6.1806018</c:v>
                </c:pt>
                <c:pt idx="10">
                  <c:v>6.7090558</c:v>
                </c:pt>
                <c:pt idx="11">
                  <c:v>9.861776600000001</c:v>
                </c:pt>
                <c:pt idx="12">
                  <c:v>8.844701000000001</c:v>
                </c:pt>
                <c:pt idx="13">
                  <c:v>8.592458199999999</c:v>
                </c:pt>
                <c:pt idx="14">
                  <c:v>8.8367942</c:v>
                </c:pt>
                <c:pt idx="15">
                  <c:v>11.014007</c:v>
                </c:pt>
                <c:pt idx="16">
                  <c:v>11.385346</c:v>
                </c:pt>
                <c:pt idx="17">
                  <c:v>11.234512</c:v>
                </c:pt>
                <c:pt idx="18">
                  <c:v>10.94288</c:v>
                </c:pt>
                <c:pt idx="19">
                  <c:v>13.865022</c:v>
                </c:pt>
                <c:pt idx="20">
                  <c:v>15.045434</c:v>
                </c:pt>
                <c:pt idx="21">
                  <c:v>14.609778</c:v>
                </c:pt>
                <c:pt idx="22">
                  <c:v>15.461568</c:v>
                </c:pt>
                <c:pt idx="23">
                  <c:v>17.674172</c:v>
                </c:pt>
                <c:pt idx="24">
                  <c:v>19.710422</c:v>
                </c:pt>
                <c:pt idx="25">
                  <c:v>20.958046</c:v>
                </c:pt>
                <c:pt idx="26">
                  <c:v>22.550252</c:v>
                </c:pt>
                <c:pt idx="27">
                  <c:v>25.024574</c:v>
                </c:pt>
                <c:pt idx="28">
                  <c:v>28.516832</c:v>
                </c:pt>
                <c:pt idx="29">
                  <c:v>30.162846</c:v>
                </c:pt>
                <c:pt idx="30">
                  <c:v>31.538494</c:v>
                </c:pt>
                <c:pt idx="31">
                  <c:v>33.103542</c:v>
                </c:pt>
                <c:pt idx="32">
                  <c:v>35.998788</c:v>
                </c:pt>
                <c:pt idx="33">
                  <c:v>35.546818</c:v>
                </c:pt>
                <c:pt idx="34">
                  <c:v>36.08208399999999</c:v>
                </c:pt>
                <c:pt idx="35">
                  <c:v>35.861114</c:v>
                </c:pt>
                <c:pt idx="36">
                  <c:v>38.496674</c:v>
                </c:pt>
                <c:pt idx="37">
                  <c:v>38.306644</c:v>
                </c:pt>
                <c:pt idx="38">
                  <c:v>37.567606</c:v>
                </c:pt>
                <c:pt idx="39">
                  <c:v>37.87808</c:v>
                </c:pt>
                <c:pt idx="40">
                  <c:v>39.415292</c:v>
                </c:pt>
                <c:pt idx="41">
                  <c:v>39.38125</c:v>
                </c:pt>
                <c:pt idx="42">
                  <c:v>39.901188</c:v>
                </c:pt>
                <c:pt idx="43">
                  <c:v>39.667382</c:v>
                </c:pt>
                <c:pt idx="44">
                  <c:v>41.12624599999999</c:v>
                </c:pt>
                <c:pt idx="45">
                  <c:v>41.884788</c:v>
                </c:pt>
                <c:pt idx="46">
                  <c:v>41.75067199999999</c:v>
                </c:pt>
                <c:pt idx="47">
                  <c:v>41.18551</c:v>
                </c:pt>
                <c:pt idx="48">
                  <c:v>42.109528</c:v>
                </c:pt>
                <c:pt idx="49">
                  <c:v>44.63579</c:v>
                </c:pt>
                <c:pt idx="50">
                  <c:v>45.295194</c:v>
                </c:pt>
                <c:pt idx="51">
                  <c:v>45.94859</c:v>
                </c:pt>
                <c:pt idx="52">
                  <c:v>45.698624</c:v>
                </c:pt>
                <c:pt idx="53">
                  <c:v>40.262654</c:v>
                </c:pt>
                <c:pt idx="54">
                  <c:v>35.481614</c:v>
                </c:pt>
                <c:pt idx="55">
                  <c:v>32.556348</c:v>
                </c:pt>
                <c:pt idx="56">
                  <c:v>30.502874</c:v>
                </c:pt>
                <c:pt idx="57">
                  <c:v>28.631812</c:v>
                </c:pt>
                <c:pt idx="58">
                  <c:v>24.411702</c:v>
                </c:pt>
                <c:pt idx="59">
                  <c:v>22.925694</c:v>
                </c:pt>
                <c:pt idx="60">
                  <c:v>22.112272</c:v>
                </c:pt>
                <c:pt idx="61">
                  <c:v>20.676868</c:v>
                </c:pt>
                <c:pt idx="62">
                  <c:v>18.360566</c:v>
                </c:pt>
                <c:pt idx="63">
                  <c:v>16.835502</c:v>
                </c:pt>
                <c:pt idx="64">
                  <c:v>15.77694</c:v>
                </c:pt>
                <c:pt idx="65">
                  <c:v>15.435464</c:v>
                </c:pt>
                <c:pt idx="66">
                  <c:v>13.217424</c:v>
                </c:pt>
                <c:pt idx="67">
                  <c:v>10.36469</c:v>
                </c:pt>
                <c:pt idx="68">
                  <c:v>10.828396</c:v>
                </c:pt>
                <c:pt idx="69">
                  <c:v>10.5778658</c:v>
                </c:pt>
                <c:pt idx="70">
                  <c:v>9.104665000000001</c:v>
                </c:pt>
                <c:pt idx="71">
                  <c:v>6.8486858</c:v>
                </c:pt>
                <c:pt idx="72">
                  <c:v>6.723124</c:v>
                </c:pt>
                <c:pt idx="73">
                  <c:v>6.6030552</c:v>
                </c:pt>
                <c:pt idx="74">
                  <c:v>4.1750324</c:v>
                </c:pt>
                <c:pt idx="75">
                  <c:v>1.295162</c:v>
                </c:pt>
                <c:pt idx="76">
                  <c:v>0.7446582</c:v>
                </c:pt>
                <c:pt idx="77">
                  <c:v>-0.5806386</c:v>
                </c:pt>
                <c:pt idx="78">
                  <c:v>-4.973608400000001</c:v>
                </c:pt>
                <c:pt idx="79">
                  <c:v>-10.2407574</c:v>
                </c:pt>
                <c:pt idx="80">
                  <c:v>-10.8534112</c:v>
                </c:pt>
                <c:pt idx="81">
                  <c:v>-9.357938799999999</c:v>
                </c:pt>
                <c:pt idx="82">
                  <c:v>-9.512945999999999</c:v>
                </c:pt>
                <c:pt idx="83">
                  <c:v>-11.799802</c:v>
                </c:pt>
                <c:pt idx="84">
                  <c:v>-12.21243</c:v>
                </c:pt>
                <c:pt idx="85">
                  <c:v>-11.3794</c:v>
                </c:pt>
                <c:pt idx="86">
                  <c:v>-11.33902</c:v>
                </c:pt>
                <c:pt idx="87">
                  <c:v>-13.639912</c:v>
                </c:pt>
                <c:pt idx="88">
                  <c:v>-14.381504</c:v>
                </c:pt>
                <c:pt idx="89">
                  <c:v>-13.942494</c:v>
                </c:pt>
                <c:pt idx="90">
                  <c:v>-13.620468</c:v>
                </c:pt>
                <c:pt idx="91">
                  <c:v>-14.654048</c:v>
                </c:pt>
                <c:pt idx="92">
                  <c:v>-17.077286</c:v>
                </c:pt>
                <c:pt idx="93">
                  <c:v>-16.481604</c:v>
                </c:pt>
                <c:pt idx="94">
                  <c:v>-16.166192</c:v>
                </c:pt>
                <c:pt idx="95">
                  <c:v>-16.95242</c:v>
                </c:pt>
                <c:pt idx="96">
                  <c:v>-18.405656</c:v>
                </c:pt>
                <c:pt idx="97">
                  <c:v>-18.579924</c:v>
                </c:pt>
                <c:pt idx="98">
                  <c:v>-18.18912</c:v>
                </c:pt>
                <c:pt idx="99">
                  <c:v>-18.708792</c:v>
                </c:pt>
                <c:pt idx="100">
                  <c:v>-21.43272</c:v>
                </c:pt>
                <c:pt idx="101">
                  <c:v>-21.378006</c:v>
                </c:pt>
                <c:pt idx="102">
                  <c:v>-19.763546</c:v>
                </c:pt>
                <c:pt idx="103">
                  <c:v>-18.757476</c:v>
                </c:pt>
                <c:pt idx="104">
                  <c:v>-21.473042</c:v>
                </c:pt>
                <c:pt idx="105">
                  <c:v>-21.46397</c:v>
                </c:pt>
                <c:pt idx="106">
                  <c:v>-20.363254</c:v>
                </c:pt>
                <c:pt idx="107">
                  <c:v>-20.523822</c:v>
                </c:pt>
                <c:pt idx="108">
                  <c:v>-22.072594</c:v>
                </c:pt>
                <c:pt idx="109">
                  <c:v>-22.94822</c:v>
                </c:pt>
                <c:pt idx="110">
                  <c:v>-22.318304</c:v>
                </c:pt>
                <c:pt idx="111">
                  <c:v>-21.45269</c:v>
                </c:pt>
                <c:pt idx="112">
                  <c:v>-23.281116</c:v>
                </c:pt>
                <c:pt idx="113">
                  <c:v>-23.815188</c:v>
                </c:pt>
                <c:pt idx="114">
                  <c:v>-22.888996</c:v>
                </c:pt>
                <c:pt idx="115">
                  <c:v>-22.30203</c:v>
                </c:pt>
                <c:pt idx="116">
                  <c:v>-23.095934</c:v>
                </c:pt>
                <c:pt idx="117">
                  <c:v>-25.167924</c:v>
                </c:pt>
                <c:pt idx="118">
                  <c:v>-24.451264</c:v>
                </c:pt>
                <c:pt idx="119">
                  <c:v>-23.542112</c:v>
                </c:pt>
                <c:pt idx="120">
                  <c:v>-23.106508</c:v>
                </c:pt>
                <c:pt idx="121">
                  <c:v>-25.447912</c:v>
                </c:pt>
                <c:pt idx="122">
                  <c:v>-25.114136</c:v>
                </c:pt>
                <c:pt idx="123">
                  <c:v>-24.466616</c:v>
                </c:pt>
                <c:pt idx="124">
                  <c:v>-24.187386</c:v>
                </c:pt>
                <c:pt idx="125">
                  <c:v>-26.5014</c:v>
                </c:pt>
                <c:pt idx="126">
                  <c:v>-26.779134</c:v>
                </c:pt>
                <c:pt idx="127">
                  <c:v>-25.668384</c:v>
                </c:pt>
                <c:pt idx="128">
                  <c:v>-25.125542</c:v>
                </c:pt>
                <c:pt idx="129">
                  <c:v>-26.913242</c:v>
                </c:pt>
                <c:pt idx="130">
                  <c:v>-27.852918</c:v>
                </c:pt>
                <c:pt idx="131">
                  <c:v>-27.213802</c:v>
                </c:pt>
                <c:pt idx="132">
                  <c:v>-26.986676</c:v>
                </c:pt>
                <c:pt idx="133">
                  <c:v>-29.181876</c:v>
                </c:pt>
                <c:pt idx="134">
                  <c:v>-31.093052</c:v>
                </c:pt>
                <c:pt idx="135">
                  <c:v>-30.908958</c:v>
                </c:pt>
                <c:pt idx="136">
                  <c:v>-30.894146</c:v>
                </c:pt>
                <c:pt idx="137">
                  <c:v>-31.859736</c:v>
                </c:pt>
                <c:pt idx="138">
                  <c:v>-34.475106</c:v>
                </c:pt>
                <c:pt idx="139">
                  <c:v>-35.883434</c:v>
                </c:pt>
                <c:pt idx="140">
                  <c:v>-35.595964</c:v>
                </c:pt>
                <c:pt idx="141">
                  <c:v>-38.067608</c:v>
                </c:pt>
                <c:pt idx="142">
                  <c:v>-39.15831</c:v>
                </c:pt>
                <c:pt idx="143">
                  <c:v>-30.932968</c:v>
                </c:pt>
                <c:pt idx="144">
                  <c:v>-24.40826</c:v>
                </c:pt>
                <c:pt idx="145">
                  <c:v>-22.506598</c:v>
                </c:pt>
                <c:pt idx="146">
                  <c:v>-21.047556</c:v>
                </c:pt>
                <c:pt idx="147">
                  <c:v>-19.320442</c:v>
                </c:pt>
                <c:pt idx="148">
                  <c:v>-15.380582</c:v>
                </c:pt>
                <c:pt idx="149">
                  <c:v>-13.969032</c:v>
                </c:pt>
                <c:pt idx="150">
                  <c:v>-13.741732</c:v>
                </c:pt>
                <c:pt idx="151">
                  <c:v>-13.391592</c:v>
                </c:pt>
                <c:pt idx="152">
                  <c:v>-11.50391</c:v>
                </c:pt>
                <c:pt idx="153">
                  <c:v>-9.5480342</c:v>
                </c:pt>
                <c:pt idx="154">
                  <c:v>-9.5162224</c:v>
                </c:pt>
                <c:pt idx="155">
                  <c:v>-10.1018492</c:v>
                </c:pt>
                <c:pt idx="156">
                  <c:v>-8.8787064</c:v>
                </c:pt>
                <c:pt idx="157">
                  <c:v>-6.6553238</c:v>
                </c:pt>
                <c:pt idx="158">
                  <c:v>-6.940081600000001</c:v>
                </c:pt>
                <c:pt idx="159">
                  <c:v>-7.6969112</c:v>
                </c:pt>
                <c:pt idx="160">
                  <c:v>-7.0890508</c:v>
                </c:pt>
                <c:pt idx="161">
                  <c:v>-4.7563062</c:v>
                </c:pt>
                <c:pt idx="162">
                  <c:v>-5.2005248</c:v>
                </c:pt>
                <c:pt idx="163">
                  <c:v>-6.148212</c:v>
                </c:pt>
                <c:pt idx="164">
                  <c:v>-5.451399</c:v>
                </c:pt>
                <c:pt idx="165">
                  <c:v>-2.0342444</c:v>
                </c:pt>
                <c:pt idx="166">
                  <c:v>-2.5011542</c:v>
                </c:pt>
                <c:pt idx="167">
                  <c:v>-3.971044</c:v>
                </c:pt>
                <c:pt idx="168">
                  <c:v>-4.121005200000001</c:v>
                </c:pt>
                <c:pt idx="169">
                  <c:v>-0.8015001999999999</c:v>
                </c:pt>
                <c:pt idx="170">
                  <c:v>-1.2546842</c:v>
                </c:pt>
                <c:pt idx="171">
                  <c:v>-2.172455</c:v>
                </c:pt>
                <c:pt idx="172">
                  <c:v>-2.0875276</c:v>
                </c:pt>
                <c:pt idx="173">
                  <c:v>0.09956260000000001</c:v>
                </c:pt>
                <c:pt idx="174">
                  <c:v>1.6062348</c:v>
                </c:pt>
                <c:pt idx="175">
                  <c:v>0.5486072</c:v>
                </c:pt>
                <c:pt idx="176">
                  <c:v>0.201288</c:v>
                </c:pt>
                <c:pt idx="177">
                  <c:v>1.2282856</c:v>
                </c:pt>
                <c:pt idx="178">
                  <c:v>3.3880628</c:v>
                </c:pt>
                <c:pt idx="179">
                  <c:v>2.2464028</c:v>
                </c:pt>
                <c:pt idx="180">
                  <c:v>2.3517086</c:v>
                </c:pt>
                <c:pt idx="181">
                  <c:v>2.9936082</c:v>
                </c:pt>
                <c:pt idx="182">
                  <c:v>4.682504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4.867108500000001</c:v>
                </c:pt>
                <c:pt idx="1">
                  <c:v>4.471856000000001</c:v>
                </c:pt>
                <c:pt idx="2">
                  <c:v>3.7550376</c:v>
                </c:pt>
                <c:pt idx="3">
                  <c:v>4.1746342</c:v>
                </c:pt>
                <c:pt idx="4">
                  <c:v>6.378613400000001</c:v>
                </c:pt>
                <c:pt idx="5">
                  <c:v>6.3690292</c:v>
                </c:pt>
                <c:pt idx="6">
                  <c:v>5.5681652</c:v>
                </c:pt>
                <c:pt idx="7">
                  <c:v>6.4821042</c:v>
                </c:pt>
                <c:pt idx="8">
                  <c:v>8.8851456</c:v>
                </c:pt>
                <c:pt idx="9">
                  <c:v>8.766349</c:v>
                </c:pt>
                <c:pt idx="10">
                  <c:v>8.4610558</c:v>
                </c:pt>
                <c:pt idx="11">
                  <c:v>8.2328806</c:v>
                </c:pt>
                <c:pt idx="12">
                  <c:v>10.3604838</c:v>
                </c:pt>
                <c:pt idx="13">
                  <c:v>10.650406</c:v>
                </c:pt>
                <c:pt idx="14">
                  <c:v>11.132284</c:v>
                </c:pt>
                <c:pt idx="15">
                  <c:v>11.024442</c:v>
                </c:pt>
                <c:pt idx="16">
                  <c:v>12.660848</c:v>
                </c:pt>
                <c:pt idx="17">
                  <c:v>14.355642</c:v>
                </c:pt>
                <c:pt idx="18">
                  <c:v>14.325646</c:v>
                </c:pt>
                <c:pt idx="19">
                  <c:v>14.705216</c:v>
                </c:pt>
                <c:pt idx="20">
                  <c:v>15.37618</c:v>
                </c:pt>
                <c:pt idx="21">
                  <c:v>18.563466</c:v>
                </c:pt>
                <c:pt idx="22">
                  <c:v>19.275082</c:v>
                </c:pt>
                <c:pt idx="23">
                  <c:v>20.313954</c:v>
                </c:pt>
                <c:pt idx="24">
                  <c:v>22.738992</c:v>
                </c:pt>
                <c:pt idx="25">
                  <c:v>26.78046</c:v>
                </c:pt>
                <c:pt idx="26">
                  <c:v>28.602618</c:v>
                </c:pt>
                <c:pt idx="27">
                  <c:v>29.690324</c:v>
                </c:pt>
                <c:pt idx="28">
                  <c:v>31.190844</c:v>
                </c:pt>
                <c:pt idx="29">
                  <c:v>33.921502</c:v>
                </c:pt>
                <c:pt idx="30">
                  <c:v>35.24506599999999</c:v>
                </c:pt>
                <c:pt idx="31">
                  <c:v>35.057406</c:v>
                </c:pt>
                <c:pt idx="32">
                  <c:v>35.160276</c:v>
                </c:pt>
                <c:pt idx="33">
                  <c:v>37.271928</c:v>
                </c:pt>
                <c:pt idx="34">
                  <c:v>37.78210199999999</c:v>
                </c:pt>
                <c:pt idx="35">
                  <c:v>37.465474</c:v>
                </c:pt>
                <c:pt idx="36">
                  <c:v>36.663606</c:v>
                </c:pt>
                <c:pt idx="37">
                  <c:v>38.25652</c:v>
                </c:pt>
                <c:pt idx="38">
                  <c:v>39.318174</c:v>
                </c:pt>
                <c:pt idx="39">
                  <c:v>39.456366</c:v>
                </c:pt>
                <c:pt idx="40">
                  <c:v>38.49986</c:v>
                </c:pt>
                <c:pt idx="41">
                  <c:v>40.037732</c:v>
                </c:pt>
                <c:pt idx="42">
                  <c:v>41.580522</c:v>
                </c:pt>
                <c:pt idx="43">
                  <c:v>41.56549800000001</c:v>
                </c:pt>
                <c:pt idx="44">
                  <c:v>40.79769599999999</c:v>
                </c:pt>
                <c:pt idx="45">
                  <c:v>40.999282</c:v>
                </c:pt>
                <c:pt idx="46">
                  <c:v>44.23449</c:v>
                </c:pt>
                <c:pt idx="47">
                  <c:v>44.061682</c:v>
                </c:pt>
                <c:pt idx="48">
                  <c:v>44.909914</c:v>
                </c:pt>
                <c:pt idx="49">
                  <c:v>45.09341</c:v>
                </c:pt>
                <c:pt idx="50">
                  <c:v>46.81158000000001</c:v>
                </c:pt>
                <c:pt idx="51">
                  <c:v>38.088448</c:v>
                </c:pt>
                <c:pt idx="52">
                  <c:v>35.079958</c:v>
                </c:pt>
                <c:pt idx="53">
                  <c:v>33.309848</c:v>
                </c:pt>
                <c:pt idx="54">
                  <c:v>30.940108</c:v>
                </c:pt>
                <c:pt idx="55">
                  <c:v>26.034088</c:v>
                </c:pt>
                <c:pt idx="56">
                  <c:v>23.908114</c:v>
                </c:pt>
                <c:pt idx="57">
                  <c:v>23.87009</c:v>
                </c:pt>
                <c:pt idx="58">
                  <c:v>22.385158</c:v>
                </c:pt>
                <c:pt idx="59">
                  <c:v>20.218618</c:v>
                </c:pt>
                <c:pt idx="60">
                  <c:v>17.231438</c:v>
                </c:pt>
                <c:pt idx="61">
                  <c:v>17.205378</c:v>
                </c:pt>
                <c:pt idx="62">
                  <c:v>17.075018</c:v>
                </c:pt>
                <c:pt idx="63">
                  <c:v>14.80618</c:v>
                </c:pt>
                <c:pt idx="64">
                  <c:v>11.80653</c:v>
                </c:pt>
                <c:pt idx="65">
                  <c:v>11.694126</c:v>
                </c:pt>
                <c:pt idx="66">
                  <c:v>11.459068</c:v>
                </c:pt>
                <c:pt idx="67">
                  <c:v>9.965551</c:v>
                </c:pt>
                <c:pt idx="68">
                  <c:v>7.629839200000001</c:v>
                </c:pt>
                <c:pt idx="69">
                  <c:v>7.715661799999999</c:v>
                </c:pt>
                <c:pt idx="70">
                  <c:v>7.055428999999999</c:v>
                </c:pt>
                <c:pt idx="71">
                  <c:v>6.0889862</c:v>
                </c:pt>
                <c:pt idx="72">
                  <c:v>2.6607454</c:v>
                </c:pt>
                <c:pt idx="73">
                  <c:v>2.8525116</c:v>
                </c:pt>
                <c:pt idx="74">
                  <c:v>1.4242358</c:v>
                </c:pt>
                <c:pt idx="75">
                  <c:v>0.1921992</c:v>
                </c:pt>
                <c:pt idx="76">
                  <c:v>-6.0002216</c:v>
                </c:pt>
                <c:pt idx="77">
                  <c:v>-9.942133999999999</c:v>
                </c:pt>
                <c:pt idx="78">
                  <c:v>-10.0562634</c:v>
                </c:pt>
                <c:pt idx="79">
                  <c:v>-9.068101799999999</c:v>
                </c:pt>
                <c:pt idx="80">
                  <c:v>-11.0138888</c:v>
                </c:pt>
                <c:pt idx="81">
                  <c:v>-11.568726</c:v>
                </c:pt>
                <c:pt idx="82">
                  <c:v>-11.03119</c:v>
                </c:pt>
                <c:pt idx="83">
                  <c:v>-11.283176</c:v>
                </c:pt>
                <c:pt idx="84">
                  <c:v>-12.144252</c:v>
                </c:pt>
                <c:pt idx="85">
                  <c:v>-13.637224</c:v>
                </c:pt>
                <c:pt idx="86">
                  <c:v>-13.468968</c:v>
                </c:pt>
                <c:pt idx="87">
                  <c:v>-13.236552</c:v>
                </c:pt>
                <c:pt idx="88">
                  <c:v>-14.355756</c:v>
                </c:pt>
                <c:pt idx="89">
                  <c:v>-16.691852</c:v>
                </c:pt>
                <c:pt idx="90">
                  <c:v>-16.47891</c:v>
                </c:pt>
                <c:pt idx="91">
                  <c:v>-16.06678</c:v>
                </c:pt>
                <c:pt idx="92">
                  <c:v>-15.871976</c:v>
                </c:pt>
                <c:pt idx="93">
                  <c:v>-18.163858</c:v>
                </c:pt>
                <c:pt idx="94">
                  <c:v>-17.863646</c:v>
                </c:pt>
                <c:pt idx="95">
                  <c:v>-17.472222</c:v>
                </c:pt>
                <c:pt idx="96">
                  <c:v>-18.225986</c:v>
                </c:pt>
                <c:pt idx="97">
                  <c:v>-20.7256</c:v>
                </c:pt>
                <c:pt idx="98">
                  <c:v>-20.847452</c:v>
                </c:pt>
                <c:pt idx="99">
                  <c:v>-19.816834</c:v>
                </c:pt>
                <c:pt idx="100">
                  <c:v>-18.554058</c:v>
                </c:pt>
                <c:pt idx="101">
                  <c:v>-20.44161</c:v>
                </c:pt>
                <c:pt idx="102">
                  <c:v>-20.992176</c:v>
                </c:pt>
                <c:pt idx="103">
                  <c:v>-20.061062</c:v>
                </c:pt>
                <c:pt idx="104">
                  <c:v>-20.103904</c:v>
                </c:pt>
                <c:pt idx="105">
                  <c:v>-21.438874</c:v>
                </c:pt>
                <c:pt idx="106">
                  <c:v>-22.92618</c:v>
                </c:pt>
                <c:pt idx="107">
                  <c:v>-22.197292</c:v>
                </c:pt>
                <c:pt idx="108">
                  <c:v>-21.679468</c:v>
                </c:pt>
                <c:pt idx="109">
                  <c:v>-22.008572</c:v>
                </c:pt>
                <c:pt idx="110">
                  <c:v>-23.906878</c:v>
                </c:pt>
                <c:pt idx="111">
                  <c:v>-22.832822</c:v>
                </c:pt>
                <c:pt idx="112">
                  <c:v>-22.450528</c:v>
                </c:pt>
                <c:pt idx="113">
                  <c:v>-22.611794</c:v>
                </c:pt>
                <c:pt idx="114">
                  <c:v>-24.713418</c:v>
                </c:pt>
                <c:pt idx="115">
                  <c:v>-24.306044</c:v>
                </c:pt>
                <c:pt idx="116">
                  <c:v>-23.250848</c:v>
                </c:pt>
                <c:pt idx="117">
                  <c:v>-22.627322</c:v>
                </c:pt>
                <c:pt idx="118">
                  <c:v>-24.718702</c:v>
                </c:pt>
                <c:pt idx="119">
                  <c:v>-24.547654</c:v>
                </c:pt>
                <c:pt idx="120">
                  <c:v>-23.44934</c:v>
                </c:pt>
                <c:pt idx="121">
                  <c:v>-23.619658</c:v>
                </c:pt>
                <c:pt idx="122">
                  <c:v>-25.522316</c:v>
                </c:pt>
                <c:pt idx="123">
                  <c:v>-26.326238</c:v>
                </c:pt>
                <c:pt idx="124">
                  <c:v>-25.025262</c:v>
                </c:pt>
                <c:pt idx="125">
                  <c:v>-24.684082</c:v>
                </c:pt>
                <c:pt idx="126">
                  <c:v>-26.185226</c:v>
                </c:pt>
                <c:pt idx="127">
                  <c:v>-27.060776</c:v>
                </c:pt>
                <c:pt idx="128">
                  <c:v>-26.623866</c:v>
                </c:pt>
                <c:pt idx="129">
                  <c:v>-26.916352</c:v>
                </c:pt>
                <c:pt idx="130">
                  <c:v>-27.44134</c:v>
                </c:pt>
                <c:pt idx="131">
                  <c:v>-30.291898</c:v>
                </c:pt>
                <c:pt idx="132">
                  <c:v>-29.59388</c:v>
                </c:pt>
                <c:pt idx="133">
                  <c:v>-29.62995</c:v>
                </c:pt>
                <c:pt idx="134">
                  <c:v>-30.427238</c:v>
                </c:pt>
                <c:pt idx="135">
                  <c:v>-33.919394</c:v>
                </c:pt>
                <c:pt idx="136">
                  <c:v>-33.95703200000001</c:v>
                </c:pt>
                <c:pt idx="137">
                  <c:v>-34.814</c:v>
                </c:pt>
                <c:pt idx="138">
                  <c:v>-35.382312</c:v>
                </c:pt>
                <c:pt idx="139">
                  <c:v>-39.802002</c:v>
                </c:pt>
                <c:pt idx="140">
                  <c:v>-39.144586</c:v>
                </c:pt>
                <c:pt idx="141">
                  <c:v>-29.163304</c:v>
                </c:pt>
                <c:pt idx="142">
                  <c:v>-24.325934</c:v>
                </c:pt>
                <c:pt idx="143">
                  <c:v>-23.146736</c:v>
                </c:pt>
                <c:pt idx="144">
                  <c:v>-21.646344</c:v>
                </c:pt>
                <c:pt idx="145">
                  <c:v>-17.576606</c:v>
                </c:pt>
                <c:pt idx="146">
                  <c:v>-14.642582</c:v>
                </c:pt>
                <c:pt idx="147">
                  <c:v>-15.099394</c:v>
                </c:pt>
                <c:pt idx="148">
                  <c:v>-14.710044</c:v>
                </c:pt>
                <c:pt idx="149">
                  <c:v>-12.2222868</c:v>
                </c:pt>
                <c:pt idx="150">
                  <c:v>-10.2956014</c:v>
                </c:pt>
                <c:pt idx="151">
                  <c:v>-10.802112</c:v>
                </c:pt>
                <c:pt idx="152">
                  <c:v>-10.9597858</c:v>
                </c:pt>
                <c:pt idx="153">
                  <c:v>-9.3345006</c:v>
                </c:pt>
                <c:pt idx="154">
                  <c:v>-7.1845454</c:v>
                </c:pt>
                <c:pt idx="155">
                  <c:v>-7.470519400000001</c:v>
                </c:pt>
                <c:pt idx="156">
                  <c:v>-8.1577062</c:v>
                </c:pt>
                <c:pt idx="157">
                  <c:v>-7.4446562</c:v>
                </c:pt>
                <c:pt idx="158">
                  <c:v>-5.3323994</c:v>
                </c:pt>
                <c:pt idx="159">
                  <c:v>-5.7764324</c:v>
                </c:pt>
                <c:pt idx="160">
                  <c:v>-5.951360800000001</c:v>
                </c:pt>
                <c:pt idx="161">
                  <c:v>-6.1469886</c:v>
                </c:pt>
                <c:pt idx="162">
                  <c:v>-2.5352536</c:v>
                </c:pt>
                <c:pt idx="163">
                  <c:v>-2.707132</c:v>
                </c:pt>
                <c:pt idx="164">
                  <c:v>-3.6533276</c:v>
                </c:pt>
                <c:pt idx="165">
                  <c:v>-4.0486312</c:v>
                </c:pt>
                <c:pt idx="166">
                  <c:v>-1.5651438</c:v>
                </c:pt>
                <c:pt idx="167">
                  <c:v>-0.9574524</c:v>
                </c:pt>
                <c:pt idx="168">
                  <c:v>-2.008836</c:v>
                </c:pt>
                <c:pt idx="169">
                  <c:v>-2.1300786</c:v>
                </c:pt>
                <c:pt idx="170">
                  <c:v>-0.3182332</c:v>
                </c:pt>
                <c:pt idx="171">
                  <c:v>1.0750412</c:v>
                </c:pt>
                <c:pt idx="172">
                  <c:v>0.5510046</c:v>
                </c:pt>
                <c:pt idx="173">
                  <c:v>0.6228324000000001</c:v>
                </c:pt>
                <c:pt idx="174">
                  <c:v>0.6296726</c:v>
                </c:pt>
                <c:pt idx="175">
                  <c:v>3.1615292</c:v>
                </c:pt>
                <c:pt idx="176">
                  <c:v>2.592312</c:v>
                </c:pt>
                <c:pt idx="177">
                  <c:v>1.4607818</c:v>
                </c:pt>
                <c:pt idx="178">
                  <c:v>2.731454</c:v>
                </c:pt>
                <c:pt idx="179">
                  <c:v>5.1524516</c:v>
                </c:pt>
                <c:pt idx="180">
                  <c:v>3.8545046</c:v>
                </c:pt>
                <c:pt idx="181">
                  <c:v>3.5255064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3.4063448</c:v>
                </c:pt>
                <c:pt idx="1">
                  <c:v>5.8558352</c:v>
                </c:pt>
                <c:pt idx="2">
                  <c:v>6.030857</c:v>
                </c:pt>
                <c:pt idx="3">
                  <c:v>5.286143800000001</c:v>
                </c:pt>
                <c:pt idx="4">
                  <c:v>5.419482</c:v>
                </c:pt>
                <c:pt idx="5">
                  <c:v>7.335226</c:v>
                </c:pt>
                <c:pt idx="6">
                  <c:v>8.6313812</c:v>
                </c:pt>
                <c:pt idx="7">
                  <c:v>7.929584199999999</c:v>
                </c:pt>
                <c:pt idx="8">
                  <c:v>8.286906399999999</c:v>
                </c:pt>
                <c:pt idx="9">
                  <c:v>9.7181962</c:v>
                </c:pt>
                <c:pt idx="10">
                  <c:v>10.890546</c:v>
                </c:pt>
                <c:pt idx="11">
                  <c:v>10.2691422</c:v>
                </c:pt>
                <c:pt idx="12">
                  <c:v>10.443581</c:v>
                </c:pt>
                <c:pt idx="13">
                  <c:v>11.813844</c:v>
                </c:pt>
                <c:pt idx="14">
                  <c:v>14.076042</c:v>
                </c:pt>
                <c:pt idx="15">
                  <c:v>14.112574</c:v>
                </c:pt>
                <c:pt idx="16">
                  <c:v>14.089848</c:v>
                </c:pt>
                <c:pt idx="17">
                  <c:v>14.900026</c:v>
                </c:pt>
                <c:pt idx="18">
                  <c:v>17.413786</c:v>
                </c:pt>
                <c:pt idx="19">
                  <c:v>18.013506</c:v>
                </c:pt>
                <c:pt idx="20">
                  <c:v>18.494332</c:v>
                </c:pt>
                <c:pt idx="21">
                  <c:v>21.011926</c:v>
                </c:pt>
                <c:pt idx="22">
                  <c:v>24.81119</c:v>
                </c:pt>
                <c:pt idx="23">
                  <c:v>25.733098</c:v>
                </c:pt>
                <c:pt idx="24">
                  <c:v>27.383606</c:v>
                </c:pt>
                <c:pt idx="25">
                  <c:v>29.263922</c:v>
                </c:pt>
                <c:pt idx="26">
                  <c:v>33.052134</c:v>
                </c:pt>
                <c:pt idx="27">
                  <c:v>34.209132</c:v>
                </c:pt>
                <c:pt idx="28">
                  <c:v>34.443828</c:v>
                </c:pt>
                <c:pt idx="29">
                  <c:v>33.99918</c:v>
                </c:pt>
                <c:pt idx="30">
                  <c:v>35.99042799999999</c:v>
                </c:pt>
                <c:pt idx="31">
                  <c:v>37.165752</c:v>
                </c:pt>
                <c:pt idx="32">
                  <c:v>37.472022</c:v>
                </c:pt>
                <c:pt idx="33">
                  <c:v>36.279836</c:v>
                </c:pt>
                <c:pt idx="34">
                  <c:v>37.55979</c:v>
                </c:pt>
                <c:pt idx="35">
                  <c:v>39.360946</c:v>
                </c:pt>
                <c:pt idx="36">
                  <c:v>38.568204</c:v>
                </c:pt>
                <c:pt idx="37">
                  <c:v>38.360782</c:v>
                </c:pt>
                <c:pt idx="38">
                  <c:v>38.506918</c:v>
                </c:pt>
                <c:pt idx="39">
                  <c:v>41.542452</c:v>
                </c:pt>
                <c:pt idx="40">
                  <c:v>40.711536</c:v>
                </c:pt>
                <c:pt idx="41">
                  <c:v>40.822346</c:v>
                </c:pt>
                <c:pt idx="42">
                  <c:v>40.599568</c:v>
                </c:pt>
                <c:pt idx="43">
                  <c:v>42.868028</c:v>
                </c:pt>
                <c:pt idx="44">
                  <c:v>43.399728</c:v>
                </c:pt>
                <c:pt idx="45">
                  <c:v>42.904508</c:v>
                </c:pt>
                <c:pt idx="46">
                  <c:v>43.863438</c:v>
                </c:pt>
                <c:pt idx="47">
                  <c:v>47.300536</c:v>
                </c:pt>
                <c:pt idx="48">
                  <c:v>45.91316</c:v>
                </c:pt>
                <c:pt idx="49">
                  <c:v>38.577348</c:v>
                </c:pt>
                <c:pt idx="50">
                  <c:v>35.834566</c:v>
                </c:pt>
                <c:pt idx="51">
                  <c:v>33.192992</c:v>
                </c:pt>
                <c:pt idx="52">
                  <c:v>29.18032</c:v>
                </c:pt>
                <c:pt idx="53">
                  <c:v>25.821934</c:v>
                </c:pt>
                <c:pt idx="54">
                  <c:v>25.453718</c:v>
                </c:pt>
                <c:pt idx="55">
                  <c:v>24.431168</c:v>
                </c:pt>
                <c:pt idx="56">
                  <c:v>21.708582</c:v>
                </c:pt>
                <c:pt idx="57">
                  <c:v>19.287228</c:v>
                </c:pt>
                <c:pt idx="58">
                  <c:v>18.192048</c:v>
                </c:pt>
                <c:pt idx="59">
                  <c:v>18.249846</c:v>
                </c:pt>
                <c:pt idx="60">
                  <c:v>15.768892</c:v>
                </c:pt>
                <c:pt idx="61">
                  <c:v>13.23129</c:v>
                </c:pt>
                <c:pt idx="62">
                  <c:v>12.921408</c:v>
                </c:pt>
                <c:pt idx="63">
                  <c:v>12.808894</c:v>
                </c:pt>
                <c:pt idx="64">
                  <c:v>11.5966758</c:v>
                </c:pt>
                <c:pt idx="65">
                  <c:v>8.737270200000001</c:v>
                </c:pt>
                <c:pt idx="66">
                  <c:v>8.482409200000001</c:v>
                </c:pt>
                <c:pt idx="67">
                  <c:v>7.7050618</c:v>
                </c:pt>
                <c:pt idx="68">
                  <c:v>6.8235798</c:v>
                </c:pt>
                <c:pt idx="69">
                  <c:v>4.0396258</c:v>
                </c:pt>
                <c:pt idx="70">
                  <c:v>2.9054548</c:v>
                </c:pt>
                <c:pt idx="71">
                  <c:v>2.7715022</c:v>
                </c:pt>
                <c:pt idx="72">
                  <c:v>2.7692404</c:v>
                </c:pt>
                <c:pt idx="73">
                  <c:v>-0.4346690000000001</c:v>
                </c:pt>
                <c:pt idx="74">
                  <c:v>-6.21207</c:v>
                </c:pt>
                <c:pt idx="75">
                  <c:v>-8.8606908</c:v>
                </c:pt>
                <c:pt idx="76">
                  <c:v>-9.446544399999999</c:v>
                </c:pt>
                <c:pt idx="77">
                  <c:v>-10.1143372</c:v>
                </c:pt>
                <c:pt idx="78">
                  <c:v>-11.379162</c:v>
                </c:pt>
                <c:pt idx="79">
                  <c:v>-10.4923236</c:v>
                </c:pt>
                <c:pt idx="80">
                  <c:v>-10.526208</c:v>
                </c:pt>
                <c:pt idx="81">
                  <c:v>-11.619634</c:v>
                </c:pt>
                <c:pt idx="82">
                  <c:v>-13.27943</c:v>
                </c:pt>
                <c:pt idx="83">
                  <c:v>-13.177266</c:v>
                </c:pt>
                <c:pt idx="84">
                  <c:v>-12.481386</c:v>
                </c:pt>
                <c:pt idx="85">
                  <c:v>-13.305174</c:v>
                </c:pt>
                <c:pt idx="86">
                  <c:v>-15.707384</c:v>
                </c:pt>
                <c:pt idx="87">
                  <c:v>-15.633858</c:v>
                </c:pt>
                <c:pt idx="88">
                  <c:v>-15.17877</c:v>
                </c:pt>
                <c:pt idx="89">
                  <c:v>-14.946258</c:v>
                </c:pt>
                <c:pt idx="90">
                  <c:v>-17.398094</c:v>
                </c:pt>
                <c:pt idx="91">
                  <c:v>-17.886208</c:v>
                </c:pt>
                <c:pt idx="92">
                  <c:v>-16.7862</c:v>
                </c:pt>
                <c:pt idx="93">
                  <c:v>-17.265662</c:v>
                </c:pt>
                <c:pt idx="94">
                  <c:v>-19.570866</c:v>
                </c:pt>
                <c:pt idx="95">
                  <c:v>-20.18903</c:v>
                </c:pt>
                <c:pt idx="96">
                  <c:v>-19.591282</c:v>
                </c:pt>
                <c:pt idx="97">
                  <c:v>-19.39174</c:v>
                </c:pt>
                <c:pt idx="98">
                  <c:v>-17.834806</c:v>
                </c:pt>
                <c:pt idx="99">
                  <c:v>-20.737784</c:v>
                </c:pt>
                <c:pt idx="100">
                  <c:v>-19.752816</c:v>
                </c:pt>
                <c:pt idx="101">
                  <c:v>-19.948752</c:v>
                </c:pt>
                <c:pt idx="102">
                  <c:v>-20.187554</c:v>
                </c:pt>
                <c:pt idx="103">
                  <c:v>-22.581408</c:v>
                </c:pt>
                <c:pt idx="104">
                  <c:v>-21.229508</c:v>
                </c:pt>
                <c:pt idx="105">
                  <c:v>-20.852034</c:v>
                </c:pt>
                <c:pt idx="106">
                  <c:v>-21.618908</c:v>
                </c:pt>
                <c:pt idx="107">
                  <c:v>-23.568604</c:v>
                </c:pt>
                <c:pt idx="108">
                  <c:v>-22.820906</c:v>
                </c:pt>
                <c:pt idx="109">
                  <c:v>-22.339544</c:v>
                </c:pt>
                <c:pt idx="110">
                  <c:v>-22.361038</c:v>
                </c:pt>
                <c:pt idx="111">
                  <c:v>-24.063374</c:v>
                </c:pt>
                <c:pt idx="112">
                  <c:v>-24.288268</c:v>
                </c:pt>
                <c:pt idx="113">
                  <c:v>-22.596518</c:v>
                </c:pt>
                <c:pt idx="114">
                  <c:v>-22.390992</c:v>
                </c:pt>
                <c:pt idx="115">
                  <c:v>-23.99787</c:v>
                </c:pt>
                <c:pt idx="116">
                  <c:v>-24.112282</c:v>
                </c:pt>
                <c:pt idx="117">
                  <c:v>-23.225944</c:v>
                </c:pt>
                <c:pt idx="118">
                  <c:v>-23.421564</c:v>
                </c:pt>
                <c:pt idx="119">
                  <c:v>-24.976484</c:v>
                </c:pt>
                <c:pt idx="120">
                  <c:v>-26.226958</c:v>
                </c:pt>
                <c:pt idx="121">
                  <c:v>-25.207266</c:v>
                </c:pt>
                <c:pt idx="122">
                  <c:v>-24.528354</c:v>
                </c:pt>
                <c:pt idx="123">
                  <c:v>-24.669164</c:v>
                </c:pt>
                <c:pt idx="124">
                  <c:v>-27.368394</c:v>
                </c:pt>
                <c:pt idx="125">
                  <c:v>-26.177448</c:v>
                </c:pt>
                <c:pt idx="126">
                  <c:v>-26.316462</c:v>
                </c:pt>
                <c:pt idx="127">
                  <c:v>-26.171388</c:v>
                </c:pt>
                <c:pt idx="128">
                  <c:v>-30.007376</c:v>
                </c:pt>
                <c:pt idx="129">
                  <c:v>-29.396218</c:v>
                </c:pt>
                <c:pt idx="130">
                  <c:v>-28.803166</c:v>
                </c:pt>
                <c:pt idx="131">
                  <c:v>-29.282332</c:v>
                </c:pt>
                <c:pt idx="132">
                  <c:v>-32.16078</c:v>
                </c:pt>
                <c:pt idx="133">
                  <c:v>-32.707322</c:v>
                </c:pt>
                <c:pt idx="134">
                  <c:v>-33.063678</c:v>
                </c:pt>
                <c:pt idx="135">
                  <c:v>-33.802082</c:v>
                </c:pt>
                <c:pt idx="136">
                  <c:v>-37.938364</c:v>
                </c:pt>
                <c:pt idx="137">
                  <c:v>-40.031786</c:v>
                </c:pt>
                <c:pt idx="138">
                  <c:v>-37.451576</c:v>
                </c:pt>
                <c:pt idx="139">
                  <c:v>-28.538526</c:v>
                </c:pt>
                <c:pt idx="140">
                  <c:v>-25.177082</c:v>
                </c:pt>
                <c:pt idx="141">
                  <c:v>-23.735132</c:v>
                </c:pt>
                <c:pt idx="142">
                  <c:v>-19.587904</c:v>
                </c:pt>
                <c:pt idx="143">
                  <c:v>-16.269556</c:v>
                </c:pt>
                <c:pt idx="144">
                  <c:v>-15.97369</c:v>
                </c:pt>
                <c:pt idx="145">
                  <c:v>-15.302418</c:v>
                </c:pt>
                <c:pt idx="146">
                  <c:v>-13.872244</c:v>
                </c:pt>
                <c:pt idx="147">
                  <c:v>-11.2299714</c:v>
                </c:pt>
                <c:pt idx="148">
                  <c:v>-11.629916</c:v>
                </c:pt>
                <c:pt idx="149">
                  <c:v>-11.286898</c:v>
                </c:pt>
                <c:pt idx="150">
                  <c:v>-10.981526</c:v>
                </c:pt>
                <c:pt idx="151">
                  <c:v>-7.532098</c:v>
                </c:pt>
                <c:pt idx="152">
                  <c:v>-8.0713338</c:v>
                </c:pt>
                <c:pt idx="153">
                  <c:v>-8.3551526</c:v>
                </c:pt>
                <c:pt idx="154">
                  <c:v>-8.1886736</c:v>
                </c:pt>
                <c:pt idx="155">
                  <c:v>-5.7854808</c:v>
                </c:pt>
                <c:pt idx="156">
                  <c:v>-5.5725546</c:v>
                </c:pt>
                <c:pt idx="157">
                  <c:v>-6.317263</c:v>
                </c:pt>
                <c:pt idx="158">
                  <c:v>-6.3305538</c:v>
                </c:pt>
                <c:pt idx="159">
                  <c:v>-4.0720182</c:v>
                </c:pt>
                <c:pt idx="160">
                  <c:v>-3.5156422</c:v>
                </c:pt>
                <c:pt idx="161">
                  <c:v>-4.0000784</c:v>
                </c:pt>
                <c:pt idx="162">
                  <c:v>-4.843506</c:v>
                </c:pt>
                <c:pt idx="163">
                  <c:v>-2.354197</c:v>
                </c:pt>
                <c:pt idx="164">
                  <c:v>-1.7931922</c:v>
                </c:pt>
                <c:pt idx="165">
                  <c:v>-2.3550058</c:v>
                </c:pt>
                <c:pt idx="166">
                  <c:v>-2.8788858</c:v>
                </c:pt>
                <c:pt idx="167">
                  <c:v>-0.380348</c:v>
                </c:pt>
                <c:pt idx="168">
                  <c:v>1.1502442</c:v>
                </c:pt>
                <c:pt idx="169">
                  <c:v>0.5592710000000001</c:v>
                </c:pt>
                <c:pt idx="170">
                  <c:v>-0.4374744</c:v>
                </c:pt>
                <c:pt idx="171">
                  <c:v>0.5077078</c:v>
                </c:pt>
                <c:pt idx="172">
                  <c:v>2.116392</c:v>
                </c:pt>
                <c:pt idx="173">
                  <c:v>2.0500028</c:v>
                </c:pt>
                <c:pt idx="174">
                  <c:v>2.0524986</c:v>
                </c:pt>
                <c:pt idx="175">
                  <c:v>2.5743866</c:v>
                </c:pt>
                <c:pt idx="176">
                  <c:v>4.6074198</c:v>
                </c:pt>
                <c:pt idx="177">
                  <c:v>4.565924</c:v>
                </c:pt>
                <c:pt idx="178">
                  <c:v>2.7514378</c:v>
                </c:pt>
                <c:pt idx="179">
                  <c:v>3.1891482</c:v>
                </c:pt>
                <c:pt idx="180">
                  <c:v>5.199295</c:v>
                </c:pt>
                <c:pt idx="181">
                  <c:v>6.013087000000001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41.13391525252526</v>
      </c>
      <c r="C3">
        <v>-1.13</v>
      </c>
      <c r="D3">
        <v>-7.858126000000001</v>
      </c>
      <c r="E3">
        <v>-1.11</v>
      </c>
      <c r="F3">
        <v>-3.00223925</v>
      </c>
      <c r="G3">
        <v>-1.09</v>
      </c>
      <c r="H3">
        <v>-0.8909516</v>
      </c>
      <c r="I3">
        <v>-1.08</v>
      </c>
      <c r="J3">
        <v>-2.145783</v>
      </c>
      <c r="K3">
        <v>-1.06</v>
      </c>
      <c r="L3">
        <v>1.4579845</v>
      </c>
      <c r="M3">
        <v>-1.04</v>
      </c>
      <c r="N3">
        <v>1.1764315</v>
      </c>
      <c r="O3">
        <v>-1.02</v>
      </c>
      <c r="P3">
        <v>2.907336</v>
      </c>
      <c r="Q3">
        <v>-1</v>
      </c>
      <c r="R3">
        <v>4.867108500000001</v>
      </c>
      <c r="S3">
        <v>-0.98</v>
      </c>
      <c r="T3">
        <v>3.4063448</v>
      </c>
    </row>
    <row r="4" spans="1:20">
      <c r="A4">
        <v>-0.95</v>
      </c>
      <c r="B4">
        <v>-88.43633333333332</v>
      </c>
      <c r="C4">
        <v>-1.12</v>
      </c>
      <c r="D4">
        <v>-7.122592399999999</v>
      </c>
      <c r="E4">
        <v>-1.1</v>
      </c>
      <c r="F4">
        <v>-3.8903248</v>
      </c>
      <c r="G4">
        <v>-1.08</v>
      </c>
      <c r="H4">
        <v>-0.7743876000000001</v>
      </c>
      <c r="I4">
        <v>-1.07</v>
      </c>
      <c r="J4">
        <v>-1.3338398</v>
      </c>
      <c r="K4">
        <v>-1.05</v>
      </c>
      <c r="L4">
        <v>1.3266862</v>
      </c>
      <c r="M4">
        <v>-1.03</v>
      </c>
      <c r="N4">
        <v>2.550239</v>
      </c>
      <c r="O4">
        <v>-1.01</v>
      </c>
      <c r="P4">
        <v>2.5883812</v>
      </c>
      <c r="Q4">
        <v>-0.99</v>
      </c>
      <c r="R4">
        <v>4.471856000000001</v>
      </c>
      <c r="S4">
        <v>-0.97</v>
      </c>
      <c r="T4">
        <v>5.8558352</v>
      </c>
    </row>
    <row r="5" spans="1:20">
      <c r="A5">
        <v>-0.9399999999999999</v>
      </c>
      <c r="B5">
        <v>-78.0282</v>
      </c>
      <c r="C5">
        <v>-1.11</v>
      </c>
      <c r="D5">
        <v>-4.9213284</v>
      </c>
      <c r="E5">
        <v>-1.09</v>
      </c>
      <c r="F5">
        <v>-3.779743</v>
      </c>
      <c r="G5">
        <v>-1.07</v>
      </c>
      <c r="H5">
        <v>-0.7081334</v>
      </c>
      <c r="I5">
        <v>-1.06</v>
      </c>
      <c r="J5">
        <v>0.237311</v>
      </c>
      <c r="K5">
        <v>-1.04</v>
      </c>
      <c r="L5">
        <v>0.4516135999999999</v>
      </c>
      <c r="M5">
        <v>-1.02</v>
      </c>
      <c r="N5">
        <v>3.9239636</v>
      </c>
      <c r="O5">
        <v>-1</v>
      </c>
      <c r="P5">
        <v>3.5915186</v>
      </c>
      <c r="Q5">
        <v>-0.98</v>
      </c>
      <c r="R5">
        <v>3.7550376</v>
      </c>
      <c r="S5">
        <v>-0.96</v>
      </c>
      <c r="T5">
        <v>6.030857</v>
      </c>
    </row>
    <row r="6" spans="1:20">
      <c r="A6">
        <v>-0.93</v>
      </c>
      <c r="B6">
        <v>-54.084442</v>
      </c>
      <c r="C6">
        <v>-1.1</v>
      </c>
      <c r="D6">
        <v>-5.126688</v>
      </c>
      <c r="E6">
        <v>-1.08</v>
      </c>
      <c r="F6">
        <v>-1.4961716</v>
      </c>
      <c r="G6">
        <v>-1.06</v>
      </c>
      <c r="H6">
        <v>-1.7498192</v>
      </c>
      <c r="I6">
        <v>-1.05</v>
      </c>
      <c r="J6">
        <v>1.752906</v>
      </c>
      <c r="K6">
        <v>-1.03</v>
      </c>
      <c r="L6">
        <v>1.2662474</v>
      </c>
      <c r="M6">
        <v>-1.01</v>
      </c>
      <c r="N6">
        <v>2.5254398</v>
      </c>
      <c r="O6">
        <v>-0.99</v>
      </c>
      <c r="P6">
        <v>5.2521054</v>
      </c>
      <c r="Q6">
        <v>-0.97</v>
      </c>
      <c r="R6">
        <v>4.1746342</v>
      </c>
      <c r="S6">
        <v>-0.95</v>
      </c>
      <c r="T6">
        <v>5.286143800000001</v>
      </c>
    </row>
    <row r="7" spans="1:20">
      <c r="A7">
        <v>-0.92</v>
      </c>
      <c r="B7">
        <v>-42.99934399999999</v>
      </c>
      <c r="C7">
        <v>-1.09</v>
      </c>
      <c r="D7">
        <v>-5.8900054</v>
      </c>
      <c r="E7">
        <v>-1.07</v>
      </c>
      <c r="F7">
        <v>-1.1026182</v>
      </c>
      <c r="G7">
        <v>-1.05</v>
      </c>
      <c r="H7">
        <v>1.3486476</v>
      </c>
      <c r="I7">
        <v>-1.04</v>
      </c>
      <c r="J7">
        <v>1.2331582</v>
      </c>
      <c r="K7">
        <v>-1.02</v>
      </c>
      <c r="L7">
        <v>3.1913332</v>
      </c>
      <c r="M7">
        <v>-1</v>
      </c>
      <c r="N7">
        <v>1.4458272</v>
      </c>
      <c r="O7">
        <v>-0.98</v>
      </c>
      <c r="P7">
        <v>4.2250506</v>
      </c>
      <c r="Q7">
        <v>-0.96</v>
      </c>
      <c r="R7">
        <v>6.378613400000001</v>
      </c>
      <c r="S7">
        <v>-0.9399999999999999</v>
      </c>
      <c r="T7">
        <v>5.419482</v>
      </c>
    </row>
    <row r="8" spans="1:20">
      <c r="A8">
        <v>-0.91</v>
      </c>
      <c r="B8">
        <v>-36.682148</v>
      </c>
      <c r="C8">
        <v>-1.08</v>
      </c>
      <c r="D8">
        <v>-5.5277166</v>
      </c>
      <c r="E8">
        <v>-1.06</v>
      </c>
      <c r="F8">
        <v>-2.622389</v>
      </c>
      <c r="G8">
        <v>-1.04</v>
      </c>
      <c r="H8">
        <v>2.2704908</v>
      </c>
      <c r="I8">
        <v>-1.03</v>
      </c>
      <c r="J8">
        <v>0.6763207999999999</v>
      </c>
      <c r="K8">
        <v>-1.01</v>
      </c>
      <c r="L8">
        <v>3.8118548</v>
      </c>
      <c r="M8">
        <v>-0.99</v>
      </c>
      <c r="N8">
        <v>3.6086174</v>
      </c>
      <c r="O8">
        <v>-0.97</v>
      </c>
      <c r="P8">
        <v>4.4578058</v>
      </c>
      <c r="Q8">
        <v>-0.95</v>
      </c>
      <c r="R8">
        <v>6.3690292</v>
      </c>
      <c r="S8">
        <v>-0.93</v>
      </c>
      <c r="T8">
        <v>7.335226</v>
      </c>
    </row>
    <row r="9" spans="1:20">
      <c r="A9">
        <v>-0.9</v>
      </c>
      <c r="B9">
        <v>-30.235024</v>
      </c>
      <c r="C9">
        <v>-1.07</v>
      </c>
      <c r="D9">
        <v>-3.1213632</v>
      </c>
      <c r="E9">
        <v>-1.05</v>
      </c>
      <c r="F9">
        <v>-1.9237326</v>
      </c>
      <c r="G9">
        <v>-1.03</v>
      </c>
      <c r="H9">
        <v>1.5349354</v>
      </c>
      <c r="I9">
        <v>-1.02</v>
      </c>
      <c r="J9">
        <v>2.0263892</v>
      </c>
      <c r="K9">
        <v>-1</v>
      </c>
      <c r="L9">
        <v>0.8714995999999999</v>
      </c>
      <c r="M9">
        <v>-0.98</v>
      </c>
      <c r="N9">
        <v>5.443546</v>
      </c>
      <c r="O9">
        <v>-0.96</v>
      </c>
      <c r="P9">
        <v>5.2524062</v>
      </c>
      <c r="Q9">
        <v>-0.9399999999999999</v>
      </c>
      <c r="R9">
        <v>5.5681652</v>
      </c>
      <c r="S9">
        <v>-0.92</v>
      </c>
      <c r="T9">
        <v>8.6313812</v>
      </c>
    </row>
    <row r="10" spans="1:20">
      <c r="A10">
        <v>-0.89</v>
      </c>
      <c r="B10">
        <v>-24.8515</v>
      </c>
      <c r="C10">
        <v>-1.06</v>
      </c>
      <c r="D10">
        <v>-3.686981</v>
      </c>
      <c r="E10">
        <v>-1.04</v>
      </c>
      <c r="F10">
        <v>1.0209012</v>
      </c>
      <c r="G10">
        <v>-1.02</v>
      </c>
      <c r="H10">
        <v>0.6783074</v>
      </c>
      <c r="I10">
        <v>-1.01</v>
      </c>
      <c r="J10">
        <v>3.5520542</v>
      </c>
      <c r="K10">
        <v>-0.99</v>
      </c>
      <c r="L10">
        <v>3.2002178</v>
      </c>
      <c r="M10">
        <v>-0.97</v>
      </c>
      <c r="N10">
        <v>5.1710074</v>
      </c>
      <c r="O10">
        <v>-0.95</v>
      </c>
      <c r="P10">
        <v>7.0607246</v>
      </c>
      <c r="Q10">
        <v>-0.93</v>
      </c>
      <c r="R10">
        <v>6.4821042</v>
      </c>
      <c r="S10">
        <v>-0.91</v>
      </c>
      <c r="T10">
        <v>7.929584199999999</v>
      </c>
    </row>
    <row r="11" spans="1:20">
      <c r="A11">
        <v>-0.88</v>
      </c>
      <c r="B11">
        <v>-22.206776</v>
      </c>
      <c r="C11">
        <v>-1.05</v>
      </c>
      <c r="D11">
        <v>-4.2608856</v>
      </c>
      <c r="E11">
        <v>-1.03</v>
      </c>
      <c r="F11">
        <v>1.7402962</v>
      </c>
      <c r="G11">
        <v>-1.01</v>
      </c>
      <c r="H11">
        <v>2.2124826</v>
      </c>
      <c r="I11">
        <v>-1</v>
      </c>
      <c r="J11">
        <v>0.3719113999999998</v>
      </c>
      <c r="K11">
        <v>-0.98</v>
      </c>
      <c r="L11">
        <v>5.2428048</v>
      </c>
      <c r="M11">
        <v>-0.96</v>
      </c>
      <c r="N11">
        <v>4.949696</v>
      </c>
      <c r="O11">
        <v>-0.9399999999999999</v>
      </c>
      <c r="P11">
        <v>6.3549004</v>
      </c>
      <c r="Q11">
        <v>-0.92</v>
      </c>
      <c r="R11">
        <v>8.8851456</v>
      </c>
      <c r="S11">
        <v>-0.9</v>
      </c>
      <c r="T11">
        <v>8.286906399999999</v>
      </c>
    </row>
    <row r="12" spans="1:20">
      <c r="A12">
        <v>-0.87</v>
      </c>
      <c r="B12">
        <v>-20.638452</v>
      </c>
      <c r="C12">
        <v>-1.04</v>
      </c>
      <c r="D12">
        <v>-4.0071034</v>
      </c>
      <c r="E12">
        <v>-1.02</v>
      </c>
      <c r="F12">
        <v>0.1464</v>
      </c>
      <c r="G12">
        <v>-1</v>
      </c>
      <c r="H12">
        <v>-0.1996961999999998</v>
      </c>
      <c r="I12">
        <v>-0.99</v>
      </c>
      <c r="J12">
        <v>2.7891948</v>
      </c>
      <c r="K12">
        <v>-0.97</v>
      </c>
      <c r="L12">
        <v>4.847485</v>
      </c>
      <c r="M12">
        <v>-0.95</v>
      </c>
      <c r="N12">
        <v>5.391951799999999</v>
      </c>
      <c r="O12">
        <v>-0.93</v>
      </c>
      <c r="P12">
        <v>6.1806018</v>
      </c>
      <c r="Q12">
        <v>-0.91</v>
      </c>
      <c r="R12">
        <v>8.766349</v>
      </c>
      <c r="S12">
        <v>-0.89</v>
      </c>
      <c r="T12">
        <v>9.7181962</v>
      </c>
    </row>
    <row r="13" spans="1:20">
      <c r="A13">
        <v>-0.86</v>
      </c>
      <c r="B13">
        <v>-17.159042</v>
      </c>
      <c r="C13">
        <v>-1.03</v>
      </c>
      <c r="D13">
        <v>-0.840816</v>
      </c>
      <c r="E13">
        <v>-1.01</v>
      </c>
      <c r="F13">
        <v>0.2761732</v>
      </c>
      <c r="G13">
        <v>-0.99</v>
      </c>
      <c r="H13">
        <v>2.893591</v>
      </c>
      <c r="I13">
        <v>-0.98</v>
      </c>
      <c r="J13">
        <v>2.7749332</v>
      </c>
      <c r="K13">
        <v>-0.96</v>
      </c>
      <c r="L13">
        <v>4.3987398</v>
      </c>
      <c r="M13">
        <v>-0.9399999999999999</v>
      </c>
      <c r="N13">
        <v>6.4253366</v>
      </c>
      <c r="O13">
        <v>-0.92</v>
      </c>
      <c r="P13">
        <v>6.7090558</v>
      </c>
      <c r="Q13">
        <v>-0.9</v>
      </c>
      <c r="R13">
        <v>8.4610558</v>
      </c>
      <c r="S13">
        <v>-0.88</v>
      </c>
      <c r="T13">
        <v>10.890546</v>
      </c>
    </row>
    <row r="14" spans="1:20">
      <c r="A14">
        <v>-0.85</v>
      </c>
      <c r="B14">
        <v>-13.142596</v>
      </c>
      <c r="C14">
        <v>-1.02</v>
      </c>
      <c r="D14">
        <v>-0.7582907999999999</v>
      </c>
      <c r="E14">
        <v>-1</v>
      </c>
      <c r="F14">
        <v>-0.4593655999999999</v>
      </c>
      <c r="G14">
        <v>-0.98</v>
      </c>
      <c r="H14">
        <v>1.9037278</v>
      </c>
      <c r="I14">
        <v>-0.97</v>
      </c>
      <c r="J14">
        <v>5.428827</v>
      </c>
      <c r="K14">
        <v>-0.95</v>
      </c>
      <c r="L14">
        <v>4.42850175</v>
      </c>
      <c r="M14">
        <v>-0.93</v>
      </c>
      <c r="N14">
        <v>6.971795</v>
      </c>
      <c r="O14">
        <v>-0.91</v>
      </c>
      <c r="P14">
        <v>9.861776600000001</v>
      </c>
      <c r="Q14">
        <v>-0.89</v>
      </c>
      <c r="R14">
        <v>8.2328806</v>
      </c>
      <c r="S14">
        <v>-0.87</v>
      </c>
      <c r="T14">
        <v>10.2691422</v>
      </c>
    </row>
    <row r="15" spans="1:20">
      <c r="A15">
        <v>-0.84</v>
      </c>
      <c r="B15">
        <v>-10.733784</v>
      </c>
      <c r="C15">
        <v>-1.01</v>
      </c>
      <c r="D15">
        <v>-1.3405538</v>
      </c>
      <c r="E15">
        <v>-0.99</v>
      </c>
      <c r="F15">
        <v>3.141756</v>
      </c>
      <c r="G15">
        <v>-0.97</v>
      </c>
      <c r="H15">
        <v>3.0765184</v>
      </c>
      <c r="I15">
        <v>-0.96</v>
      </c>
      <c r="J15">
        <v>5.568811800000001</v>
      </c>
      <c r="K15">
        <v>-0.9399999999999999</v>
      </c>
      <c r="L15">
        <v>5.9910696</v>
      </c>
      <c r="M15">
        <v>-0.92</v>
      </c>
      <c r="N15">
        <v>6.7016098</v>
      </c>
      <c r="O15">
        <v>-0.9</v>
      </c>
      <c r="P15">
        <v>8.844701000000001</v>
      </c>
      <c r="Q15">
        <v>-0.88</v>
      </c>
      <c r="R15">
        <v>10.3604838</v>
      </c>
      <c r="S15">
        <v>-0.86</v>
      </c>
      <c r="T15">
        <v>10.443581</v>
      </c>
    </row>
    <row r="16" spans="1:20">
      <c r="A16">
        <v>-0.83</v>
      </c>
      <c r="B16">
        <v>-9.5184184</v>
      </c>
      <c r="C16">
        <v>-1</v>
      </c>
      <c r="D16">
        <v>-2.5497142</v>
      </c>
      <c r="E16">
        <v>-0.98</v>
      </c>
      <c r="F16">
        <v>1.8259334</v>
      </c>
      <c r="G16">
        <v>-0.96</v>
      </c>
      <c r="H16">
        <v>5.7512764</v>
      </c>
      <c r="I16">
        <v>-0.95</v>
      </c>
      <c r="J16">
        <v>4.528801</v>
      </c>
      <c r="K16">
        <v>-0.93</v>
      </c>
      <c r="L16">
        <v>7.2640996</v>
      </c>
      <c r="M16">
        <v>-0.91</v>
      </c>
      <c r="N16">
        <v>6.850231200000001</v>
      </c>
      <c r="O16">
        <v>-0.89</v>
      </c>
      <c r="P16">
        <v>8.592458199999999</v>
      </c>
      <c r="Q16">
        <v>-0.87</v>
      </c>
      <c r="R16">
        <v>10.650406</v>
      </c>
      <c r="S16">
        <v>-0.85</v>
      </c>
      <c r="T16">
        <v>11.813844</v>
      </c>
    </row>
    <row r="17" spans="1:20">
      <c r="A17">
        <v>-0.82</v>
      </c>
      <c r="B17">
        <v>-7.051904</v>
      </c>
      <c r="C17">
        <v>-0.99</v>
      </c>
      <c r="D17">
        <v>0.1199506</v>
      </c>
      <c r="E17">
        <v>-0.97</v>
      </c>
      <c r="F17">
        <v>2.708545</v>
      </c>
      <c r="G17">
        <v>-0.95</v>
      </c>
      <c r="H17">
        <v>5.264285599999999</v>
      </c>
      <c r="I17">
        <v>-0.9399999999999999</v>
      </c>
      <c r="J17">
        <v>4.631425399999999</v>
      </c>
      <c r="K17">
        <v>-0.92</v>
      </c>
      <c r="L17">
        <v>6.6349726</v>
      </c>
      <c r="M17">
        <v>-0.9</v>
      </c>
      <c r="N17">
        <v>10.1248958</v>
      </c>
      <c r="O17">
        <v>-0.88</v>
      </c>
      <c r="P17">
        <v>8.8367942</v>
      </c>
      <c r="Q17">
        <v>-0.86</v>
      </c>
      <c r="R17">
        <v>11.132284</v>
      </c>
      <c r="S17">
        <v>-0.84</v>
      </c>
      <c r="T17">
        <v>14.076042</v>
      </c>
    </row>
    <row r="18" spans="1:20">
      <c r="A18">
        <v>-0.8100000000000001</v>
      </c>
      <c r="B18">
        <v>-3.6918588</v>
      </c>
      <c r="C18">
        <v>-0.98</v>
      </c>
      <c r="D18">
        <v>0.771776</v>
      </c>
      <c r="E18">
        <v>-0.96</v>
      </c>
      <c r="F18">
        <v>3.0935936</v>
      </c>
      <c r="G18">
        <v>-0.9399999999999999</v>
      </c>
      <c r="H18">
        <v>5.0982444</v>
      </c>
      <c r="I18">
        <v>-0.93</v>
      </c>
      <c r="J18">
        <v>7.285564600000001</v>
      </c>
      <c r="K18">
        <v>-0.91</v>
      </c>
      <c r="L18">
        <v>6.479303799999999</v>
      </c>
      <c r="M18">
        <v>-0.89</v>
      </c>
      <c r="N18">
        <v>9.266312600000001</v>
      </c>
      <c r="O18">
        <v>-0.87</v>
      </c>
      <c r="P18">
        <v>11.014007</v>
      </c>
      <c r="Q18">
        <v>-0.85</v>
      </c>
      <c r="R18">
        <v>11.024442</v>
      </c>
      <c r="S18">
        <v>-0.83</v>
      </c>
      <c r="T18">
        <v>14.112574</v>
      </c>
    </row>
    <row r="19" spans="1:20">
      <c r="A19">
        <v>-0.8</v>
      </c>
      <c r="B19">
        <v>-0.5183738</v>
      </c>
      <c r="C19">
        <v>-0.97</v>
      </c>
      <c r="D19">
        <v>0.4071908</v>
      </c>
      <c r="E19">
        <v>-0.95</v>
      </c>
      <c r="F19">
        <v>5.3151894</v>
      </c>
      <c r="G19">
        <v>-0.93</v>
      </c>
      <c r="H19">
        <v>5.4533026</v>
      </c>
      <c r="I19">
        <v>-0.92</v>
      </c>
      <c r="J19">
        <v>7.4861244</v>
      </c>
      <c r="K19">
        <v>-0.9</v>
      </c>
      <c r="L19">
        <v>7.8866854</v>
      </c>
      <c r="M19">
        <v>-0.88</v>
      </c>
      <c r="N19">
        <v>8.7095392</v>
      </c>
      <c r="O19">
        <v>-0.86</v>
      </c>
      <c r="P19">
        <v>11.385346</v>
      </c>
      <c r="Q19">
        <v>-0.84</v>
      </c>
      <c r="R19">
        <v>12.660848</v>
      </c>
      <c r="S19">
        <v>-0.82</v>
      </c>
      <c r="T19">
        <v>14.089848</v>
      </c>
    </row>
    <row r="20" spans="1:20">
      <c r="A20">
        <v>-0.79</v>
      </c>
      <c r="B20">
        <v>-0.2729792</v>
      </c>
      <c r="C20">
        <v>-0.96</v>
      </c>
      <c r="D20">
        <v>0.4035654</v>
      </c>
      <c r="E20">
        <v>-0.9399999999999999</v>
      </c>
      <c r="F20">
        <v>4.2015544</v>
      </c>
      <c r="G20">
        <v>-0.92</v>
      </c>
      <c r="H20">
        <v>7.1037966</v>
      </c>
      <c r="I20">
        <v>-0.91</v>
      </c>
      <c r="J20">
        <v>6.838207199999999</v>
      </c>
      <c r="K20">
        <v>-0.89</v>
      </c>
      <c r="L20">
        <v>10.2477942</v>
      </c>
      <c r="M20">
        <v>-0.87</v>
      </c>
      <c r="N20">
        <v>9.363828000000002</v>
      </c>
      <c r="O20">
        <v>-0.85</v>
      </c>
      <c r="P20">
        <v>11.234512</v>
      </c>
      <c r="Q20">
        <v>-0.83</v>
      </c>
      <c r="R20">
        <v>14.355642</v>
      </c>
      <c r="S20">
        <v>-0.8100000000000001</v>
      </c>
      <c r="T20">
        <v>14.900026</v>
      </c>
    </row>
    <row r="21" spans="1:20">
      <c r="A21">
        <v>-0.78</v>
      </c>
      <c r="B21">
        <v>1.511435</v>
      </c>
      <c r="C21">
        <v>-0.95</v>
      </c>
      <c r="D21">
        <v>1.4190598</v>
      </c>
      <c r="E21">
        <v>-0.93</v>
      </c>
      <c r="F21">
        <v>4.4512312</v>
      </c>
      <c r="G21">
        <v>-0.91</v>
      </c>
      <c r="H21">
        <v>7.142851400000001</v>
      </c>
      <c r="I21">
        <v>-0.9</v>
      </c>
      <c r="J21">
        <v>6.7348142</v>
      </c>
      <c r="K21">
        <v>-0.88</v>
      </c>
      <c r="L21">
        <v>9.6996942</v>
      </c>
      <c r="M21">
        <v>-0.86</v>
      </c>
      <c r="N21">
        <v>11.831186</v>
      </c>
      <c r="O21">
        <v>-0.84</v>
      </c>
      <c r="P21">
        <v>10.94288</v>
      </c>
      <c r="Q21">
        <v>-0.82</v>
      </c>
      <c r="R21">
        <v>14.325646</v>
      </c>
      <c r="S21">
        <v>-0.8</v>
      </c>
      <c r="T21">
        <v>17.413786</v>
      </c>
    </row>
    <row r="22" spans="1:20">
      <c r="A22">
        <v>-0.77</v>
      </c>
      <c r="B22">
        <v>5.6076644</v>
      </c>
      <c r="C22">
        <v>-0.9399999999999999</v>
      </c>
      <c r="D22">
        <v>3.647927</v>
      </c>
      <c r="E22">
        <v>-0.92</v>
      </c>
      <c r="F22">
        <v>5.272807</v>
      </c>
      <c r="G22">
        <v>-0.9</v>
      </c>
      <c r="H22">
        <v>6.1948586</v>
      </c>
      <c r="I22">
        <v>-0.89</v>
      </c>
      <c r="J22">
        <v>9.443203</v>
      </c>
      <c r="K22">
        <v>-0.87</v>
      </c>
      <c r="L22">
        <v>9.0189378</v>
      </c>
      <c r="M22">
        <v>-0.85</v>
      </c>
      <c r="N22">
        <v>12.464972</v>
      </c>
      <c r="O22">
        <v>-0.83</v>
      </c>
      <c r="P22">
        <v>13.865022</v>
      </c>
      <c r="Q22">
        <v>-0.8100000000000001</v>
      </c>
      <c r="R22">
        <v>14.705216</v>
      </c>
      <c r="S22">
        <v>-0.79</v>
      </c>
      <c r="T22">
        <v>18.013506</v>
      </c>
    </row>
    <row r="23" spans="1:20">
      <c r="A23">
        <v>-0.76</v>
      </c>
      <c r="B23">
        <v>7.252256</v>
      </c>
      <c r="C23">
        <v>-0.93</v>
      </c>
      <c r="D23">
        <v>3.4848036</v>
      </c>
      <c r="E23">
        <v>-0.91</v>
      </c>
      <c r="F23">
        <v>7.136328799999999</v>
      </c>
      <c r="G23">
        <v>-0.89</v>
      </c>
      <c r="H23">
        <v>7.5766236</v>
      </c>
      <c r="I23">
        <v>-0.88</v>
      </c>
      <c r="J23">
        <v>10.0532364</v>
      </c>
      <c r="K23">
        <v>-0.86</v>
      </c>
      <c r="L23">
        <v>9.8128454</v>
      </c>
      <c r="M23">
        <v>-0.84</v>
      </c>
      <c r="N23">
        <v>11.799068</v>
      </c>
      <c r="O23">
        <v>-0.82</v>
      </c>
      <c r="P23">
        <v>15.045434</v>
      </c>
      <c r="Q23">
        <v>-0.8</v>
      </c>
      <c r="R23">
        <v>15.37618</v>
      </c>
      <c r="S23">
        <v>-0.78</v>
      </c>
      <c r="T23">
        <v>18.494332</v>
      </c>
    </row>
    <row r="24" spans="1:20">
      <c r="A24">
        <v>-0.75</v>
      </c>
      <c r="B24">
        <v>8.101654400000001</v>
      </c>
      <c r="C24">
        <v>-0.92</v>
      </c>
      <c r="D24">
        <v>3.7577126</v>
      </c>
      <c r="E24">
        <v>-0.9</v>
      </c>
      <c r="F24">
        <v>6.811714</v>
      </c>
      <c r="G24">
        <v>-0.88</v>
      </c>
      <c r="H24">
        <v>9.752636599999999</v>
      </c>
      <c r="I24">
        <v>-0.87</v>
      </c>
      <c r="J24">
        <v>9.851383999999999</v>
      </c>
      <c r="K24">
        <v>-0.85</v>
      </c>
      <c r="L24">
        <v>12.789554</v>
      </c>
      <c r="M24">
        <v>-0.83</v>
      </c>
      <c r="N24">
        <v>12.654186</v>
      </c>
      <c r="O24">
        <v>-0.8100000000000001</v>
      </c>
      <c r="P24">
        <v>14.609778</v>
      </c>
      <c r="Q24">
        <v>-0.79</v>
      </c>
      <c r="R24">
        <v>18.563466</v>
      </c>
      <c r="S24">
        <v>-0.77</v>
      </c>
      <c r="T24">
        <v>21.011926</v>
      </c>
    </row>
    <row r="25" spans="1:20">
      <c r="A25">
        <v>-0.74</v>
      </c>
      <c r="B25">
        <v>9.0570038</v>
      </c>
      <c r="C25">
        <v>-0.91</v>
      </c>
      <c r="D25">
        <v>3.5938692</v>
      </c>
      <c r="E25">
        <v>-0.89</v>
      </c>
      <c r="F25">
        <v>6.753204200000001</v>
      </c>
      <c r="G25">
        <v>-0.87</v>
      </c>
      <c r="H25">
        <v>10.0940276</v>
      </c>
      <c r="I25">
        <v>-0.86</v>
      </c>
      <c r="J25">
        <v>9.8547306</v>
      </c>
      <c r="K25">
        <v>-0.84</v>
      </c>
      <c r="L25">
        <v>12.402912</v>
      </c>
      <c r="M25">
        <v>-0.82</v>
      </c>
      <c r="N25">
        <v>15.19674</v>
      </c>
      <c r="O25">
        <v>-0.8</v>
      </c>
      <c r="P25">
        <v>15.461568</v>
      </c>
      <c r="Q25">
        <v>-0.78</v>
      </c>
      <c r="R25">
        <v>19.275082</v>
      </c>
      <c r="S25">
        <v>-0.76</v>
      </c>
      <c r="T25">
        <v>24.81119</v>
      </c>
    </row>
    <row r="26" spans="1:20">
      <c r="A26">
        <v>-0.73</v>
      </c>
      <c r="B26">
        <v>13.074466</v>
      </c>
      <c r="C26">
        <v>-0.9</v>
      </c>
      <c r="D26">
        <v>6.0470616</v>
      </c>
      <c r="E26">
        <v>-0.88</v>
      </c>
      <c r="F26">
        <v>7.0667102</v>
      </c>
      <c r="G26">
        <v>-0.86</v>
      </c>
      <c r="H26">
        <v>9.9246178</v>
      </c>
      <c r="I26">
        <v>-0.85</v>
      </c>
      <c r="J26">
        <v>11.4578912</v>
      </c>
      <c r="K26">
        <v>-0.83</v>
      </c>
      <c r="L26">
        <v>12.548674</v>
      </c>
      <c r="M26">
        <v>-0.8100000000000001</v>
      </c>
      <c r="N26">
        <v>15.648508</v>
      </c>
      <c r="O26">
        <v>-0.79</v>
      </c>
      <c r="P26">
        <v>17.674172</v>
      </c>
      <c r="Q26">
        <v>-0.77</v>
      </c>
      <c r="R26">
        <v>20.313954</v>
      </c>
      <c r="S26">
        <v>-0.75</v>
      </c>
      <c r="T26">
        <v>25.733098</v>
      </c>
    </row>
    <row r="27" spans="1:20">
      <c r="A27">
        <v>-0.72</v>
      </c>
      <c r="B27">
        <v>16.862086</v>
      </c>
      <c r="C27">
        <v>-0.89</v>
      </c>
      <c r="D27">
        <v>5.2870442</v>
      </c>
      <c r="E27">
        <v>-0.87</v>
      </c>
      <c r="F27">
        <v>9.859227199999999</v>
      </c>
      <c r="G27">
        <v>-0.85</v>
      </c>
      <c r="H27">
        <v>9.740633599999999</v>
      </c>
      <c r="I27">
        <v>-0.84</v>
      </c>
      <c r="J27">
        <v>12.643092</v>
      </c>
      <c r="K27">
        <v>-0.82</v>
      </c>
      <c r="L27">
        <v>13.225702</v>
      </c>
      <c r="M27">
        <v>-0.8</v>
      </c>
      <c r="N27">
        <v>16.311842</v>
      </c>
      <c r="O27">
        <v>-0.78</v>
      </c>
      <c r="P27">
        <v>19.710422</v>
      </c>
      <c r="Q27">
        <v>-0.76</v>
      </c>
      <c r="R27">
        <v>22.738992</v>
      </c>
      <c r="S27">
        <v>-0.74</v>
      </c>
      <c r="T27">
        <v>27.383606</v>
      </c>
    </row>
    <row r="28" spans="1:20">
      <c r="A28">
        <v>-0.71</v>
      </c>
      <c r="B28">
        <v>18.446506</v>
      </c>
      <c r="C28">
        <v>-0.88</v>
      </c>
      <c r="D28">
        <v>5.3769076</v>
      </c>
      <c r="E28">
        <v>-0.86</v>
      </c>
      <c r="F28">
        <v>10.820304</v>
      </c>
      <c r="G28">
        <v>-0.84</v>
      </c>
      <c r="H28">
        <v>11.987212</v>
      </c>
      <c r="I28">
        <v>-0.83</v>
      </c>
      <c r="J28">
        <v>12.78122</v>
      </c>
      <c r="K28">
        <v>-0.8100000000000001</v>
      </c>
      <c r="L28">
        <v>15.87378</v>
      </c>
      <c r="M28">
        <v>-0.79</v>
      </c>
      <c r="N28">
        <v>16.62591</v>
      </c>
      <c r="O28">
        <v>-0.77</v>
      </c>
      <c r="P28">
        <v>20.958046</v>
      </c>
      <c r="Q28">
        <v>-0.75</v>
      </c>
      <c r="R28">
        <v>26.78046</v>
      </c>
      <c r="S28">
        <v>-0.73</v>
      </c>
      <c r="T28">
        <v>29.263922</v>
      </c>
    </row>
    <row r="29" spans="1:20">
      <c r="A29">
        <v>-0.7</v>
      </c>
      <c r="B29">
        <v>19.867394</v>
      </c>
      <c r="C29">
        <v>-0.87</v>
      </c>
      <c r="D29">
        <v>6.1165216</v>
      </c>
      <c r="E29">
        <v>-0.85</v>
      </c>
      <c r="F29">
        <v>10.391786</v>
      </c>
      <c r="G29">
        <v>-0.83</v>
      </c>
      <c r="H29">
        <v>13.072632</v>
      </c>
      <c r="I29">
        <v>-0.82</v>
      </c>
      <c r="J29">
        <v>13.340216</v>
      </c>
      <c r="K29">
        <v>-0.8</v>
      </c>
      <c r="L29">
        <v>16.234748</v>
      </c>
      <c r="M29">
        <v>-0.78</v>
      </c>
      <c r="N29">
        <v>19.14181</v>
      </c>
      <c r="O29">
        <v>-0.76</v>
      </c>
      <c r="P29">
        <v>22.550252</v>
      </c>
      <c r="Q29">
        <v>-0.74</v>
      </c>
      <c r="R29">
        <v>28.602618</v>
      </c>
      <c r="S29">
        <v>-0.72</v>
      </c>
      <c r="T29">
        <v>33.052134</v>
      </c>
    </row>
    <row r="30" spans="1:20">
      <c r="A30">
        <v>-0.6899999999999999</v>
      </c>
      <c r="B30">
        <v>22.908208</v>
      </c>
      <c r="C30">
        <v>-0.86</v>
      </c>
      <c r="D30">
        <v>8.944433200000001</v>
      </c>
      <c r="E30">
        <v>-0.84</v>
      </c>
      <c r="F30">
        <v>10.3875266</v>
      </c>
      <c r="G30">
        <v>-0.82</v>
      </c>
      <c r="H30">
        <v>13.304158</v>
      </c>
      <c r="I30">
        <v>-0.8100000000000001</v>
      </c>
      <c r="J30">
        <v>14.07684</v>
      </c>
      <c r="K30">
        <v>-0.79</v>
      </c>
      <c r="L30">
        <v>17.146692</v>
      </c>
      <c r="M30">
        <v>-0.77</v>
      </c>
      <c r="N30">
        <v>21.870906</v>
      </c>
      <c r="O30">
        <v>-0.75</v>
      </c>
      <c r="P30">
        <v>25.024574</v>
      </c>
      <c r="Q30">
        <v>-0.73</v>
      </c>
      <c r="R30">
        <v>29.690324</v>
      </c>
      <c r="S30">
        <v>-0.71</v>
      </c>
      <c r="T30">
        <v>34.209132</v>
      </c>
    </row>
    <row r="31" spans="1:20">
      <c r="A31">
        <v>-0.68</v>
      </c>
      <c r="B31">
        <v>25.01076</v>
      </c>
      <c r="C31">
        <v>-0.85</v>
      </c>
      <c r="D31">
        <v>9.123063999999999</v>
      </c>
      <c r="E31">
        <v>-0.83</v>
      </c>
      <c r="F31">
        <v>12.248262</v>
      </c>
      <c r="G31">
        <v>-0.8100000000000001</v>
      </c>
      <c r="H31">
        <v>13.328402</v>
      </c>
      <c r="I31">
        <v>-0.8</v>
      </c>
      <c r="J31">
        <v>16.764988</v>
      </c>
      <c r="K31">
        <v>-0.78</v>
      </c>
      <c r="L31">
        <v>18.180652</v>
      </c>
      <c r="M31">
        <v>-0.76</v>
      </c>
      <c r="N31">
        <v>23.097964</v>
      </c>
      <c r="O31">
        <v>-0.74</v>
      </c>
      <c r="P31">
        <v>28.516832</v>
      </c>
      <c r="Q31">
        <v>-0.72</v>
      </c>
      <c r="R31">
        <v>31.190844</v>
      </c>
      <c r="S31">
        <v>-0.7</v>
      </c>
      <c r="T31">
        <v>34.443828</v>
      </c>
    </row>
    <row r="32" spans="1:20">
      <c r="A32">
        <v>-0.67</v>
      </c>
      <c r="B32">
        <v>24.640416</v>
      </c>
      <c r="C32">
        <v>-0.84</v>
      </c>
      <c r="D32">
        <v>9.4305638</v>
      </c>
      <c r="E32">
        <v>-0.82</v>
      </c>
      <c r="F32">
        <v>14.278742</v>
      </c>
      <c r="G32">
        <v>-0.8</v>
      </c>
      <c r="H32">
        <v>15.584448</v>
      </c>
      <c r="I32">
        <v>-0.79</v>
      </c>
      <c r="J32">
        <v>17.809304</v>
      </c>
      <c r="K32">
        <v>-0.77</v>
      </c>
      <c r="L32">
        <v>21.708474</v>
      </c>
      <c r="M32">
        <v>-0.75</v>
      </c>
      <c r="N32">
        <v>23.822526</v>
      </c>
      <c r="O32">
        <v>-0.73</v>
      </c>
      <c r="P32">
        <v>30.162846</v>
      </c>
      <c r="Q32">
        <v>-0.71</v>
      </c>
      <c r="R32">
        <v>33.921502</v>
      </c>
      <c r="S32">
        <v>-0.6899999999999999</v>
      </c>
      <c r="T32">
        <v>33.99918</v>
      </c>
    </row>
    <row r="33" spans="1:20">
      <c r="A33">
        <v>-0.66</v>
      </c>
      <c r="B33">
        <v>24.505476</v>
      </c>
      <c r="C33">
        <v>-0.83</v>
      </c>
      <c r="D33">
        <v>9.9084308</v>
      </c>
      <c r="E33">
        <v>-0.8100000000000001</v>
      </c>
      <c r="F33">
        <v>13.94007</v>
      </c>
      <c r="G33">
        <v>-0.79</v>
      </c>
      <c r="H33">
        <v>18.45014</v>
      </c>
      <c r="I33">
        <v>-0.78</v>
      </c>
      <c r="J33">
        <v>18.18607</v>
      </c>
      <c r="K33">
        <v>-0.76</v>
      </c>
      <c r="L33">
        <v>23.765106</v>
      </c>
      <c r="M33">
        <v>-0.74</v>
      </c>
      <c r="N33">
        <v>27.650284</v>
      </c>
      <c r="O33">
        <v>-0.72</v>
      </c>
      <c r="P33">
        <v>31.538494</v>
      </c>
      <c r="Q33">
        <v>-0.7</v>
      </c>
      <c r="R33">
        <v>35.24506599999999</v>
      </c>
      <c r="S33">
        <v>-0.68</v>
      </c>
      <c r="T33">
        <v>35.99042799999999</v>
      </c>
    </row>
    <row r="34" spans="1:20">
      <c r="A34">
        <v>-0.65</v>
      </c>
      <c r="B34">
        <v>25.445342</v>
      </c>
      <c r="C34">
        <v>-0.82</v>
      </c>
      <c r="D34">
        <v>12.475316</v>
      </c>
      <c r="E34">
        <v>-0.8</v>
      </c>
      <c r="F34">
        <v>14.258606</v>
      </c>
      <c r="G34">
        <v>-0.78</v>
      </c>
      <c r="H34">
        <v>18.98908</v>
      </c>
      <c r="I34">
        <v>-0.77</v>
      </c>
      <c r="J34">
        <v>19.938036</v>
      </c>
      <c r="K34">
        <v>-0.75</v>
      </c>
      <c r="L34">
        <v>24.336866</v>
      </c>
      <c r="M34">
        <v>-0.73</v>
      </c>
      <c r="N34">
        <v>31.3628</v>
      </c>
      <c r="O34">
        <v>-0.71</v>
      </c>
      <c r="P34">
        <v>33.103542</v>
      </c>
      <c r="Q34">
        <v>-0.6899999999999999</v>
      </c>
      <c r="R34">
        <v>35.057406</v>
      </c>
      <c r="S34">
        <v>-0.67</v>
      </c>
      <c r="T34">
        <v>37.165752</v>
      </c>
    </row>
    <row r="35" spans="1:20">
      <c r="A35">
        <v>-0.64</v>
      </c>
      <c r="B35">
        <v>26.551106</v>
      </c>
      <c r="C35">
        <v>-0.8100000000000001</v>
      </c>
      <c r="D35">
        <v>13.188886</v>
      </c>
      <c r="E35">
        <v>-0.79</v>
      </c>
      <c r="F35">
        <v>16.795548</v>
      </c>
      <c r="G35">
        <v>-0.77</v>
      </c>
      <c r="H35">
        <v>19.920088</v>
      </c>
      <c r="I35">
        <v>-0.76</v>
      </c>
      <c r="J35">
        <v>24.439504</v>
      </c>
      <c r="K35">
        <v>-0.74</v>
      </c>
      <c r="L35">
        <v>26.51521</v>
      </c>
      <c r="M35">
        <v>-0.72</v>
      </c>
      <c r="N35">
        <v>32.536054</v>
      </c>
      <c r="O35">
        <v>-0.7</v>
      </c>
      <c r="P35">
        <v>35.998788</v>
      </c>
      <c r="Q35">
        <v>-0.68</v>
      </c>
      <c r="R35">
        <v>35.160276</v>
      </c>
      <c r="S35">
        <v>-0.66</v>
      </c>
      <c r="T35">
        <v>37.472022</v>
      </c>
    </row>
    <row r="36" spans="1:20">
      <c r="A36">
        <v>-0.63</v>
      </c>
      <c r="B36">
        <v>26.005702</v>
      </c>
      <c r="C36">
        <v>-0.8</v>
      </c>
      <c r="D36">
        <v>13.179566</v>
      </c>
      <c r="E36">
        <v>-0.78</v>
      </c>
      <c r="F36">
        <v>19.62037</v>
      </c>
      <c r="G36">
        <v>-0.76</v>
      </c>
      <c r="H36">
        <v>22.717842</v>
      </c>
      <c r="I36">
        <v>-0.75</v>
      </c>
      <c r="J36">
        <v>25.02433</v>
      </c>
      <c r="K36">
        <v>-0.73</v>
      </c>
      <c r="L36">
        <v>30.6815</v>
      </c>
      <c r="M36">
        <v>-0.71</v>
      </c>
      <c r="N36">
        <v>33.222028</v>
      </c>
      <c r="O36">
        <v>-0.6899999999999999</v>
      </c>
      <c r="P36">
        <v>35.546818</v>
      </c>
      <c r="Q36">
        <v>-0.67</v>
      </c>
      <c r="R36">
        <v>37.271928</v>
      </c>
      <c r="S36">
        <v>-0.65</v>
      </c>
      <c r="T36">
        <v>36.279836</v>
      </c>
    </row>
    <row r="37" spans="1:20">
      <c r="A37">
        <v>-0.62</v>
      </c>
      <c r="B37">
        <v>25.525384</v>
      </c>
      <c r="C37">
        <v>-0.79</v>
      </c>
      <c r="D37">
        <v>14.48468</v>
      </c>
      <c r="E37">
        <v>-0.77</v>
      </c>
      <c r="F37">
        <v>20.673008</v>
      </c>
      <c r="G37">
        <v>-0.75</v>
      </c>
      <c r="H37">
        <v>25.572294</v>
      </c>
      <c r="I37">
        <v>-0.74</v>
      </c>
      <c r="J37">
        <v>27.25817</v>
      </c>
      <c r="K37">
        <v>-0.72</v>
      </c>
      <c r="L37">
        <v>33.803832</v>
      </c>
      <c r="M37">
        <v>-0.7</v>
      </c>
      <c r="N37">
        <v>34.744332</v>
      </c>
      <c r="O37">
        <v>-0.68</v>
      </c>
      <c r="P37">
        <v>36.08208399999999</v>
      </c>
      <c r="Q37">
        <v>-0.66</v>
      </c>
      <c r="R37">
        <v>37.78210199999999</v>
      </c>
      <c r="S37">
        <v>-0.64</v>
      </c>
      <c r="T37">
        <v>37.55979</v>
      </c>
    </row>
    <row r="38" spans="1:20">
      <c r="A38">
        <v>-0.61</v>
      </c>
      <c r="B38">
        <v>25.477812</v>
      </c>
      <c r="C38">
        <v>-0.78</v>
      </c>
      <c r="D38">
        <v>18.146618</v>
      </c>
      <c r="E38">
        <v>-0.76</v>
      </c>
      <c r="F38">
        <v>21.607506</v>
      </c>
      <c r="G38">
        <v>-0.74</v>
      </c>
      <c r="H38">
        <v>28.969982</v>
      </c>
      <c r="I38">
        <v>-0.73</v>
      </c>
      <c r="J38">
        <v>29.196236</v>
      </c>
      <c r="K38">
        <v>-0.71</v>
      </c>
      <c r="L38">
        <v>34.060142</v>
      </c>
      <c r="M38">
        <v>-0.6899999999999999</v>
      </c>
      <c r="N38">
        <v>36.388758</v>
      </c>
      <c r="O38">
        <v>-0.67</v>
      </c>
      <c r="P38">
        <v>35.861114</v>
      </c>
      <c r="Q38">
        <v>-0.65</v>
      </c>
      <c r="R38">
        <v>37.465474</v>
      </c>
      <c r="S38">
        <v>-0.63</v>
      </c>
      <c r="T38">
        <v>39.360946</v>
      </c>
    </row>
    <row r="39" spans="1:20">
      <c r="A39">
        <v>-0.6</v>
      </c>
      <c r="B39">
        <v>26.659116</v>
      </c>
      <c r="C39">
        <v>-0.77</v>
      </c>
      <c r="D39">
        <v>20.934112</v>
      </c>
      <c r="E39">
        <v>-0.75</v>
      </c>
      <c r="F39">
        <v>25.068964</v>
      </c>
      <c r="G39">
        <v>-0.73</v>
      </c>
      <c r="H39">
        <v>30.437812</v>
      </c>
      <c r="I39">
        <v>-0.72</v>
      </c>
      <c r="J39">
        <v>33.763664</v>
      </c>
      <c r="K39">
        <v>-0.7</v>
      </c>
      <c r="L39">
        <v>34.870232</v>
      </c>
      <c r="M39">
        <v>-0.68</v>
      </c>
      <c r="N39">
        <v>36.392038</v>
      </c>
      <c r="O39">
        <v>-0.66</v>
      </c>
      <c r="P39">
        <v>38.496674</v>
      </c>
      <c r="Q39">
        <v>-0.64</v>
      </c>
      <c r="R39">
        <v>36.663606</v>
      </c>
      <c r="S39">
        <v>-0.62</v>
      </c>
      <c r="T39">
        <v>38.568204</v>
      </c>
    </row>
    <row r="40" spans="1:20">
      <c r="A40">
        <v>-0.59</v>
      </c>
      <c r="B40">
        <v>26.692102</v>
      </c>
      <c r="C40">
        <v>-0.76</v>
      </c>
      <c r="D40">
        <v>22.123644</v>
      </c>
      <c r="E40">
        <v>-0.74</v>
      </c>
      <c r="F40">
        <v>29.079302</v>
      </c>
      <c r="G40">
        <v>-0.72</v>
      </c>
      <c r="H40">
        <v>32.052616</v>
      </c>
      <c r="I40">
        <v>-0.71</v>
      </c>
      <c r="J40">
        <v>35.469762</v>
      </c>
      <c r="K40">
        <v>-0.6899999999999999</v>
      </c>
      <c r="L40">
        <v>35.398546</v>
      </c>
      <c r="M40">
        <v>-0.67</v>
      </c>
      <c r="N40">
        <v>36.46312</v>
      </c>
      <c r="O40">
        <v>-0.65</v>
      </c>
      <c r="P40">
        <v>38.306644</v>
      </c>
      <c r="Q40">
        <v>-0.63</v>
      </c>
      <c r="R40">
        <v>38.25652</v>
      </c>
      <c r="S40">
        <v>-0.61</v>
      </c>
      <c r="T40">
        <v>38.360782</v>
      </c>
    </row>
    <row r="41" spans="1:20">
      <c r="A41">
        <v>-0.58</v>
      </c>
      <c r="B41">
        <v>26.042214</v>
      </c>
      <c r="C41">
        <v>-0.75</v>
      </c>
      <c r="D41">
        <v>23.418394</v>
      </c>
      <c r="E41">
        <v>-0.73</v>
      </c>
      <c r="F41">
        <v>30.870816</v>
      </c>
      <c r="G41">
        <v>-0.71</v>
      </c>
      <c r="H41">
        <v>35.934702</v>
      </c>
      <c r="I41">
        <v>-0.7</v>
      </c>
      <c r="J41">
        <v>35.365308</v>
      </c>
      <c r="K41">
        <v>-0.68</v>
      </c>
      <c r="L41">
        <v>38.02828</v>
      </c>
      <c r="M41">
        <v>-0.66</v>
      </c>
      <c r="N41">
        <v>36.92522599999999</v>
      </c>
      <c r="O41">
        <v>-0.64</v>
      </c>
      <c r="P41">
        <v>37.567606</v>
      </c>
      <c r="Q41">
        <v>-0.62</v>
      </c>
      <c r="R41">
        <v>39.318174</v>
      </c>
      <c r="S41">
        <v>-0.6</v>
      </c>
      <c r="T41">
        <v>38.506918</v>
      </c>
    </row>
    <row r="42" spans="1:20">
      <c r="A42">
        <v>-0.57</v>
      </c>
      <c r="B42">
        <v>25.674382</v>
      </c>
      <c r="C42">
        <v>-0.74</v>
      </c>
      <c r="D42">
        <v>27.940482</v>
      </c>
      <c r="E42">
        <v>-0.72</v>
      </c>
      <c r="F42">
        <v>32.369062</v>
      </c>
      <c r="G42">
        <v>-0.7</v>
      </c>
      <c r="H42">
        <v>36.917736</v>
      </c>
      <c r="I42">
        <v>-0.6899999999999999</v>
      </c>
      <c r="J42">
        <v>35.881156</v>
      </c>
      <c r="K42">
        <v>-0.67</v>
      </c>
      <c r="L42">
        <v>37.009654</v>
      </c>
      <c r="M42">
        <v>-0.65</v>
      </c>
      <c r="N42">
        <v>39.349384</v>
      </c>
      <c r="O42">
        <v>-0.63</v>
      </c>
      <c r="P42">
        <v>37.87808</v>
      </c>
      <c r="Q42">
        <v>-0.61</v>
      </c>
      <c r="R42">
        <v>39.456366</v>
      </c>
      <c r="S42">
        <v>-0.59</v>
      </c>
      <c r="T42">
        <v>41.542452</v>
      </c>
    </row>
    <row r="43" spans="1:20">
      <c r="A43">
        <v>-0.5600000000000001</v>
      </c>
      <c r="B43">
        <v>27.737868</v>
      </c>
      <c r="C43">
        <v>-0.73</v>
      </c>
      <c r="D43">
        <v>31.660158</v>
      </c>
      <c r="E43">
        <v>-0.71</v>
      </c>
      <c r="F43">
        <v>34.265006</v>
      </c>
      <c r="G43">
        <v>-0.6899999999999999</v>
      </c>
      <c r="H43">
        <v>36.962682</v>
      </c>
      <c r="I43">
        <v>-0.68</v>
      </c>
      <c r="J43">
        <v>37.855726</v>
      </c>
      <c r="K43">
        <v>-0.66</v>
      </c>
      <c r="L43">
        <v>37.01852</v>
      </c>
      <c r="M43">
        <v>-0.64</v>
      </c>
      <c r="N43">
        <v>39.214994</v>
      </c>
      <c r="O43">
        <v>-0.62</v>
      </c>
      <c r="P43">
        <v>39.415292</v>
      </c>
      <c r="Q43">
        <v>-0.6</v>
      </c>
      <c r="R43">
        <v>38.49986</v>
      </c>
      <c r="S43">
        <v>-0.58</v>
      </c>
      <c r="T43">
        <v>40.711536</v>
      </c>
    </row>
    <row r="44" spans="1:20">
      <c r="A44">
        <v>-0.55</v>
      </c>
      <c r="B44">
        <v>28.216824</v>
      </c>
      <c r="C44">
        <v>-0.72</v>
      </c>
      <c r="D44">
        <v>33.668972</v>
      </c>
      <c r="E44">
        <v>-0.7</v>
      </c>
      <c r="F44">
        <v>38.415972</v>
      </c>
      <c r="G44">
        <v>-0.68</v>
      </c>
      <c r="H44">
        <v>36.952306</v>
      </c>
      <c r="I44">
        <v>-0.67</v>
      </c>
      <c r="J44">
        <v>38.424234</v>
      </c>
      <c r="K44">
        <v>-0.65</v>
      </c>
      <c r="L44">
        <v>37.000914</v>
      </c>
      <c r="M44">
        <v>-0.63</v>
      </c>
      <c r="N44">
        <v>38.13452600000001</v>
      </c>
      <c r="O44">
        <v>-0.61</v>
      </c>
      <c r="P44">
        <v>39.38125</v>
      </c>
      <c r="Q44">
        <v>-0.59</v>
      </c>
      <c r="R44">
        <v>40.037732</v>
      </c>
      <c r="S44">
        <v>-0.57</v>
      </c>
      <c r="T44">
        <v>40.822346</v>
      </c>
    </row>
    <row r="45" spans="1:20">
      <c r="A45">
        <v>-0.54</v>
      </c>
      <c r="B45">
        <v>27.438708</v>
      </c>
      <c r="C45">
        <v>-0.71</v>
      </c>
      <c r="D45">
        <v>34.396642</v>
      </c>
      <c r="E45">
        <v>-0.6899999999999999</v>
      </c>
      <c r="F45">
        <v>38.34784000000001</v>
      </c>
      <c r="G45">
        <v>-0.67</v>
      </c>
      <c r="H45">
        <v>39.474492</v>
      </c>
      <c r="I45">
        <v>-0.66</v>
      </c>
      <c r="J45">
        <v>37.446184</v>
      </c>
      <c r="K45">
        <v>-0.64</v>
      </c>
      <c r="L45">
        <v>40.880366</v>
      </c>
      <c r="M45">
        <v>-0.62</v>
      </c>
      <c r="N45">
        <v>38.282208</v>
      </c>
      <c r="O45">
        <v>-0.6</v>
      </c>
      <c r="P45">
        <v>39.901188</v>
      </c>
      <c r="Q45">
        <v>-0.58</v>
      </c>
      <c r="R45">
        <v>41.580522</v>
      </c>
      <c r="S45">
        <v>-0.5600000000000001</v>
      </c>
      <c r="T45">
        <v>40.599568</v>
      </c>
    </row>
    <row r="46" spans="1:20">
      <c r="A46">
        <v>-0.53</v>
      </c>
      <c r="B46">
        <v>28.520892</v>
      </c>
      <c r="C46">
        <v>-0.7</v>
      </c>
      <c r="D46">
        <v>36.954622</v>
      </c>
      <c r="E46">
        <v>-0.68</v>
      </c>
      <c r="F46">
        <v>37.788092</v>
      </c>
      <c r="G46">
        <v>-0.66</v>
      </c>
      <c r="H46">
        <v>39.144098</v>
      </c>
      <c r="I46">
        <v>-0.65</v>
      </c>
      <c r="J46">
        <v>37.64684</v>
      </c>
      <c r="K46">
        <v>-0.63</v>
      </c>
      <c r="L46">
        <v>38.785394</v>
      </c>
      <c r="M46">
        <v>-0.61</v>
      </c>
      <c r="N46">
        <v>40.372896</v>
      </c>
      <c r="O46">
        <v>-0.59</v>
      </c>
      <c r="P46">
        <v>39.667382</v>
      </c>
      <c r="Q46">
        <v>-0.57</v>
      </c>
      <c r="R46">
        <v>41.56549800000001</v>
      </c>
      <c r="S46">
        <v>-0.55</v>
      </c>
      <c r="T46">
        <v>42.868028</v>
      </c>
    </row>
    <row r="47" spans="1:20">
      <c r="A47">
        <v>-0.52</v>
      </c>
      <c r="B47">
        <v>31.62908</v>
      </c>
      <c r="C47">
        <v>-0.6899999999999999</v>
      </c>
      <c r="D47">
        <v>39.754876</v>
      </c>
      <c r="E47">
        <v>-0.67</v>
      </c>
      <c r="F47">
        <v>38.252828</v>
      </c>
      <c r="G47">
        <v>-0.65</v>
      </c>
      <c r="H47">
        <v>39.12841</v>
      </c>
      <c r="I47">
        <v>-0.64</v>
      </c>
      <c r="J47">
        <v>39.17231</v>
      </c>
      <c r="K47">
        <v>-0.62</v>
      </c>
      <c r="L47">
        <v>39.131424</v>
      </c>
      <c r="M47">
        <v>-0.6</v>
      </c>
      <c r="N47">
        <v>40.735296</v>
      </c>
      <c r="O47">
        <v>-0.58</v>
      </c>
      <c r="P47">
        <v>41.12624599999999</v>
      </c>
      <c r="Q47">
        <v>-0.5600000000000001</v>
      </c>
      <c r="R47">
        <v>40.79769599999999</v>
      </c>
      <c r="S47">
        <v>-0.54</v>
      </c>
      <c r="T47">
        <v>43.399728</v>
      </c>
    </row>
    <row r="48" spans="1:20">
      <c r="A48">
        <v>-0.51</v>
      </c>
      <c r="B48">
        <v>33.59153999999999</v>
      </c>
      <c r="C48">
        <v>-0.68</v>
      </c>
      <c r="D48">
        <v>39.113882</v>
      </c>
      <c r="E48">
        <v>-0.66</v>
      </c>
      <c r="F48">
        <v>40.64706</v>
      </c>
      <c r="G48">
        <v>-0.64</v>
      </c>
      <c r="H48">
        <v>38.947432</v>
      </c>
      <c r="I48">
        <v>-0.63</v>
      </c>
      <c r="J48">
        <v>40.57464</v>
      </c>
      <c r="K48">
        <v>-0.61</v>
      </c>
      <c r="L48">
        <v>38.691676</v>
      </c>
      <c r="M48">
        <v>-0.59</v>
      </c>
      <c r="N48">
        <v>39.749124</v>
      </c>
      <c r="O48">
        <v>-0.57</v>
      </c>
      <c r="P48">
        <v>41.884788</v>
      </c>
      <c r="Q48">
        <v>-0.55</v>
      </c>
      <c r="R48">
        <v>40.999282</v>
      </c>
      <c r="S48">
        <v>-0.53</v>
      </c>
      <c r="T48">
        <v>42.904508</v>
      </c>
    </row>
    <row r="49" spans="1:20">
      <c r="A49">
        <v>-0.5</v>
      </c>
      <c r="B49">
        <v>31.684782</v>
      </c>
      <c r="C49">
        <v>-0.67</v>
      </c>
      <c r="D49">
        <v>38.768116</v>
      </c>
      <c r="E49">
        <v>-0.65</v>
      </c>
      <c r="F49">
        <v>41.062716</v>
      </c>
      <c r="G49">
        <v>-0.63</v>
      </c>
      <c r="H49">
        <v>40.870622</v>
      </c>
      <c r="I49">
        <v>-0.62</v>
      </c>
      <c r="J49">
        <v>40.203334</v>
      </c>
      <c r="K49">
        <v>-0.6</v>
      </c>
      <c r="L49">
        <v>41.17402</v>
      </c>
      <c r="M49">
        <v>-0.58</v>
      </c>
      <c r="N49">
        <v>39.847208</v>
      </c>
      <c r="O49">
        <v>-0.5600000000000001</v>
      </c>
      <c r="P49">
        <v>41.75067199999999</v>
      </c>
      <c r="Q49">
        <v>-0.54</v>
      </c>
      <c r="R49">
        <v>44.23449</v>
      </c>
      <c r="S49">
        <v>-0.52</v>
      </c>
      <c r="T49">
        <v>43.863438</v>
      </c>
    </row>
    <row r="50" spans="1:20">
      <c r="A50">
        <v>-0.51</v>
      </c>
      <c r="B50">
        <v>26.704394</v>
      </c>
      <c r="C50">
        <v>-0.66</v>
      </c>
      <c r="D50">
        <v>39.699984</v>
      </c>
      <c r="E50">
        <v>-0.64</v>
      </c>
      <c r="F50">
        <v>40.20667</v>
      </c>
      <c r="G50">
        <v>-0.62</v>
      </c>
      <c r="H50">
        <v>41.80774</v>
      </c>
      <c r="I50">
        <v>-0.61</v>
      </c>
      <c r="J50">
        <v>40.21952599999999</v>
      </c>
      <c r="K50">
        <v>-0.59</v>
      </c>
      <c r="L50">
        <v>41.115246</v>
      </c>
      <c r="M50">
        <v>-0.57</v>
      </c>
      <c r="N50">
        <v>41.955338</v>
      </c>
      <c r="O50">
        <v>-0.55</v>
      </c>
      <c r="P50">
        <v>41.18551</v>
      </c>
      <c r="Q50">
        <v>-0.53</v>
      </c>
      <c r="R50">
        <v>44.061682</v>
      </c>
      <c r="S50">
        <v>-0.51</v>
      </c>
      <c r="T50">
        <v>47.300536</v>
      </c>
    </row>
    <row r="51" spans="1:20">
      <c r="A51">
        <v>-0.52</v>
      </c>
      <c r="B51">
        <v>25.206904</v>
      </c>
      <c r="C51">
        <v>-0.65</v>
      </c>
      <c r="D51">
        <v>42.148714</v>
      </c>
      <c r="E51">
        <v>-0.63</v>
      </c>
      <c r="F51">
        <v>40.38867399999999</v>
      </c>
      <c r="G51">
        <v>-0.61</v>
      </c>
      <c r="H51">
        <v>40.249634</v>
      </c>
      <c r="I51">
        <v>-0.6</v>
      </c>
      <c r="J51">
        <v>40.36498</v>
      </c>
      <c r="K51">
        <v>-0.58</v>
      </c>
      <c r="L51">
        <v>40.90631399999999</v>
      </c>
      <c r="M51">
        <v>-0.5600000000000001</v>
      </c>
      <c r="N51">
        <v>42.727636</v>
      </c>
      <c r="O51">
        <v>-0.54</v>
      </c>
      <c r="P51">
        <v>42.109528</v>
      </c>
      <c r="Q51">
        <v>-0.52</v>
      </c>
      <c r="R51">
        <v>44.909914</v>
      </c>
      <c r="S51">
        <v>-0.5</v>
      </c>
      <c r="T51">
        <v>45.91316</v>
      </c>
    </row>
    <row r="52" spans="1:20">
      <c r="A52">
        <v>-0.53</v>
      </c>
      <c r="B52">
        <v>21.896432</v>
      </c>
      <c r="C52">
        <v>-0.64</v>
      </c>
      <c r="D52">
        <v>41.959254</v>
      </c>
      <c r="E52">
        <v>-0.62</v>
      </c>
      <c r="F52">
        <v>42.34634200000001</v>
      </c>
      <c r="G52">
        <v>-0.6</v>
      </c>
      <c r="H52">
        <v>40.671922</v>
      </c>
      <c r="I52">
        <v>-0.59</v>
      </c>
      <c r="J52">
        <v>42.202578</v>
      </c>
      <c r="K52">
        <v>-0.57</v>
      </c>
      <c r="L52">
        <v>40.866594</v>
      </c>
      <c r="M52">
        <v>-0.55</v>
      </c>
      <c r="N52">
        <v>42.033372</v>
      </c>
      <c r="O52">
        <v>-0.53</v>
      </c>
      <c r="P52">
        <v>44.63579</v>
      </c>
      <c r="Q52">
        <v>-0.51</v>
      </c>
      <c r="R52">
        <v>45.09341</v>
      </c>
      <c r="S52">
        <v>-0.51</v>
      </c>
      <c r="T52">
        <v>38.577348</v>
      </c>
    </row>
    <row r="53" spans="1:20">
      <c r="A53">
        <v>-0.54</v>
      </c>
      <c r="B53">
        <v>18.851614</v>
      </c>
      <c r="C53">
        <v>-0.63</v>
      </c>
      <c r="D53">
        <v>41.761634</v>
      </c>
      <c r="E53">
        <v>-0.61</v>
      </c>
      <c r="F53">
        <v>42.627548</v>
      </c>
      <c r="G53">
        <v>-0.59</v>
      </c>
      <c r="H53">
        <v>42.000062</v>
      </c>
      <c r="I53">
        <v>-0.58</v>
      </c>
      <c r="J53">
        <v>41.621898</v>
      </c>
      <c r="K53">
        <v>-0.5600000000000001</v>
      </c>
      <c r="L53">
        <v>43.151082</v>
      </c>
      <c r="M53">
        <v>-0.54</v>
      </c>
      <c r="N53">
        <v>42.63122</v>
      </c>
      <c r="O53">
        <v>-0.52</v>
      </c>
      <c r="P53">
        <v>45.295194</v>
      </c>
      <c r="Q53">
        <v>-0.5</v>
      </c>
      <c r="R53">
        <v>46.81158000000001</v>
      </c>
      <c r="S53">
        <v>-0.52</v>
      </c>
      <c r="T53">
        <v>35.834566</v>
      </c>
    </row>
    <row r="54" spans="1:20">
      <c r="A54">
        <v>-0.55</v>
      </c>
      <c r="B54">
        <v>18.57947</v>
      </c>
      <c r="C54">
        <v>-0.62</v>
      </c>
      <c r="D54">
        <v>41.991956</v>
      </c>
      <c r="E54">
        <v>-0.6</v>
      </c>
      <c r="F54">
        <v>42.016664</v>
      </c>
      <c r="G54">
        <v>-0.58</v>
      </c>
      <c r="H54">
        <v>43.589386</v>
      </c>
      <c r="I54">
        <v>-0.57</v>
      </c>
      <c r="J54">
        <v>41.131804</v>
      </c>
      <c r="K54">
        <v>-0.55</v>
      </c>
      <c r="L54">
        <v>43.599348</v>
      </c>
      <c r="M54">
        <v>-0.53</v>
      </c>
      <c r="N54">
        <v>44.53011</v>
      </c>
      <c r="O54">
        <v>-0.51</v>
      </c>
      <c r="P54">
        <v>45.94859</v>
      </c>
      <c r="Q54">
        <v>-0.51</v>
      </c>
      <c r="R54">
        <v>38.088448</v>
      </c>
      <c r="S54">
        <v>-0.53</v>
      </c>
      <c r="T54">
        <v>33.192992</v>
      </c>
    </row>
    <row r="55" spans="1:20">
      <c r="A55">
        <v>-0.5600000000000001</v>
      </c>
      <c r="B55">
        <v>17.696044</v>
      </c>
      <c r="C55">
        <v>-0.61</v>
      </c>
      <c r="D55">
        <v>43.741402</v>
      </c>
      <c r="E55">
        <v>-0.59</v>
      </c>
      <c r="F55">
        <v>41.778458</v>
      </c>
      <c r="G55">
        <v>-0.57</v>
      </c>
      <c r="H55">
        <v>42.85036599999999</v>
      </c>
      <c r="I55">
        <v>-0.5600000000000001</v>
      </c>
      <c r="J55">
        <v>42.005166</v>
      </c>
      <c r="K55">
        <v>-0.54</v>
      </c>
      <c r="L55">
        <v>42.989152</v>
      </c>
      <c r="M55">
        <v>-0.52</v>
      </c>
      <c r="N55">
        <v>46.411716</v>
      </c>
      <c r="O55">
        <v>-0.5</v>
      </c>
      <c r="P55">
        <v>45.698624</v>
      </c>
      <c r="Q55">
        <v>-0.52</v>
      </c>
      <c r="R55">
        <v>35.079958</v>
      </c>
      <c r="S55">
        <v>-0.54</v>
      </c>
      <c r="T55">
        <v>29.18032</v>
      </c>
    </row>
    <row r="56" spans="1:20">
      <c r="A56">
        <v>-0.57</v>
      </c>
      <c r="B56">
        <v>15.920566</v>
      </c>
      <c r="C56">
        <v>-0.6</v>
      </c>
      <c r="D56">
        <v>44.643686</v>
      </c>
      <c r="E56">
        <v>-0.58</v>
      </c>
      <c r="F56">
        <v>43.478616</v>
      </c>
      <c r="G56">
        <v>-0.5600000000000001</v>
      </c>
      <c r="H56">
        <v>42.632372</v>
      </c>
      <c r="I56">
        <v>-0.55</v>
      </c>
      <c r="J56">
        <v>44.88879799999999</v>
      </c>
      <c r="K56">
        <v>-0.53</v>
      </c>
      <c r="L56">
        <v>43.40132</v>
      </c>
      <c r="M56">
        <v>-0.51</v>
      </c>
      <c r="N56">
        <v>46.318898</v>
      </c>
      <c r="O56">
        <v>-0.51</v>
      </c>
      <c r="P56">
        <v>40.262654</v>
      </c>
      <c r="Q56">
        <v>-0.53</v>
      </c>
      <c r="R56">
        <v>33.309848</v>
      </c>
      <c r="S56">
        <v>-0.55</v>
      </c>
      <c r="T56">
        <v>25.821934</v>
      </c>
    </row>
    <row r="57" spans="1:20">
      <c r="A57">
        <v>-0.58</v>
      </c>
      <c r="B57">
        <v>13.043114</v>
      </c>
      <c r="C57">
        <v>-0.59</v>
      </c>
      <c r="D57">
        <v>43.626746</v>
      </c>
      <c r="E57">
        <v>-0.57</v>
      </c>
      <c r="F57">
        <v>44.15839</v>
      </c>
      <c r="G57">
        <v>-0.55</v>
      </c>
      <c r="H57">
        <v>43.841446</v>
      </c>
      <c r="I57">
        <v>-0.54</v>
      </c>
      <c r="J57">
        <v>45.16856</v>
      </c>
      <c r="K57">
        <v>-0.52</v>
      </c>
      <c r="L57">
        <v>45.907974</v>
      </c>
      <c r="M57">
        <v>-0.5</v>
      </c>
      <c r="N57">
        <v>46.199268</v>
      </c>
      <c r="O57">
        <v>-0.52</v>
      </c>
      <c r="P57">
        <v>35.481614</v>
      </c>
      <c r="Q57">
        <v>-0.54</v>
      </c>
      <c r="R57">
        <v>30.940108</v>
      </c>
      <c r="S57">
        <v>-0.5600000000000001</v>
      </c>
      <c r="T57">
        <v>25.453718</v>
      </c>
    </row>
    <row r="58" spans="1:20">
      <c r="A58">
        <v>-0.59</v>
      </c>
      <c r="B58">
        <v>12.425578</v>
      </c>
      <c r="C58">
        <v>-0.58</v>
      </c>
      <c r="D58">
        <v>43.142622</v>
      </c>
      <c r="E58">
        <v>-0.5600000000000001</v>
      </c>
      <c r="F58">
        <v>43.27616</v>
      </c>
      <c r="G58">
        <v>-0.54</v>
      </c>
      <c r="H58">
        <v>45.641066</v>
      </c>
      <c r="I58">
        <v>-0.53</v>
      </c>
      <c r="J58">
        <v>44.934154</v>
      </c>
      <c r="K58">
        <v>-0.51</v>
      </c>
      <c r="L58">
        <v>47.958594</v>
      </c>
      <c r="M58">
        <v>-0.51</v>
      </c>
      <c r="N58">
        <v>41.603666</v>
      </c>
      <c r="O58">
        <v>-0.53</v>
      </c>
      <c r="P58">
        <v>32.556348</v>
      </c>
      <c r="Q58">
        <v>-0.55</v>
      </c>
      <c r="R58">
        <v>26.034088</v>
      </c>
      <c r="S58">
        <v>-0.57</v>
      </c>
      <c r="T58">
        <v>24.431168</v>
      </c>
    </row>
    <row r="59" spans="1:20">
      <c r="A59">
        <v>-0.6</v>
      </c>
      <c r="B59">
        <v>11.807384</v>
      </c>
      <c r="C59">
        <v>-0.57</v>
      </c>
      <c r="D59">
        <v>44.69131</v>
      </c>
      <c r="E59">
        <v>-0.55</v>
      </c>
      <c r="F59">
        <v>43.3716</v>
      </c>
      <c r="G59">
        <v>-0.53</v>
      </c>
      <c r="H59">
        <v>46.094968</v>
      </c>
      <c r="I59">
        <v>-0.52</v>
      </c>
      <c r="J59">
        <v>45.276782</v>
      </c>
      <c r="K59">
        <v>-0.5</v>
      </c>
      <c r="L59">
        <v>46.506456</v>
      </c>
      <c r="M59">
        <v>-0.52</v>
      </c>
      <c r="N59">
        <v>36.971322</v>
      </c>
      <c r="O59">
        <v>-0.54</v>
      </c>
      <c r="P59">
        <v>30.502874</v>
      </c>
      <c r="Q59">
        <v>-0.5600000000000001</v>
      </c>
      <c r="R59">
        <v>23.908114</v>
      </c>
      <c r="S59">
        <v>-0.58</v>
      </c>
      <c r="T59">
        <v>21.708582</v>
      </c>
    </row>
    <row r="60" spans="1:20">
      <c r="A60">
        <v>-0.61</v>
      </c>
      <c r="B60">
        <v>10.1724756</v>
      </c>
      <c r="C60">
        <v>-0.5600000000000001</v>
      </c>
      <c r="D60">
        <v>44.223638</v>
      </c>
      <c r="E60">
        <v>-0.54</v>
      </c>
      <c r="F60">
        <v>45.04132199999999</v>
      </c>
      <c r="G60">
        <v>-0.52</v>
      </c>
      <c r="H60">
        <v>46.69687</v>
      </c>
      <c r="I60">
        <v>-0.51</v>
      </c>
      <c r="J60">
        <v>49.040668</v>
      </c>
      <c r="K60">
        <v>-0.51</v>
      </c>
      <c r="L60">
        <v>41.282908</v>
      </c>
      <c r="M60">
        <v>-0.53</v>
      </c>
      <c r="N60">
        <v>32.10133399999999</v>
      </c>
      <c r="O60">
        <v>-0.55</v>
      </c>
      <c r="P60">
        <v>28.631812</v>
      </c>
      <c r="Q60">
        <v>-0.57</v>
      </c>
      <c r="R60">
        <v>23.87009</v>
      </c>
      <c r="S60">
        <v>-0.59</v>
      </c>
      <c r="T60">
        <v>19.287228</v>
      </c>
    </row>
    <row r="61" spans="1:20">
      <c r="A61">
        <v>-0.62</v>
      </c>
      <c r="B61">
        <v>8.08262</v>
      </c>
      <c r="C61">
        <v>-0.55</v>
      </c>
      <c r="D61">
        <v>44.07219</v>
      </c>
      <c r="E61">
        <v>-0.53</v>
      </c>
      <c r="F61">
        <v>47.63746</v>
      </c>
      <c r="G61">
        <v>-0.51</v>
      </c>
      <c r="H61">
        <v>48.504572</v>
      </c>
      <c r="I61">
        <v>-0.5</v>
      </c>
      <c r="J61">
        <v>46.14677</v>
      </c>
      <c r="K61">
        <v>-0.52</v>
      </c>
      <c r="L61">
        <v>38.157136</v>
      </c>
      <c r="M61">
        <v>-0.54</v>
      </c>
      <c r="N61">
        <v>30.7837</v>
      </c>
      <c r="O61">
        <v>-0.5600000000000001</v>
      </c>
      <c r="P61">
        <v>24.411702</v>
      </c>
      <c r="Q61">
        <v>-0.58</v>
      </c>
      <c r="R61">
        <v>22.385158</v>
      </c>
      <c r="S61">
        <v>-0.6</v>
      </c>
      <c r="T61">
        <v>18.192048</v>
      </c>
    </row>
    <row r="62" spans="1:20">
      <c r="A62">
        <v>-0.63</v>
      </c>
      <c r="B62">
        <v>7.158091799999999</v>
      </c>
      <c r="C62">
        <v>-0.54</v>
      </c>
      <c r="D62">
        <v>44.41778799999999</v>
      </c>
      <c r="E62">
        <v>-0.52</v>
      </c>
      <c r="F62">
        <v>48.317636</v>
      </c>
      <c r="G62">
        <v>-0.5</v>
      </c>
      <c r="H62">
        <v>48.490328</v>
      </c>
      <c r="I62">
        <v>-0.51</v>
      </c>
      <c r="J62">
        <v>39.98435</v>
      </c>
      <c r="K62">
        <v>-0.53</v>
      </c>
      <c r="L62">
        <v>33.442956</v>
      </c>
      <c r="M62">
        <v>-0.55</v>
      </c>
      <c r="N62">
        <v>28.811248</v>
      </c>
      <c r="O62">
        <v>-0.57</v>
      </c>
      <c r="P62">
        <v>22.925694</v>
      </c>
      <c r="Q62">
        <v>-0.59</v>
      </c>
      <c r="R62">
        <v>20.218618</v>
      </c>
      <c r="S62">
        <v>-0.61</v>
      </c>
      <c r="T62">
        <v>18.249846</v>
      </c>
    </row>
    <row r="63" spans="1:20">
      <c r="A63">
        <v>-0.64</v>
      </c>
      <c r="B63">
        <v>6.9065532</v>
      </c>
      <c r="C63">
        <v>-0.53</v>
      </c>
      <c r="D63">
        <v>46.619604</v>
      </c>
      <c r="E63">
        <v>-0.51</v>
      </c>
      <c r="F63">
        <v>49.095482</v>
      </c>
      <c r="G63">
        <v>-0.51</v>
      </c>
      <c r="H63">
        <v>40.627786</v>
      </c>
      <c r="I63">
        <v>-0.52</v>
      </c>
      <c r="J63">
        <v>37.323316</v>
      </c>
      <c r="K63">
        <v>-0.54</v>
      </c>
      <c r="L63">
        <v>29.946008</v>
      </c>
      <c r="M63">
        <v>-0.5600000000000001</v>
      </c>
      <c r="N63">
        <v>26.930292</v>
      </c>
      <c r="O63">
        <v>-0.58</v>
      </c>
      <c r="P63">
        <v>22.112272</v>
      </c>
      <c r="Q63">
        <v>-0.6</v>
      </c>
      <c r="R63">
        <v>17.231438</v>
      </c>
      <c r="S63">
        <v>-0.62</v>
      </c>
      <c r="T63">
        <v>15.768892</v>
      </c>
    </row>
    <row r="64" spans="1:20">
      <c r="A64">
        <v>-0.65</v>
      </c>
      <c r="B64">
        <v>6.2625374</v>
      </c>
      <c r="C64">
        <v>-0.52</v>
      </c>
      <c r="D64">
        <v>48.550678</v>
      </c>
      <c r="E64">
        <v>-0.5</v>
      </c>
      <c r="F64">
        <v>49.586218</v>
      </c>
      <c r="G64">
        <v>-0.52</v>
      </c>
      <c r="H64">
        <v>37.099708</v>
      </c>
      <c r="I64">
        <v>-0.53</v>
      </c>
      <c r="J64">
        <v>34.468244</v>
      </c>
      <c r="K64">
        <v>-0.55</v>
      </c>
      <c r="L64">
        <v>28.169674</v>
      </c>
      <c r="M64">
        <v>-0.57</v>
      </c>
      <c r="N64">
        <v>22.678214</v>
      </c>
      <c r="O64">
        <v>-0.59</v>
      </c>
      <c r="P64">
        <v>20.676868</v>
      </c>
      <c r="Q64">
        <v>-0.61</v>
      </c>
      <c r="R64">
        <v>17.205378</v>
      </c>
      <c r="S64">
        <v>-0.63</v>
      </c>
      <c r="T64">
        <v>13.23129</v>
      </c>
    </row>
    <row r="65" spans="1:20">
      <c r="A65">
        <v>-0.66</v>
      </c>
      <c r="B65">
        <v>2.5076924</v>
      </c>
      <c r="C65">
        <v>-0.51</v>
      </c>
      <c r="D65">
        <v>49.571518</v>
      </c>
      <c r="E65">
        <v>-0.51</v>
      </c>
      <c r="F65">
        <v>43.199546</v>
      </c>
      <c r="G65">
        <v>-0.53</v>
      </c>
      <c r="H65">
        <v>35.225926</v>
      </c>
      <c r="I65">
        <v>-0.54</v>
      </c>
      <c r="J65">
        <v>31.029244</v>
      </c>
      <c r="K65">
        <v>-0.5600000000000001</v>
      </c>
      <c r="L65">
        <v>26.641272</v>
      </c>
      <c r="M65">
        <v>-0.58</v>
      </c>
      <c r="N65">
        <v>21.223102</v>
      </c>
      <c r="O65">
        <v>-0.6</v>
      </c>
      <c r="P65">
        <v>18.360566</v>
      </c>
      <c r="Q65">
        <v>-0.62</v>
      </c>
      <c r="R65">
        <v>17.075018</v>
      </c>
      <c r="S65">
        <v>-0.64</v>
      </c>
      <c r="T65">
        <v>12.921408</v>
      </c>
    </row>
    <row r="66" spans="1:20">
      <c r="A66">
        <v>-0.67</v>
      </c>
      <c r="B66">
        <v>1.8615822</v>
      </c>
      <c r="C66">
        <v>-0.5</v>
      </c>
      <c r="D66">
        <v>49.657308</v>
      </c>
      <c r="E66">
        <v>-0.52</v>
      </c>
      <c r="F66">
        <v>37.59601</v>
      </c>
      <c r="G66">
        <v>-0.54</v>
      </c>
      <c r="H66">
        <v>33.017398</v>
      </c>
      <c r="I66">
        <v>-0.55</v>
      </c>
      <c r="J66">
        <v>28.574386</v>
      </c>
      <c r="K66">
        <v>-0.57</v>
      </c>
      <c r="L66">
        <v>24.80274</v>
      </c>
      <c r="M66">
        <v>-0.59</v>
      </c>
      <c r="N66">
        <v>20.945866</v>
      </c>
      <c r="O66">
        <v>-0.61</v>
      </c>
      <c r="P66">
        <v>16.835502</v>
      </c>
      <c r="Q66">
        <v>-0.63</v>
      </c>
      <c r="R66">
        <v>14.80618</v>
      </c>
      <c r="S66">
        <v>-0.65</v>
      </c>
      <c r="T66">
        <v>12.808894</v>
      </c>
    </row>
    <row r="67" spans="1:20">
      <c r="A67">
        <v>-0.68</v>
      </c>
      <c r="B67">
        <v>2.4831878</v>
      </c>
      <c r="C67">
        <v>-0.51</v>
      </c>
      <c r="D67">
        <v>43.737604</v>
      </c>
      <c r="E67">
        <v>-0.53</v>
      </c>
      <c r="F67">
        <v>34.77176</v>
      </c>
      <c r="G67">
        <v>-0.55</v>
      </c>
      <c r="H67">
        <v>28.842304</v>
      </c>
      <c r="I67">
        <v>-0.5600000000000001</v>
      </c>
      <c r="J67">
        <v>27.316072</v>
      </c>
      <c r="K67">
        <v>-0.58</v>
      </c>
      <c r="L67">
        <v>21.32649</v>
      </c>
      <c r="M67">
        <v>-0.6</v>
      </c>
      <c r="N67">
        <v>19.87116</v>
      </c>
      <c r="O67">
        <v>-0.62</v>
      </c>
      <c r="P67">
        <v>15.77694</v>
      </c>
      <c r="Q67">
        <v>-0.64</v>
      </c>
      <c r="R67">
        <v>11.80653</v>
      </c>
      <c r="S67">
        <v>-0.66</v>
      </c>
      <c r="T67">
        <v>11.5966758</v>
      </c>
    </row>
    <row r="68" spans="1:20">
      <c r="A68">
        <v>-0.6899999999999999</v>
      </c>
      <c r="B68">
        <v>1.8963156</v>
      </c>
      <c r="C68">
        <v>-0.52</v>
      </c>
      <c r="D68">
        <v>38.592682</v>
      </c>
      <c r="E68">
        <v>-0.54</v>
      </c>
      <c r="F68">
        <v>33.15688</v>
      </c>
      <c r="G68">
        <v>-0.5600000000000001</v>
      </c>
      <c r="H68">
        <v>27.401262</v>
      </c>
      <c r="I68">
        <v>-0.57</v>
      </c>
      <c r="J68">
        <v>25.68659</v>
      </c>
      <c r="K68">
        <v>-0.59</v>
      </c>
      <c r="L68">
        <v>20.453672</v>
      </c>
      <c r="M68">
        <v>-0.61</v>
      </c>
      <c r="N68">
        <v>16.976488</v>
      </c>
      <c r="O68">
        <v>-0.63</v>
      </c>
      <c r="P68">
        <v>15.435464</v>
      </c>
      <c r="Q68">
        <v>-0.65</v>
      </c>
      <c r="R68">
        <v>11.694126</v>
      </c>
      <c r="S68">
        <v>-0.67</v>
      </c>
      <c r="T68">
        <v>8.737270200000001</v>
      </c>
    </row>
    <row r="69" spans="1:20">
      <c r="A69">
        <v>-0.7</v>
      </c>
      <c r="B69">
        <v>-1.7596436</v>
      </c>
      <c r="C69">
        <v>-0.53</v>
      </c>
      <c r="D69">
        <v>33.85474000000001</v>
      </c>
      <c r="E69">
        <v>-0.55</v>
      </c>
      <c r="F69">
        <v>31.05612</v>
      </c>
      <c r="G69">
        <v>-0.57</v>
      </c>
      <c r="H69">
        <v>25.35462</v>
      </c>
      <c r="I69">
        <v>-0.58</v>
      </c>
      <c r="J69">
        <v>22.49644</v>
      </c>
      <c r="K69">
        <v>-0.6</v>
      </c>
      <c r="L69">
        <v>19.523494</v>
      </c>
      <c r="M69">
        <v>-0.62</v>
      </c>
      <c r="N69">
        <v>15.201318</v>
      </c>
      <c r="O69">
        <v>-0.64</v>
      </c>
      <c r="P69">
        <v>13.217424</v>
      </c>
      <c r="Q69">
        <v>-0.66</v>
      </c>
      <c r="R69">
        <v>11.459068</v>
      </c>
      <c r="S69">
        <v>-0.68</v>
      </c>
      <c r="T69">
        <v>8.482409200000001</v>
      </c>
    </row>
    <row r="70" spans="1:20">
      <c r="A70">
        <v>-0.71</v>
      </c>
      <c r="B70">
        <v>-3.35513</v>
      </c>
      <c r="C70">
        <v>-0.54</v>
      </c>
      <c r="D70">
        <v>31.474748</v>
      </c>
      <c r="E70">
        <v>-0.5600000000000001</v>
      </c>
      <c r="F70">
        <v>27.475176</v>
      </c>
      <c r="G70">
        <v>-0.58</v>
      </c>
      <c r="H70">
        <v>24.404984</v>
      </c>
      <c r="I70">
        <v>-0.59</v>
      </c>
      <c r="J70">
        <v>19.83556</v>
      </c>
      <c r="K70">
        <v>-0.61</v>
      </c>
      <c r="L70">
        <v>17.818318</v>
      </c>
      <c r="M70">
        <v>-0.63</v>
      </c>
      <c r="N70">
        <v>15.247784</v>
      </c>
      <c r="O70">
        <v>-0.65</v>
      </c>
      <c r="P70">
        <v>10.36469</v>
      </c>
      <c r="Q70">
        <v>-0.67</v>
      </c>
      <c r="R70">
        <v>9.965551</v>
      </c>
      <c r="S70">
        <v>-0.6899999999999999</v>
      </c>
      <c r="T70">
        <v>7.7050618</v>
      </c>
    </row>
    <row r="71" spans="1:20">
      <c r="A71">
        <v>-0.72</v>
      </c>
      <c r="B71">
        <v>-3.2354786</v>
      </c>
      <c r="C71">
        <v>-0.55</v>
      </c>
      <c r="D71">
        <v>29.653256</v>
      </c>
      <c r="E71">
        <v>-0.57</v>
      </c>
      <c r="F71">
        <v>25.932694</v>
      </c>
      <c r="G71">
        <v>-0.59</v>
      </c>
      <c r="H71">
        <v>21.369214</v>
      </c>
      <c r="I71">
        <v>-0.6</v>
      </c>
      <c r="J71">
        <v>19.677096</v>
      </c>
      <c r="K71">
        <v>-0.62</v>
      </c>
      <c r="L71">
        <v>15.282252</v>
      </c>
      <c r="M71">
        <v>-0.64</v>
      </c>
      <c r="N71">
        <v>14.744746</v>
      </c>
      <c r="O71">
        <v>-0.66</v>
      </c>
      <c r="P71">
        <v>10.828396</v>
      </c>
      <c r="Q71">
        <v>-0.68</v>
      </c>
      <c r="R71">
        <v>7.629839200000001</v>
      </c>
      <c r="S71">
        <v>-0.7</v>
      </c>
      <c r="T71">
        <v>6.8235798</v>
      </c>
    </row>
    <row r="72" spans="1:20">
      <c r="A72">
        <v>-0.73</v>
      </c>
      <c r="B72">
        <v>-3.8448498</v>
      </c>
      <c r="C72">
        <v>-0.5600000000000001</v>
      </c>
      <c r="D72">
        <v>27.313242</v>
      </c>
      <c r="E72">
        <v>-0.58</v>
      </c>
      <c r="F72">
        <v>24.653698</v>
      </c>
      <c r="G72">
        <v>-0.6</v>
      </c>
      <c r="H72">
        <v>19.679612</v>
      </c>
      <c r="I72">
        <v>-0.61</v>
      </c>
      <c r="J72">
        <v>18.797222</v>
      </c>
      <c r="K72">
        <v>-0.63</v>
      </c>
      <c r="L72">
        <v>14.883414</v>
      </c>
      <c r="M72">
        <v>-0.65</v>
      </c>
      <c r="N72">
        <v>11.57807</v>
      </c>
      <c r="O72">
        <v>-0.67</v>
      </c>
      <c r="P72">
        <v>10.5778658</v>
      </c>
      <c r="Q72">
        <v>-0.6899999999999999</v>
      </c>
      <c r="R72">
        <v>7.715661799999999</v>
      </c>
      <c r="S72">
        <v>-0.71</v>
      </c>
      <c r="T72">
        <v>4.0396258</v>
      </c>
    </row>
    <row r="73" spans="1:20">
      <c r="A73">
        <v>-0.74</v>
      </c>
      <c r="B73">
        <v>-7.127748</v>
      </c>
      <c r="C73">
        <v>-0.57</v>
      </c>
      <c r="D73">
        <v>24.368316</v>
      </c>
      <c r="E73">
        <v>-0.59</v>
      </c>
      <c r="F73">
        <v>23.749272</v>
      </c>
      <c r="G73">
        <v>-0.61</v>
      </c>
      <c r="H73">
        <v>18.483944</v>
      </c>
      <c r="I73">
        <v>-0.62</v>
      </c>
      <c r="J73">
        <v>16.72328</v>
      </c>
      <c r="K73">
        <v>-0.64</v>
      </c>
      <c r="L73">
        <v>14.250174</v>
      </c>
      <c r="M73">
        <v>-0.66</v>
      </c>
      <c r="N73">
        <v>10.461755</v>
      </c>
      <c r="O73">
        <v>-0.68</v>
      </c>
      <c r="P73">
        <v>9.104665000000001</v>
      </c>
      <c r="Q73">
        <v>-0.7</v>
      </c>
      <c r="R73">
        <v>7.055428999999999</v>
      </c>
      <c r="S73">
        <v>-0.72</v>
      </c>
      <c r="T73">
        <v>2.9054548</v>
      </c>
    </row>
    <row r="74" spans="1:20">
      <c r="A74">
        <v>-0.75</v>
      </c>
      <c r="B74">
        <v>-9.2808858</v>
      </c>
      <c r="C74">
        <v>-0.58</v>
      </c>
      <c r="D74">
        <v>22.979864</v>
      </c>
      <c r="E74">
        <v>-0.6</v>
      </c>
      <c r="F74">
        <v>19.968012</v>
      </c>
      <c r="G74">
        <v>-0.62</v>
      </c>
      <c r="H74">
        <v>17.856288</v>
      </c>
      <c r="I74">
        <v>-0.63</v>
      </c>
      <c r="J74">
        <v>13.64074</v>
      </c>
      <c r="K74">
        <v>-0.65</v>
      </c>
      <c r="L74">
        <v>12.932822</v>
      </c>
      <c r="M74">
        <v>-0.67</v>
      </c>
      <c r="N74">
        <v>9.6476978</v>
      </c>
      <c r="O74">
        <v>-0.6899999999999999</v>
      </c>
      <c r="P74">
        <v>6.8486858</v>
      </c>
      <c r="Q74">
        <v>-0.71</v>
      </c>
      <c r="R74">
        <v>6.0889862</v>
      </c>
      <c r="S74">
        <v>-0.73</v>
      </c>
      <c r="T74">
        <v>2.7715022</v>
      </c>
    </row>
    <row r="75" spans="1:20">
      <c r="A75">
        <v>-0.76</v>
      </c>
      <c r="B75">
        <v>-11.162696</v>
      </c>
      <c r="C75">
        <v>-0.59</v>
      </c>
      <c r="D75">
        <v>21.363676</v>
      </c>
      <c r="E75">
        <v>-0.61</v>
      </c>
      <c r="F75">
        <v>17.962214</v>
      </c>
      <c r="G75">
        <v>-0.63</v>
      </c>
      <c r="H75">
        <v>15.462018</v>
      </c>
      <c r="I75">
        <v>-0.64</v>
      </c>
      <c r="J75">
        <v>13.37976</v>
      </c>
      <c r="K75">
        <v>-0.66</v>
      </c>
      <c r="L75">
        <v>9.8245624</v>
      </c>
      <c r="M75">
        <v>-0.68</v>
      </c>
      <c r="N75">
        <v>9.5367292</v>
      </c>
      <c r="O75">
        <v>-0.7</v>
      </c>
      <c r="P75">
        <v>6.723124</v>
      </c>
      <c r="Q75">
        <v>-0.72</v>
      </c>
      <c r="R75">
        <v>2.6607454</v>
      </c>
      <c r="S75">
        <v>-0.74</v>
      </c>
      <c r="T75">
        <v>2.7692404</v>
      </c>
    </row>
    <row r="76" spans="1:20">
      <c r="A76">
        <v>-0.77</v>
      </c>
      <c r="B76">
        <v>-10.942226</v>
      </c>
      <c r="C76">
        <v>-0.6</v>
      </c>
      <c r="D76">
        <v>20.479404</v>
      </c>
      <c r="E76">
        <v>-0.62</v>
      </c>
      <c r="F76">
        <v>17.388848</v>
      </c>
      <c r="G76">
        <v>-0.64</v>
      </c>
      <c r="H76">
        <v>13.299144</v>
      </c>
      <c r="I76">
        <v>-0.65</v>
      </c>
      <c r="J76">
        <v>12.784484</v>
      </c>
      <c r="K76">
        <v>-0.67</v>
      </c>
      <c r="L76">
        <v>8.770722000000001</v>
      </c>
      <c r="M76">
        <v>-0.6899999999999999</v>
      </c>
      <c r="N76">
        <v>7.589073400000001</v>
      </c>
      <c r="O76">
        <v>-0.71</v>
      </c>
      <c r="P76">
        <v>6.6030552</v>
      </c>
      <c r="Q76">
        <v>-0.73</v>
      </c>
      <c r="R76">
        <v>2.8525116</v>
      </c>
      <c r="S76">
        <v>-0.75</v>
      </c>
      <c r="T76">
        <v>-0.4346690000000001</v>
      </c>
    </row>
    <row r="77" spans="1:20">
      <c r="A77">
        <v>-0.78</v>
      </c>
      <c r="B77">
        <v>-11.91412</v>
      </c>
      <c r="C77">
        <v>-0.61</v>
      </c>
      <c r="D77">
        <v>16.855754</v>
      </c>
      <c r="E77">
        <v>-0.63</v>
      </c>
      <c r="F77">
        <v>16.62383</v>
      </c>
      <c r="G77">
        <v>-0.65</v>
      </c>
      <c r="H77">
        <v>12.91692</v>
      </c>
      <c r="I77">
        <v>-0.66</v>
      </c>
      <c r="J77">
        <v>11.873568</v>
      </c>
      <c r="K77">
        <v>-0.68</v>
      </c>
      <c r="L77">
        <v>8.423184600000001</v>
      </c>
      <c r="M77">
        <v>-0.7</v>
      </c>
      <c r="N77">
        <v>5.376995200000001</v>
      </c>
      <c r="O77">
        <v>-0.72</v>
      </c>
      <c r="P77">
        <v>4.1750324</v>
      </c>
      <c r="Q77">
        <v>-0.74</v>
      </c>
      <c r="R77">
        <v>1.4242358</v>
      </c>
      <c r="S77">
        <v>-0.76</v>
      </c>
      <c r="T77">
        <v>-6.21207</v>
      </c>
    </row>
    <row r="78" spans="1:20">
      <c r="A78">
        <v>-0.79</v>
      </c>
      <c r="B78">
        <v>-13.973464</v>
      </c>
      <c r="C78">
        <v>-0.62</v>
      </c>
      <c r="D78">
        <v>15.454686</v>
      </c>
      <c r="E78">
        <v>-0.64</v>
      </c>
      <c r="F78">
        <v>13.709716</v>
      </c>
      <c r="G78">
        <v>-0.66</v>
      </c>
      <c r="H78">
        <v>11.739906</v>
      </c>
      <c r="I78">
        <v>-0.67</v>
      </c>
      <c r="J78">
        <v>8.0376288</v>
      </c>
      <c r="K78">
        <v>-0.6899999999999999</v>
      </c>
      <c r="L78">
        <v>8.271364800000001</v>
      </c>
      <c r="M78">
        <v>-0.71</v>
      </c>
      <c r="N78">
        <v>5.509157399999999</v>
      </c>
      <c r="O78">
        <v>-0.73</v>
      </c>
      <c r="P78">
        <v>1.295162</v>
      </c>
      <c r="Q78">
        <v>-0.75</v>
      </c>
      <c r="R78">
        <v>0.1921992</v>
      </c>
      <c r="S78">
        <v>-0.77</v>
      </c>
      <c r="T78">
        <v>-8.8606908</v>
      </c>
    </row>
    <row r="79" spans="1:20">
      <c r="A79">
        <v>-0.8</v>
      </c>
      <c r="B79">
        <v>-12.860892</v>
      </c>
      <c r="C79">
        <v>-0.63</v>
      </c>
      <c r="D79">
        <v>15.003122</v>
      </c>
      <c r="E79">
        <v>-0.65</v>
      </c>
      <c r="F79">
        <v>11.733308</v>
      </c>
      <c r="G79">
        <v>-0.67</v>
      </c>
      <c r="H79">
        <v>9.969859599999999</v>
      </c>
      <c r="I79">
        <v>-0.68</v>
      </c>
      <c r="J79">
        <v>7.8452118</v>
      </c>
      <c r="K79">
        <v>-0.7</v>
      </c>
      <c r="L79">
        <v>6.2155186</v>
      </c>
      <c r="M79">
        <v>-0.72</v>
      </c>
      <c r="N79">
        <v>4.736188400000001</v>
      </c>
      <c r="O79">
        <v>-0.74</v>
      </c>
      <c r="P79">
        <v>0.7446582</v>
      </c>
      <c r="Q79">
        <v>-0.76</v>
      </c>
      <c r="R79">
        <v>-6.0002216</v>
      </c>
      <c r="S79">
        <v>-0.78</v>
      </c>
      <c r="T79">
        <v>-9.446544399999999</v>
      </c>
    </row>
    <row r="80" spans="1:20">
      <c r="A80">
        <v>-0.8100000000000001</v>
      </c>
      <c r="B80">
        <v>-12.800808</v>
      </c>
      <c r="C80">
        <v>-0.64</v>
      </c>
      <c r="D80">
        <v>13.817568</v>
      </c>
      <c r="E80">
        <v>-0.66</v>
      </c>
      <c r="F80">
        <v>11.165944</v>
      </c>
      <c r="G80">
        <v>-0.68</v>
      </c>
      <c r="H80">
        <v>7.067767600000001</v>
      </c>
      <c r="I80">
        <v>-0.6899999999999999</v>
      </c>
      <c r="J80">
        <v>7.8996578</v>
      </c>
      <c r="K80">
        <v>-0.71</v>
      </c>
      <c r="L80">
        <v>4.5033164</v>
      </c>
      <c r="M80">
        <v>-0.73</v>
      </c>
      <c r="N80">
        <v>2.6072652</v>
      </c>
      <c r="O80">
        <v>-0.75</v>
      </c>
      <c r="P80">
        <v>-0.5806386</v>
      </c>
      <c r="Q80">
        <v>-0.77</v>
      </c>
      <c r="R80">
        <v>-9.942133999999999</v>
      </c>
      <c r="S80">
        <v>-0.79</v>
      </c>
      <c r="T80">
        <v>-10.1143372</v>
      </c>
    </row>
    <row r="81" spans="1:20">
      <c r="A81">
        <v>-0.82</v>
      </c>
      <c r="B81">
        <v>-13.588574</v>
      </c>
      <c r="C81">
        <v>-0.65</v>
      </c>
      <c r="D81">
        <v>10.8327128</v>
      </c>
      <c r="E81">
        <v>-0.67</v>
      </c>
      <c r="F81">
        <v>11.039392</v>
      </c>
      <c r="G81">
        <v>-0.6899999999999999</v>
      </c>
      <c r="H81">
        <v>7.326654</v>
      </c>
      <c r="I81">
        <v>-0.7</v>
      </c>
      <c r="J81">
        <v>6.8900684</v>
      </c>
      <c r="K81">
        <v>-0.72</v>
      </c>
      <c r="L81">
        <v>4.6102038</v>
      </c>
      <c r="M81">
        <v>-0.74</v>
      </c>
      <c r="N81">
        <v>-0.3781052</v>
      </c>
      <c r="O81">
        <v>-0.76</v>
      </c>
      <c r="P81">
        <v>-4.973608400000001</v>
      </c>
      <c r="Q81">
        <v>-0.78</v>
      </c>
      <c r="R81">
        <v>-10.0562634</v>
      </c>
      <c r="S81">
        <v>-0.8</v>
      </c>
      <c r="T81">
        <v>-11.379162</v>
      </c>
    </row>
    <row r="82" spans="1:20">
      <c r="A82">
        <v>-0.83</v>
      </c>
      <c r="B82">
        <v>-16.139814</v>
      </c>
      <c r="C82">
        <v>-0.66</v>
      </c>
      <c r="D82">
        <v>9.783386</v>
      </c>
      <c r="E82">
        <v>-0.68</v>
      </c>
      <c r="F82">
        <v>7.9918946</v>
      </c>
      <c r="G82">
        <v>-0.7</v>
      </c>
      <c r="H82">
        <v>6.850843</v>
      </c>
      <c r="I82">
        <v>-0.71</v>
      </c>
      <c r="J82">
        <v>3.7061226</v>
      </c>
      <c r="K82">
        <v>-0.73</v>
      </c>
      <c r="L82">
        <v>3.3012276</v>
      </c>
      <c r="M82">
        <v>-0.75</v>
      </c>
      <c r="N82">
        <v>-2.1315744</v>
      </c>
      <c r="O82">
        <v>-0.77</v>
      </c>
      <c r="P82">
        <v>-10.2407574</v>
      </c>
      <c r="Q82">
        <v>-0.79</v>
      </c>
      <c r="R82">
        <v>-9.068101799999999</v>
      </c>
      <c r="S82">
        <v>-0.8100000000000001</v>
      </c>
      <c r="T82">
        <v>-10.4923236</v>
      </c>
    </row>
    <row r="83" spans="1:20">
      <c r="A83">
        <v>-0.84</v>
      </c>
      <c r="B83">
        <v>-16.57136</v>
      </c>
      <c r="C83">
        <v>-0.67</v>
      </c>
      <c r="D83">
        <v>8.5919072</v>
      </c>
      <c r="E83">
        <v>-0.6899999999999999</v>
      </c>
      <c r="F83">
        <v>6.023108000000001</v>
      </c>
      <c r="G83">
        <v>-0.71</v>
      </c>
      <c r="H83">
        <v>5.1964852</v>
      </c>
      <c r="I83">
        <v>-0.72</v>
      </c>
      <c r="J83">
        <v>3.482433</v>
      </c>
      <c r="K83">
        <v>-0.74</v>
      </c>
      <c r="L83">
        <v>1.0351878</v>
      </c>
      <c r="M83">
        <v>-0.76</v>
      </c>
      <c r="N83">
        <v>-5.1881324</v>
      </c>
      <c r="O83">
        <v>-0.78</v>
      </c>
      <c r="P83">
        <v>-10.8534112</v>
      </c>
      <c r="Q83">
        <v>-0.8</v>
      </c>
      <c r="R83">
        <v>-11.0138888</v>
      </c>
      <c r="S83">
        <v>-0.82</v>
      </c>
      <c r="T83">
        <v>-10.526208</v>
      </c>
    </row>
    <row r="84" spans="1:20">
      <c r="A84">
        <v>-0.85</v>
      </c>
      <c r="B84">
        <v>-17.31708</v>
      </c>
      <c r="C84">
        <v>-0.68</v>
      </c>
      <c r="D84">
        <v>8.3630292</v>
      </c>
      <c r="E84">
        <v>-0.7</v>
      </c>
      <c r="F84">
        <v>5.5522568</v>
      </c>
      <c r="G84">
        <v>-0.72</v>
      </c>
      <c r="H84">
        <v>2.1083026</v>
      </c>
      <c r="I84">
        <v>-0.73</v>
      </c>
      <c r="J84">
        <v>2.1552202</v>
      </c>
      <c r="K84">
        <v>-0.75</v>
      </c>
      <c r="L84">
        <v>-3.2370786</v>
      </c>
      <c r="M84">
        <v>-0.77</v>
      </c>
      <c r="N84">
        <v>-9.171330999999999</v>
      </c>
      <c r="O84">
        <v>-0.79</v>
      </c>
      <c r="P84">
        <v>-9.357938799999999</v>
      </c>
      <c r="Q84">
        <v>-0.8100000000000001</v>
      </c>
      <c r="R84">
        <v>-11.568726</v>
      </c>
      <c r="S84">
        <v>-0.83</v>
      </c>
      <c r="T84">
        <v>-11.619634</v>
      </c>
    </row>
    <row r="85" spans="1:20">
      <c r="A85">
        <v>-0.86</v>
      </c>
      <c r="B85">
        <v>-17.9987</v>
      </c>
      <c r="C85">
        <v>-0.6899999999999999</v>
      </c>
      <c r="D85">
        <v>5.8536566</v>
      </c>
      <c r="E85">
        <v>-0.71</v>
      </c>
      <c r="F85">
        <v>5.018548</v>
      </c>
      <c r="G85">
        <v>-0.73</v>
      </c>
      <c r="H85">
        <v>1.3109452</v>
      </c>
      <c r="I85">
        <v>-0.74</v>
      </c>
      <c r="J85">
        <v>0.8470372000000002</v>
      </c>
      <c r="K85">
        <v>-0.76</v>
      </c>
      <c r="L85">
        <v>-6.947737599999999</v>
      </c>
      <c r="M85">
        <v>-0.78</v>
      </c>
      <c r="N85">
        <v>-11.575048</v>
      </c>
      <c r="O85">
        <v>-0.8</v>
      </c>
      <c r="P85">
        <v>-9.512945999999999</v>
      </c>
      <c r="Q85">
        <v>-0.82</v>
      </c>
      <c r="R85">
        <v>-11.03119</v>
      </c>
      <c r="S85">
        <v>-0.84</v>
      </c>
      <c r="T85">
        <v>-13.27943</v>
      </c>
    </row>
    <row r="86" spans="1:20">
      <c r="A86">
        <v>-0.87</v>
      </c>
      <c r="B86">
        <v>-20.929832</v>
      </c>
      <c r="C86">
        <v>-0.7</v>
      </c>
      <c r="D86">
        <v>3.5488336</v>
      </c>
      <c r="E86">
        <v>-0.72</v>
      </c>
      <c r="F86">
        <v>3.3946666</v>
      </c>
      <c r="G86">
        <v>-0.74</v>
      </c>
      <c r="H86">
        <v>-1.2712806</v>
      </c>
      <c r="I86">
        <v>-0.75</v>
      </c>
      <c r="J86">
        <v>-5.2140548</v>
      </c>
      <c r="K86">
        <v>-0.77</v>
      </c>
      <c r="L86">
        <v>-9.8307076</v>
      </c>
      <c r="M86">
        <v>-0.79</v>
      </c>
      <c r="N86">
        <v>-10.4347776</v>
      </c>
      <c r="O86">
        <v>-0.8100000000000001</v>
      </c>
      <c r="P86">
        <v>-11.799802</v>
      </c>
      <c r="Q86">
        <v>-0.83</v>
      </c>
      <c r="R86">
        <v>-11.283176</v>
      </c>
      <c r="S86">
        <v>-0.85</v>
      </c>
      <c r="T86">
        <v>-13.177266</v>
      </c>
    </row>
    <row r="87" spans="1:20">
      <c r="A87">
        <v>-0.88</v>
      </c>
      <c r="B87">
        <v>-21.842086</v>
      </c>
      <c r="C87">
        <v>-0.71</v>
      </c>
      <c r="D87">
        <v>4.041321600000001</v>
      </c>
      <c r="E87">
        <v>-0.73</v>
      </c>
      <c r="F87">
        <v>-0.2800762000000001</v>
      </c>
      <c r="G87">
        <v>-0.75</v>
      </c>
      <c r="H87">
        <v>-3.9754542</v>
      </c>
      <c r="I87">
        <v>-0.76</v>
      </c>
      <c r="J87">
        <v>-10.759472</v>
      </c>
      <c r="K87">
        <v>-0.78</v>
      </c>
      <c r="L87">
        <v>-10.3776568</v>
      </c>
      <c r="M87">
        <v>-0.8</v>
      </c>
      <c r="N87">
        <v>-9.637286599999999</v>
      </c>
      <c r="O87">
        <v>-0.82</v>
      </c>
      <c r="P87">
        <v>-12.21243</v>
      </c>
      <c r="Q87">
        <v>-0.84</v>
      </c>
      <c r="R87">
        <v>-12.144252</v>
      </c>
      <c r="S87">
        <v>-0.86</v>
      </c>
      <c r="T87">
        <v>-12.481386</v>
      </c>
    </row>
    <row r="88" spans="1:20">
      <c r="A88">
        <v>-0.89</v>
      </c>
      <c r="B88">
        <v>-21.69499</v>
      </c>
      <c r="C88">
        <v>-0.72</v>
      </c>
      <c r="D88">
        <v>2.7866978</v>
      </c>
      <c r="E88">
        <v>-0.74</v>
      </c>
      <c r="F88">
        <v>-2.6162658</v>
      </c>
      <c r="G88">
        <v>-0.76</v>
      </c>
      <c r="H88">
        <v>-11.900049</v>
      </c>
      <c r="I88">
        <v>-0.77</v>
      </c>
      <c r="J88">
        <v>-11.257002</v>
      </c>
      <c r="K88">
        <v>-0.79</v>
      </c>
      <c r="L88">
        <v>-11.784418</v>
      </c>
      <c r="M88">
        <v>-0.8100000000000001</v>
      </c>
      <c r="N88">
        <v>-9.888965600000001</v>
      </c>
      <c r="O88">
        <v>-0.83</v>
      </c>
      <c r="P88">
        <v>-11.3794</v>
      </c>
      <c r="Q88">
        <v>-0.85</v>
      </c>
      <c r="R88">
        <v>-13.637224</v>
      </c>
      <c r="S88">
        <v>-0.87</v>
      </c>
      <c r="T88">
        <v>-13.305174</v>
      </c>
    </row>
    <row r="89" spans="1:20">
      <c r="A89">
        <v>-0.9</v>
      </c>
      <c r="B89">
        <v>-21.976636</v>
      </c>
      <c r="C89">
        <v>-0.73</v>
      </c>
      <c r="D89">
        <v>0.7030748</v>
      </c>
      <c r="E89">
        <v>-0.75</v>
      </c>
      <c r="F89">
        <v>-6.18487</v>
      </c>
      <c r="G89">
        <v>-0.77</v>
      </c>
      <c r="H89">
        <v>-13.727786</v>
      </c>
      <c r="I89">
        <v>-0.78</v>
      </c>
      <c r="J89">
        <v>-10.076135</v>
      </c>
      <c r="K89">
        <v>-0.8</v>
      </c>
      <c r="L89">
        <v>-11.142464</v>
      </c>
      <c r="M89">
        <v>-0.82</v>
      </c>
      <c r="N89">
        <v>-12.36671</v>
      </c>
      <c r="O89">
        <v>-0.84</v>
      </c>
      <c r="P89">
        <v>-11.33902</v>
      </c>
      <c r="Q89">
        <v>-0.86</v>
      </c>
      <c r="R89">
        <v>-13.468968</v>
      </c>
      <c r="S89">
        <v>-0.88</v>
      </c>
      <c r="T89">
        <v>-15.707384</v>
      </c>
    </row>
    <row r="90" spans="1:20">
      <c r="A90">
        <v>-0.91</v>
      </c>
      <c r="B90">
        <v>-23.643528</v>
      </c>
      <c r="C90">
        <v>-0.74</v>
      </c>
      <c r="D90">
        <v>-4.3892976</v>
      </c>
      <c r="E90">
        <v>-0.76</v>
      </c>
      <c r="F90">
        <v>-11.696414</v>
      </c>
      <c r="G90">
        <v>-0.78</v>
      </c>
      <c r="H90">
        <v>-11.567558</v>
      </c>
      <c r="I90">
        <v>-0.79</v>
      </c>
      <c r="J90">
        <v>-11.283582</v>
      </c>
      <c r="K90">
        <v>-0.8100000000000001</v>
      </c>
      <c r="L90">
        <v>-10.657744</v>
      </c>
      <c r="M90">
        <v>-0.83</v>
      </c>
      <c r="N90">
        <v>-12.862448</v>
      </c>
      <c r="O90">
        <v>-0.85</v>
      </c>
      <c r="P90">
        <v>-13.639912</v>
      </c>
      <c r="Q90">
        <v>-0.87</v>
      </c>
      <c r="R90">
        <v>-13.236552</v>
      </c>
      <c r="S90">
        <v>-0.89</v>
      </c>
      <c r="T90">
        <v>-15.633858</v>
      </c>
    </row>
    <row r="91" spans="1:20">
      <c r="A91">
        <v>-0.92</v>
      </c>
      <c r="B91">
        <v>-24.860044</v>
      </c>
      <c r="C91">
        <v>-0.75</v>
      </c>
      <c r="D91">
        <v>-7.0474412</v>
      </c>
      <c r="E91">
        <v>-0.77</v>
      </c>
      <c r="F91">
        <v>-14.49443</v>
      </c>
      <c r="G91">
        <v>-0.79</v>
      </c>
      <c r="H91">
        <v>-10.35246</v>
      </c>
      <c r="I91">
        <v>-0.8</v>
      </c>
      <c r="J91">
        <v>-11.684498</v>
      </c>
      <c r="K91">
        <v>-0.82</v>
      </c>
      <c r="L91">
        <v>-10.895722</v>
      </c>
      <c r="M91">
        <v>-0.84</v>
      </c>
      <c r="N91">
        <v>-12.017578</v>
      </c>
      <c r="O91">
        <v>-0.86</v>
      </c>
      <c r="P91">
        <v>-14.381504</v>
      </c>
      <c r="Q91">
        <v>-0.88</v>
      </c>
      <c r="R91">
        <v>-14.355756</v>
      </c>
      <c r="S91">
        <v>-0.9</v>
      </c>
      <c r="T91">
        <v>-15.17877</v>
      </c>
    </row>
    <row r="92" spans="1:20">
      <c r="A92">
        <v>-0.93</v>
      </c>
      <c r="B92">
        <v>-24.600728</v>
      </c>
      <c r="C92">
        <v>-0.76</v>
      </c>
      <c r="D92">
        <v>-11.576888</v>
      </c>
      <c r="E92">
        <v>-0.78</v>
      </c>
      <c r="F92">
        <v>-13.1427</v>
      </c>
      <c r="G92">
        <v>-0.8</v>
      </c>
      <c r="H92">
        <v>-11.60427</v>
      </c>
      <c r="I92">
        <v>-0.8100000000000001</v>
      </c>
      <c r="J92">
        <v>-11.0489248</v>
      </c>
      <c r="K92">
        <v>-0.83</v>
      </c>
      <c r="L92">
        <v>-13.51633</v>
      </c>
      <c r="M92">
        <v>-0.85</v>
      </c>
      <c r="N92">
        <v>-12.26669</v>
      </c>
      <c r="O92">
        <v>-0.87</v>
      </c>
      <c r="P92">
        <v>-13.942494</v>
      </c>
      <c r="Q92">
        <v>-0.89</v>
      </c>
      <c r="R92">
        <v>-16.691852</v>
      </c>
      <c r="S92">
        <v>-0.91</v>
      </c>
      <c r="T92">
        <v>-14.946258</v>
      </c>
    </row>
    <row r="93" spans="1:20">
      <c r="A93">
        <v>-0.9399999999999999</v>
      </c>
      <c r="B93">
        <v>-24.231618</v>
      </c>
      <c r="C93">
        <v>-0.77</v>
      </c>
      <c r="D93">
        <v>-12.580538</v>
      </c>
      <c r="E93">
        <v>-0.79</v>
      </c>
      <c r="F93">
        <v>-11.111678</v>
      </c>
      <c r="G93">
        <v>-0.8100000000000001</v>
      </c>
      <c r="H93">
        <v>-12.324554</v>
      </c>
      <c r="I93">
        <v>-0.82</v>
      </c>
      <c r="J93">
        <v>-11.265014</v>
      </c>
      <c r="K93">
        <v>-0.84</v>
      </c>
      <c r="L93">
        <v>-13.460694</v>
      </c>
      <c r="M93">
        <v>-0.86</v>
      </c>
      <c r="N93">
        <v>-13.924518</v>
      </c>
      <c r="O93">
        <v>-0.88</v>
      </c>
      <c r="P93">
        <v>-13.620468</v>
      </c>
      <c r="Q93">
        <v>-0.9</v>
      </c>
      <c r="R93">
        <v>-16.47891</v>
      </c>
      <c r="S93">
        <v>-0.92</v>
      </c>
      <c r="T93">
        <v>-17.398094</v>
      </c>
    </row>
    <row r="94" spans="1:20">
      <c r="A94">
        <v>-0.95</v>
      </c>
      <c r="B94">
        <v>-26.69986</v>
      </c>
      <c r="C94">
        <v>-0.78</v>
      </c>
      <c r="D94">
        <v>-13.566728</v>
      </c>
      <c r="E94">
        <v>-0.8</v>
      </c>
      <c r="F94">
        <v>-11.085006</v>
      </c>
      <c r="G94">
        <v>-0.82</v>
      </c>
      <c r="H94">
        <v>-11.71657</v>
      </c>
      <c r="I94">
        <v>-0.83</v>
      </c>
      <c r="J94">
        <v>-12.5193</v>
      </c>
      <c r="K94">
        <v>-0.85</v>
      </c>
      <c r="L94">
        <v>-12.839318</v>
      </c>
      <c r="M94">
        <v>-0.87</v>
      </c>
      <c r="N94">
        <v>-15.288592</v>
      </c>
      <c r="O94">
        <v>-0.89</v>
      </c>
      <c r="P94">
        <v>-14.654048</v>
      </c>
      <c r="Q94">
        <v>-0.91</v>
      </c>
      <c r="R94">
        <v>-16.06678</v>
      </c>
      <c r="S94">
        <v>-0.93</v>
      </c>
      <c r="T94">
        <v>-17.886208</v>
      </c>
    </row>
    <row r="95" spans="1:20">
      <c r="A95">
        <v>-0.96</v>
      </c>
      <c r="B95">
        <v>-27.97731</v>
      </c>
      <c r="C95">
        <v>-0.79</v>
      </c>
      <c r="D95">
        <v>-12.517714</v>
      </c>
      <c r="E95">
        <v>-0.8100000000000001</v>
      </c>
      <c r="F95">
        <v>-12.713622</v>
      </c>
      <c r="G95">
        <v>-0.83</v>
      </c>
      <c r="H95">
        <v>-11.976638</v>
      </c>
      <c r="I95">
        <v>-0.84</v>
      </c>
      <c r="J95">
        <v>-14.326416</v>
      </c>
      <c r="K95">
        <v>-0.86</v>
      </c>
      <c r="L95">
        <v>-13.069</v>
      </c>
      <c r="M95">
        <v>-0.88</v>
      </c>
      <c r="N95">
        <v>-14.665202</v>
      </c>
      <c r="O95">
        <v>-0.9</v>
      </c>
      <c r="P95">
        <v>-17.077286</v>
      </c>
      <c r="Q95">
        <v>-0.92</v>
      </c>
      <c r="R95">
        <v>-15.871976</v>
      </c>
      <c r="S95">
        <v>-0.9399999999999999</v>
      </c>
      <c r="T95">
        <v>-16.7862</v>
      </c>
    </row>
    <row r="96" spans="1:20">
      <c r="A96">
        <v>-0.97</v>
      </c>
      <c r="B96">
        <v>-27.858382</v>
      </c>
      <c r="C96">
        <v>-0.8</v>
      </c>
      <c r="D96">
        <v>-11.765592</v>
      </c>
      <c r="E96">
        <v>-0.82</v>
      </c>
      <c r="F96">
        <v>-13.52556</v>
      </c>
      <c r="G96">
        <v>-0.84</v>
      </c>
      <c r="H96">
        <v>-14.19188</v>
      </c>
      <c r="I96">
        <v>-0.85</v>
      </c>
      <c r="J96">
        <v>-13.902436</v>
      </c>
      <c r="K96">
        <v>-0.87</v>
      </c>
      <c r="L96">
        <v>-15.435136</v>
      </c>
      <c r="M96">
        <v>-0.89</v>
      </c>
      <c r="N96">
        <v>-14.620018</v>
      </c>
      <c r="O96">
        <v>-0.91</v>
      </c>
      <c r="P96">
        <v>-16.481604</v>
      </c>
      <c r="Q96">
        <v>-0.93</v>
      </c>
      <c r="R96">
        <v>-18.163858</v>
      </c>
      <c r="S96">
        <v>-0.95</v>
      </c>
      <c r="T96">
        <v>-17.265662</v>
      </c>
    </row>
    <row r="97" spans="1:20">
      <c r="A97">
        <v>-0.98</v>
      </c>
      <c r="B97">
        <v>-27.936308</v>
      </c>
      <c r="C97">
        <v>-0.8100000000000001</v>
      </c>
      <c r="D97">
        <v>-12.093988</v>
      </c>
      <c r="E97">
        <v>-0.83</v>
      </c>
      <c r="F97">
        <v>-12.651148</v>
      </c>
      <c r="G97">
        <v>-0.85</v>
      </c>
      <c r="H97">
        <v>-14.821336</v>
      </c>
      <c r="I97">
        <v>-0.86</v>
      </c>
      <c r="J97">
        <v>-13.992406</v>
      </c>
      <c r="K97">
        <v>-0.88</v>
      </c>
      <c r="L97">
        <v>-15.292574</v>
      </c>
      <c r="M97">
        <v>-0.9</v>
      </c>
      <c r="N97">
        <v>-16.004244</v>
      </c>
      <c r="O97">
        <v>-0.92</v>
      </c>
      <c r="P97">
        <v>-16.166192</v>
      </c>
      <c r="Q97">
        <v>-0.9399999999999999</v>
      </c>
      <c r="R97">
        <v>-17.863646</v>
      </c>
      <c r="S97">
        <v>-0.96</v>
      </c>
      <c r="T97">
        <v>-19.570866</v>
      </c>
    </row>
    <row r="98" spans="1:20">
      <c r="A98">
        <v>-0.99</v>
      </c>
      <c r="B98">
        <v>-28.8142</v>
      </c>
      <c r="C98">
        <v>-0.82</v>
      </c>
      <c r="D98">
        <v>-14.213444</v>
      </c>
      <c r="E98">
        <v>-0.84</v>
      </c>
      <c r="F98">
        <v>-13.216738</v>
      </c>
      <c r="G98">
        <v>-0.86</v>
      </c>
      <c r="H98">
        <v>-14.682382</v>
      </c>
      <c r="I98">
        <v>-0.87</v>
      </c>
      <c r="J98">
        <v>-14.230498</v>
      </c>
      <c r="K98">
        <v>-0.89</v>
      </c>
      <c r="L98">
        <v>-14.8985</v>
      </c>
      <c r="M98">
        <v>-0.91</v>
      </c>
      <c r="N98">
        <v>-17.630224</v>
      </c>
      <c r="O98">
        <v>-0.93</v>
      </c>
      <c r="P98">
        <v>-16.95242</v>
      </c>
      <c r="Q98">
        <v>-0.95</v>
      </c>
      <c r="R98">
        <v>-17.472222</v>
      </c>
      <c r="S98">
        <v>-0.97</v>
      </c>
      <c r="T98">
        <v>-20.18903</v>
      </c>
    </row>
    <row r="99" spans="1:20">
      <c r="A99">
        <v>-1</v>
      </c>
      <c r="B99">
        <v>-27.545682</v>
      </c>
      <c r="C99">
        <v>-0.83</v>
      </c>
      <c r="D99">
        <v>-14.542736</v>
      </c>
      <c r="E99">
        <v>-0.85</v>
      </c>
      <c r="F99">
        <v>-15.38546</v>
      </c>
      <c r="G99">
        <v>-0.87</v>
      </c>
      <c r="H99">
        <v>-14.626886</v>
      </c>
      <c r="I99">
        <v>-0.88</v>
      </c>
      <c r="J99">
        <v>-16.776862</v>
      </c>
      <c r="K99">
        <v>-0.9</v>
      </c>
      <c r="L99">
        <v>-15.27825</v>
      </c>
      <c r="M99">
        <v>-0.92</v>
      </c>
      <c r="N99">
        <v>-16.936404</v>
      </c>
      <c r="O99">
        <v>-0.9399999999999999</v>
      </c>
      <c r="P99">
        <v>-18.405656</v>
      </c>
      <c r="Q99">
        <v>-0.96</v>
      </c>
      <c r="R99">
        <v>-18.225986</v>
      </c>
      <c r="S99">
        <v>-0.98</v>
      </c>
      <c r="T99">
        <v>-19.591282</v>
      </c>
    </row>
    <row r="100" spans="1:20">
      <c r="A100">
        <v>-1.01</v>
      </c>
      <c r="B100">
        <v>-29.2817</v>
      </c>
      <c r="C100">
        <v>-0.84</v>
      </c>
      <c r="D100">
        <v>-14.234438</v>
      </c>
      <c r="E100">
        <v>-0.86</v>
      </c>
      <c r="F100">
        <v>-16.271914</v>
      </c>
      <c r="G100">
        <v>-0.88</v>
      </c>
      <c r="H100">
        <v>-15.332834</v>
      </c>
      <c r="I100">
        <v>-0.89</v>
      </c>
      <c r="J100">
        <v>-16.518334</v>
      </c>
      <c r="K100">
        <v>-0.91</v>
      </c>
      <c r="L100">
        <v>-17.37939</v>
      </c>
      <c r="M100">
        <v>-0.93</v>
      </c>
      <c r="N100">
        <v>-17.38497</v>
      </c>
      <c r="O100">
        <v>-0.95</v>
      </c>
      <c r="P100">
        <v>-18.579924</v>
      </c>
      <c r="Q100">
        <v>-0.97</v>
      </c>
      <c r="R100">
        <v>-20.7256</v>
      </c>
      <c r="S100">
        <v>-0.99</v>
      </c>
      <c r="T100">
        <v>-19.39174</v>
      </c>
    </row>
    <row r="101" spans="1:20">
      <c r="A101">
        <v>-1.02</v>
      </c>
      <c r="B101">
        <v>-29.498138</v>
      </c>
      <c r="C101">
        <v>-0.85</v>
      </c>
      <c r="D101">
        <v>-14.623538</v>
      </c>
      <c r="E101">
        <v>-0.87</v>
      </c>
      <c r="F101">
        <v>-15.581928</v>
      </c>
      <c r="G101">
        <v>-0.89</v>
      </c>
      <c r="H101">
        <v>-17.389172</v>
      </c>
      <c r="I101">
        <v>-0.9</v>
      </c>
      <c r="J101">
        <v>-15.815456</v>
      </c>
      <c r="K101">
        <v>-0.92</v>
      </c>
      <c r="L101">
        <v>-18.095056</v>
      </c>
      <c r="M101">
        <v>-0.9399999999999999</v>
      </c>
      <c r="N101">
        <v>-17.71025</v>
      </c>
      <c r="O101">
        <v>-0.96</v>
      </c>
      <c r="P101">
        <v>-18.18912</v>
      </c>
      <c r="Q101">
        <v>-0.98</v>
      </c>
      <c r="R101">
        <v>-20.847452</v>
      </c>
      <c r="S101">
        <v>-1</v>
      </c>
      <c r="T101">
        <v>-17.834806</v>
      </c>
    </row>
    <row r="102" spans="1:20">
      <c r="A102">
        <v>-1.03</v>
      </c>
      <c r="B102">
        <v>-30.376634</v>
      </c>
      <c r="C102">
        <v>-0.86</v>
      </c>
      <c r="D102">
        <v>-17.319954</v>
      </c>
      <c r="E102">
        <v>-0.88</v>
      </c>
      <c r="F102">
        <v>-15.717648</v>
      </c>
      <c r="G102">
        <v>-0.9</v>
      </c>
      <c r="H102">
        <v>-17.087942</v>
      </c>
      <c r="I102">
        <v>-0.91</v>
      </c>
      <c r="J102">
        <v>-16.815684</v>
      </c>
      <c r="K102">
        <v>-0.93</v>
      </c>
      <c r="L102">
        <v>-17.97918</v>
      </c>
      <c r="M102">
        <v>-0.95</v>
      </c>
      <c r="N102">
        <v>-19.515966</v>
      </c>
      <c r="O102">
        <v>-0.97</v>
      </c>
      <c r="P102">
        <v>-18.708792</v>
      </c>
      <c r="Q102">
        <v>-0.99</v>
      </c>
      <c r="R102">
        <v>-19.816834</v>
      </c>
      <c r="S102">
        <v>-1.01</v>
      </c>
      <c r="T102">
        <v>-20.737784</v>
      </c>
    </row>
    <row r="103" spans="1:20">
      <c r="A103">
        <v>-1.04</v>
      </c>
      <c r="B103">
        <v>-33.01384</v>
      </c>
      <c r="C103">
        <v>-0.87</v>
      </c>
      <c r="D103">
        <v>-17.915736</v>
      </c>
      <c r="E103">
        <v>-0.89</v>
      </c>
      <c r="F103">
        <v>-16.759022</v>
      </c>
      <c r="G103">
        <v>-0.91</v>
      </c>
      <c r="H103">
        <v>-16.611404</v>
      </c>
      <c r="I103">
        <v>-0.92</v>
      </c>
      <c r="J103">
        <v>-19.15452</v>
      </c>
      <c r="K103">
        <v>-0.9399999999999999</v>
      </c>
      <c r="L103">
        <v>-17.374848</v>
      </c>
      <c r="M103">
        <v>-0.96</v>
      </c>
      <c r="N103">
        <v>-19.365546</v>
      </c>
      <c r="O103">
        <v>-0.98</v>
      </c>
      <c r="P103">
        <v>-21.43272</v>
      </c>
      <c r="Q103">
        <v>-1</v>
      </c>
      <c r="R103">
        <v>-18.554058</v>
      </c>
      <c r="S103">
        <v>-1.02</v>
      </c>
      <c r="T103">
        <v>-19.752816</v>
      </c>
    </row>
    <row r="104" spans="1:20">
      <c r="A104">
        <v>-1.05</v>
      </c>
      <c r="B104">
        <v>-32.278366</v>
      </c>
      <c r="C104">
        <v>-0.88</v>
      </c>
      <c r="D104">
        <v>-17.24444</v>
      </c>
      <c r="E104">
        <v>-0.9</v>
      </c>
      <c r="F104">
        <v>-18.879622</v>
      </c>
      <c r="G104">
        <v>-0.92</v>
      </c>
      <c r="H104">
        <v>-17.88017</v>
      </c>
      <c r="I104">
        <v>-0.93</v>
      </c>
      <c r="J104">
        <v>-19.734548</v>
      </c>
      <c r="K104">
        <v>-0.95</v>
      </c>
      <c r="L104">
        <v>-18.63832</v>
      </c>
      <c r="M104">
        <v>-0.97</v>
      </c>
      <c r="N104">
        <v>-18.8993</v>
      </c>
      <c r="O104">
        <v>-0.99</v>
      </c>
      <c r="P104">
        <v>-21.378006</v>
      </c>
      <c r="Q104">
        <v>-1.01</v>
      </c>
      <c r="R104">
        <v>-20.44161</v>
      </c>
      <c r="S104">
        <v>-1.03</v>
      </c>
      <c r="T104">
        <v>-19.948752</v>
      </c>
    </row>
    <row r="105" spans="1:20">
      <c r="A105">
        <v>-1.06</v>
      </c>
      <c r="B105">
        <v>-31.95706</v>
      </c>
      <c r="C105">
        <v>-0.89</v>
      </c>
      <c r="D105">
        <v>-17.519698</v>
      </c>
      <c r="E105">
        <v>-0.91</v>
      </c>
      <c r="F105">
        <v>-18.011262</v>
      </c>
      <c r="G105">
        <v>-0.93</v>
      </c>
      <c r="H105">
        <v>-20.652968</v>
      </c>
      <c r="I105">
        <v>-0.9399999999999999</v>
      </c>
      <c r="J105">
        <v>-18.754358</v>
      </c>
      <c r="K105">
        <v>-0.96</v>
      </c>
      <c r="L105">
        <v>-20.708892</v>
      </c>
      <c r="M105">
        <v>-0.98</v>
      </c>
      <c r="N105">
        <v>-19.025722</v>
      </c>
      <c r="O105">
        <v>-1</v>
      </c>
      <c r="P105">
        <v>-19.763546</v>
      </c>
      <c r="Q105">
        <v>-1.02</v>
      </c>
      <c r="R105">
        <v>-20.992176</v>
      </c>
      <c r="S105">
        <v>-1.04</v>
      </c>
      <c r="T105">
        <v>-20.187554</v>
      </c>
    </row>
    <row r="106" spans="1:20">
      <c r="A106">
        <v>-1.07</v>
      </c>
      <c r="B106">
        <v>-31.977246</v>
      </c>
      <c r="C106">
        <v>-0.9</v>
      </c>
      <c r="D106">
        <v>-19.489778</v>
      </c>
      <c r="E106">
        <v>-0.92</v>
      </c>
      <c r="F106">
        <v>-18.259418</v>
      </c>
      <c r="G106">
        <v>-0.9399999999999999</v>
      </c>
      <c r="H106">
        <v>-19.491776</v>
      </c>
      <c r="I106">
        <v>-0.95</v>
      </c>
      <c r="J106">
        <v>-18.349546</v>
      </c>
      <c r="K106">
        <v>-0.97</v>
      </c>
      <c r="L106">
        <v>-19.31938</v>
      </c>
      <c r="M106">
        <v>-0.99</v>
      </c>
      <c r="N106">
        <v>-21.941114</v>
      </c>
      <c r="O106">
        <v>-1.01</v>
      </c>
      <c r="P106">
        <v>-18.757476</v>
      </c>
      <c r="Q106">
        <v>-1.03</v>
      </c>
      <c r="R106">
        <v>-20.061062</v>
      </c>
      <c r="S106">
        <v>-1.05</v>
      </c>
      <c r="T106">
        <v>-22.581408</v>
      </c>
    </row>
    <row r="107" spans="1:20">
      <c r="A107">
        <v>-1.08</v>
      </c>
      <c r="B107">
        <v>-34.217678</v>
      </c>
      <c r="C107">
        <v>-0.91</v>
      </c>
      <c r="D107">
        <v>-20.420872</v>
      </c>
      <c r="E107">
        <v>-0.93</v>
      </c>
      <c r="F107">
        <v>-19.556362</v>
      </c>
      <c r="G107">
        <v>-0.95</v>
      </c>
      <c r="H107">
        <v>-19.473364</v>
      </c>
      <c r="I107">
        <v>-0.96</v>
      </c>
      <c r="J107">
        <v>-20.685894</v>
      </c>
      <c r="K107">
        <v>-0.98</v>
      </c>
      <c r="L107">
        <v>-19.52233</v>
      </c>
      <c r="M107">
        <v>-1</v>
      </c>
      <c r="N107">
        <v>-20.52895</v>
      </c>
      <c r="O107">
        <v>-1.02</v>
      </c>
      <c r="P107">
        <v>-21.473042</v>
      </c>
      <c r="Q107">
        <v>-1.04</v>
      </c>
      <c r="R107">
        <v>-20.103904</v>
      </c>
      <c r="S107">
        <v>-1.06</v>
      </c>
      <c r="T107">
        <v>-21.229508</v>
      </c>
    </row>
    <row r="108" spans="1:20">
      <c r="A108">
        <v>-1.09</v>
      </c>
      <c r="B108">
        <v>-34.656356</v>
      </c>
      <c r="C108">
        <v>-0.92</v>
      </c>
      <c r="D108">
        <v>-19.818508</v>
      </c>
      <c r="E108">
        <v>-0.9399999999999999</v>
      </c>
      <c r="F108">
        <v>-21.096</v>
      </c>
      <c r="G108">
        <v>-0.96</v>
      </c>
      <c r="H108">
        <v>-19.502632</v>
      </c>
      <c r="I108">
        <v>-0.97</v>
      </c>
      <c r="J108">
        <v>-20.910542</v>
      </c>
      <c r="K108">
        <v>-0.99</v>
      </c>
      <c r="L108">
        <v>-20.197146</v>
      </c>
      <c r="M108">
        <v>-1.01</v>
      </c>
      <c r="N108">
        <v>-19.689536</v>
      </c>
      <c r="O108">
        <v>-1.03</v>
      </c>
      <c r="P108">
        <v>-21.46397</v>
      </c>
      <c r="Q108">
        <v>-1.05</v>
      </c>
      <c r="R108">
        <v>-21.438874</v>
      </c>
      <c r="S108">
        <v>-1.07</v>
      </c>
      <c r="T108">
        <v>-20.852034</v>
      </c>
    </row>
    <row r="109" spans="1:20">
      <c r="A109">
        <v>-1.1</v>
      </c>
      <c r="B109">
        <v>-33.799394</v>
      </c>
      <c r="C109">
        <v>-0.93</v>
      </c>
      <c r="D109">
        <v>-19.92931</v>
      </c>
      <c r="E109">
        <v>-0.95</v>
      </c>
      <c r="F109">
        <v>-21.041104</v>
      </c>
      <c r="G109">
        <v>-0.97</v>
      </c>
      <c r="H109">
        <v>-21.934808</v>
      </c>
      <c r="I109">
        <v>-0.98</v>
      </c>
      <c r="J109">
        <v>-20.167514</v>
      </c>
      <c r="K109">
        <v>-1</v>
      </c>
      <c r="L109">
        <v>-21.43585</v>
      </c>
      <c r="M109">
        <v>-1.02</v>
      </c>
      <c r="N109">
        <v>-19.197278</v>
      </c>
      <c r="O109">
        <v>-1.04</v>
      </c>
      <c r="P109">
        <v>-20.363254</v>
      </c>
      <c r="Q109">
        <v>-1.06</v>
      </c>
      <c r="R109">
        <v>-22.92618</v>
      </c>
      <c r="S109">
        <v>-1.08</v>
      </c>
      <c r="T109">
        <v>-21.618908</v>
      </c>
    </row>
    <row r="110" spans="1:20">
      <c r="A110">
        <v>-1.11</v>
      </c>
      <c r="B110">
        <v>-33.747398</v>
      </c>
      <c r="C110">
        <v>-0.9399999999999999</v>
      </c>
      <c r="D110">
        <v>-21.815912</v>
      </c>
      <c r="E110">
        <v>-0.96</v>
      </c>
      <c r="F110">
        <v>-20.367366</v>
      </c>
      <c r="G110">
        <v>-0.98</v>
      </c>
      <c r="H110">
        <v>-22.273594</v>
      </c>
      <c r="I110">
        <v>-0.99</v>
      </c>
      <c r="J110">
        <v>-20.028352</v>
      </c>
      <c r="K110">
        <v>-1.01</v>
      </c>
      <c r="L110">
        <v>-20.302162</v>
      </c>
      <c r="M110">
        <v>-1.03</v>
      </c>
      <c r="N110">
        <v>-21.176548</v>
      </c>
      <c r="O110">
        <v>-1.05</v>
      </c>
      <c r="P110">
        <v>-20.523822</v>
      </c>
      <c r="Q110">
        <v>-1.07</v>
      </c>
      <c r="R110">
        <v>-22.197292</v>
      </c>
      <c r="S110">
        <v>-1.09</v>
      </c>
      <c r="T110">
        <v>-23.568604</v>
      </c>
    </row>
    <row r="111" spans="1:20">
      <c r="A111">
        <v>-1.12</v>
      </c>
      <c r="B111">
        <v>-37.03717400000001</v>
      </c>
      <c r="C111">
        <v>-0.95</v>
      </c>
      <c r="D111">
        <v>-23.218598</v>
      </c>
      <c r="E111">
        <v>-0.97</v>
      </c>
      <c r="F111">
        <v>-20.919006</v>
      </c>
      <c r="G111">
        <v>-0.99</v>
      </c>
      <c r="H111">
        <v>-21.488084</v>
      </c>
      <c r="I111">
        <v>-1</v>
      </c>
      <c r="J111">
        <v>-20.910454</v>
      </c>
      <c r="K111">
        <v>-1.02</v>
      </c>
      <c r="L111">
        <v>-19.98515</v>
      </c>
      <c r="M111">
        <v>-1.04</v>
      </c>
      <c r="N111">
        <v>-21.775884</v>
      </c>
      <c r="O111">
        <v>-1.06</v>
      </c>
      <c r="P111">
        <v>-22.072594</v>
      </c>
      <c r="Q111">
        <v>-1.08</v>
      </c>
      <c r="R111">
        <v>-21.679468</v>
      </c>
      <c r="S111">
        <v>-1.1</v>
      </c>
      <c r="T111">
        <v>-22.820906</v>
      </c>
    </row>
    <row r="112" spans="1:20">
      <c r="A112">
        <v>-1.13</v>
      </c>
      <c r="B112">
        <v>-35.99621399999999</v>
      </c>
      <c r="C112">
        <v>-0.96</v>
      </c>
      <c r="D112">
        <v>-22.512618</v>
      </c>
      <c r="E112">
        <v>-0.98</v>
      </c>
      <c r="F112">
        <v>-23.11192</v>
      </c>
      <c r="G112">
        <v>-1</v>
      </c>
      <c r="H112">
        <v>-18.984362</v>
      </c>
      <c r="I112">
        <v>-1.01</v>
      </c>
      <c r="J112">
        <v>-21.727954</v>
      </c>
      <c r="K112">
        <v>-1.03</v>
      </c>
      <c r="L112">
        <v>-20.396304</v>
      </c>
      <c r="M112">
        <v>-1.05</v>
      </c>
      <c r="N112">
        <v>-21.113454</v>
      </c>
      <c r="O112">
        <v>-1.07</v>
      </c>
      <c r="P112">
        <v>-22.94822</v>
      </c>
      <c r="Q112">
        <v>-1.09</v>
      </c>
      <c r="R112">
        <v>-22.008572</v>
      </c>
      <c r="S112">
        <v>-1.11</v>
      </c>
      <c r="T112">
        <v>-22.339544</v>
      </c>
    </row>
    <row r="113" spans="1:20">
      <c r="A113">
        <v>-1.14</v>
      </c>
      <c r="B113">
        <v>-35.775426</v>
      </c>
      <c r="C113">
        <v>-0.97</v>
      </c>
      <c r="D113">
        <v>-22.456804</v>
      </c>
      <c r="E113">
        <v>-0.99</v>
      </c>
      <c r="F113">
        <v>-22.998178</v>
      </c>
      <c r="G113">
        <v>-1.01</v>
      </c>
      <c r="H113">
        <v>-22.558984</v>
      </c>
      <c r="I113">
        <v>-1.02</v>
      </c>
      <c r="J113">
        <v>-21.349008</v>
      </c>
      <c r="K113">
        <v>-1.04</v>
      </c>
      <c r="L113">
        <v>-22.34312</v>
      </c>
      <c r="M113">
        <v>-1.06</v>
      </c>
      <c r="N113">
        <v>-20.629112</v>
      </c>
      <c r="O113">
        <v>-1.08</v>
      </c>
      <c r="P113">
        <v>-22.318304</v>
      </c>
      <c r="Q113">
        <v>-1.1</v>
      </c>
      <c r="R113">
        <v>-23.906878</v>
      </c>
      <c r="S113">
        <v>-1.12</v>
      </c>
      <c r="T113">
        <v>-22.361038</v>
      </c>
    </row>
    <row r="114" spans="1:20">
      <c r="A114">
        <v>-1.15</v>
      </c>
      <c r="B114">
        <v>-35.079332</v>
      </c>
      <c r="C114">
        <v>-0.98</v>
      </c>
      <c r="D114">
        <v>-23.377126</v>
      </c>
      <c r="E114">
        <v>-1</v>
      </c>
      <c r="F114">
        <v>-20.220368</v>
      </c>
      <c r="G114">
        <v>-1.02</v>
      </c>
      <c r="H114">
        <v>-22.607262</v>
      </c>
      <c r="I114">
        <v>-1.03</v>
      </c>
      <c r="J114">
        <v>-20.658488</v>
      </c>
      <c r="K114">
        <v>-1.05</v>
      </c>
      <c r="L114">
        <v>-22.16417</v>
      </c>
      <c r="M114">
        <v>-1.07</v>
      </c>
      <c r="N114">
        <v>-23.53579</v>
      </c>
      <c r="O114">
        <v>-1.09</v>
      </c>
      <c r="P114">
        <v>-21.45269</v>
      </c>
      <c r="Q114">
        <v>-1.11</v>
      </c>
      <c r="R114">
        <v>-22.832822</v>
      </c>
      <c r="S114">
        <v>-1.13</v>
      </c>
      <c r="T114">
        <v>-24.063374</v>
      </c>
    </row>
    <row r="115" spans="1:20">
      <c r="A115">
        <v>-1.16</v>
      </c>
      <c r="B115">
        <v>-36.44087</v>
      </c>
      <c r="C115">
        <v>-0.99</v>
      </c>
      <c r="D115">
        <v>-25.021544</v>
      </c>
      <c r="E115">
        <v>-1.01</v>
      </c>
      <c r="F115">
        <v>-20.949548</v>
      </c>
      <c r="G115">
        <v>-1.03</v>
      </c>
      <c r="H115">
        <v>-21.947288</v>
      </c>
      <c r="I115">
        <v>-1.04</v>
      </c>
      <c r="J115">
        <v>-22.390898</v>
      </c>
      <c r="K115">
        <v>-1.06</v>
      </c>
      <c r="L115">
        <v>-21.238496</v>
      </c>
      <c r="M115">
        <v>-1.08</v>
      </c>
      <c r="N115">
        <v>-23.490584</v>
      </c>
      <c r="O115">
        <v>-1.1</v>
      </c>
      <c r="P115">
        <v>-23.281116</v>
      </c>
      <c r="Q115">
        <v>-1.12</v>
      </c>
      <c r="R115">
        <v>-22.450528</v>
      </c>
      <c r="S115">
        <v>-1.14</v>
      </c>
      <c r="T115">
        <v>-24.288268</v>
      </c>
    </row>
    <row r="116" spans="1:20">
      <c r="A116">
        <v>-1.17</v>
      </c>
      <c r="B116">
        <v>-36.893782</v>
      </c>
      <c r="C116">
        <v>-1</v>
      </c>
      <c r="D116">
        <v>-21.261802</v>
      </c>
      <c r="E116">
        <v>-1.02</v>
      </c>
      <c r="F116">
        <v>-23.319622</v>
      </c>
      <c r="G116">
        <v>-1.04</v>
      </c>
      <c r="H116">
        <v>-21.537502</v>
      </c>
      <c r="I116">
        <v>-1.05</v>
      </c>
      <c r="J116">
        <v>-23.031242</v>
      </c>
      <c r="K116">
        <v>-1.07</v>
      </c>
      <c r="L116">
        <v>-21.58656</v>
      </c>
      <c r="M116">
        <v>-1.09</v>
      </c>
      <c r="N116">
        <v>-22.130574</v>
      </c>
      <c r="O116">
        <v>-1.11</v>
      </c>
      <c r="P116">
        <v>-23.815188</v>
      </c>
      <c r="Q116">
        <v>-1.13</v>
      </c>
      <c r="R116">
        <v>-22.611794</v>
      </c>
      <c r="S116">
        <v>-1.15</v>
      </c>
      <c r="T116">
        <v>-22.596518</v>
      </c>
    </row>
    <row r="117" spans="1:20">
      <c r="A117">
        <v>-1.18</v>
      </c>
      <c r="B117">
        <v>-35.78091</v>
      </c>
      <c r="C117">
        <v>-1.01</v>
      </c>
      <c r="D117">
        <v>-22.458554</v>
      </c>
      <c r="E117">
        <v>-1.03</v>
      </c>
      <c r="F117">
        <v>-23.642688</v>
      </c>
      <c r="G117">
        <v>-1.05</v>
      </c>
      <c r="H117">
        <v>-22.9315</v>
      </c>
      <c r="I117">
        <v>-1.06</v>
      </c>
      <c r="J117">
        <v>-22.081972</v>
      </c>
      <c r="K117">
        <v>-1.08</v>
      </c>
      <c r="L117">
        <v>-23.849216</v>
      </c>
      <c r="M117">
        <v>-1.1</v>
      </c>
      <c r="N117">
        <v>-22.18699</v>
      </c>
      <c r="O117">
        <v>-1.12</v>
      </c>
      <c r="P117">
        <v>-22.888996</v>
      </c>
      <c r="Q117">
        <v>-1.14</v>
      </c>
      <c r="R117">
        <v>-24.713418</v>
      </c>
      <c r="S117">
        <v>-1.16</v>
      </c>
      <c r="T117">
        <v>-22.390992</v>
      </c>
    </row>
    <row r="118" spans="1:20">
      <c r="A118">
        <v>-1.19</v>
      </c>
      <c r="B118">
        <v>-34.967114</v>
      </c>
      <c r="C118">
        <v>-1.02</v>
      </c>
      <c r="D118">
        <v>-22.994686</v>
      </c>
      <c r="E118">
        <v>-1.04</v>
      </c>
      <c r="F118">
        <v>-23.105364</v>
      </c>
      <c r="G118">
        <v>-1.06</v>
      </c>
      <c r="H118">
        <v>-23.205982</v>
      </c>
      <c r="I118">
        <v>-1.07</v>
      </c>
      <c r="J118">
        <v>-21.877844</v>
      </c>
      <c r="K118">
        <v>-1.09</v>
      </c>
      <c r="L118">
        <v>-23.872722</v>
      </c>
      <c r="M118">
        <v>-1.11</v>
      </c>
      <c r="N118">
        <v>-23.614174</v>
      </c>
      <c r="O118">
        <v>-1.13</v>
      </c>
      <c r="P118">
        <v>-22.30203</v>
      </c>
      <c r="Q118">
        <v>-1.15</v>
      </c>
      <c r="R118">
        <v>-24.306044</v>
      </c>
      <c r="S118">
        <v>-1.17</v>
      </c>
      <c r="T118">
        <v>-23.99787</v>
      </c>
    </row>
    <row r="119" spans="1:20">
      <c r="A119">
        <v>-1.2</v>
      </c>
      <c r="B119">
        <v>-35.91871</v>
      </c>
      <c r="C119">
        <v>-1.03</v>
      </c>
      <c r="D119">
        <v>-25.183208</v>
      </c>
      <c r="E119">
        <v>-1.05</v>
      </c>
      <c r="F119">
        <v>-22.484736</v>
      </c>
      <c r="G119">
        <v>-1.07</v>
      </c>
      <c r="H119">
        <v>-22.93929</v>
      </c>
      <c r="I119">
        <v>-1.08</v>
      </c>
      <c r="J119">
        <v>-23.127796</v>
      </c>
      <c r="K119">
        <v>-1.1</v>
      </c>
      <c r="L119">
        <v>-22.906412</v>
      </c>
      <c r="M119">
        <v>-1.12</v>
      </c>
      <c r="N119">
        <v>-24.24247</v>
      </c>
      <c r="O119">
        <v>-1.14</v>
      </c>
      <c r="P119">
        <v>-23.095934</v>
      </c>
      <c r="Q119">
        <v>-1.16</v>
      </c>
      <c r="R119">
        <v>-23.250848</v>
      </c>
      <c r="S119">
        <v>-1.18</v>
      </c>
      <c r="T119">
        <v>-24.112282</v>
      </c>
    </row>
    <row r="120" spans="1:20">
      <c r="A120">
        <v>-1.21</v>
      </c>
      <c r="B120">
        <v>-38.07537</v>
      </c>
      <c r="C120">
        <v>-1.04</v>
      </c>
      <c r="D120">
        <v>-24.802614</v>
      </c>
      <c r="E120">
        <v>-1.06</v>
      </c>
      <c r="F120">
        <v>-24.223854</v>
      </c>
      <c r="G120">
        <v>-1.08</v>
      </c>
      <c r="H120">
        <v>-22.41841</v>
      </c>
      <c r="I120">
        <v>-1.09</v>
      </c>
      <c r="J120">
        <v>-24.542876</v>
      </c>
      <c r="K120">
        <v>-1.11</v>
      </c>
      <c r="L120">
        <v>-22.555214</v>
      </c>
      <c r="M120">
        <v>-1.13</v>
      </c>
      <c r="N120">
        <v>-23.542272</v>
      </c>
      <c r="O120">
        <v>-1.15</v>
      </c>
      <c r="P120">
        <v>-25.167924</v>
      </c>
      <c r="Q120">
        <v>-1.17</v>
      </c>
      <c r="R120">
        <v>-22.627322</v>
      </c>
      <c r="S120">
        <v>-1.19</v>
      </c>
      <c r="T120">
        <v>-23.225944</v>
      </c>
    </row>
    <row r="121" spans="1:20">
      <c r="A121">
        <v>-1.22</v>
      </c>
      <c r="B121">
        <v>-36.237162</v>
      </c>
      <c r="C121">
        <v>-1.05</v>
      </c>
      <c r="D121">
        <v>-24.788736</v>
      </c>
      <c r="E121">
        <v>-1.07</v>
      </c>
      <c r="F121">
        <v>-24.646408</v>
      </c>
      <c r="G121">
        <v>-1.09</v>
      </c>
      <c r="H121">
        <v>-23.729918</v>
      </c>
      <c r="I121">
        <v>-1.1</v>
      </c>
      <c r="J121">
        <v>-24.223494</v>
      </c>
      <c r="K121">
        <v>-1.12</v>
      </c>
      <c r="L121">
        <v>-24.72976</v>
      </c>
      <c r="M121">
        <v>-1.14</v>
      </c>
      <c r="N121">
        <v>-22.58309</v>
      </c>
      <c r="O121">
        <v>-1.16</v>
      </c>
      <c r="P121">
        <v>-24.451264</v>
      </c>
      <c r="Q121">
        <v>-1.18</v>
      </c>
      <c r="R121">
        <v>-24.718702</v>
      </c>
      <c r="S121">
        <v>-1.2</v>
      </c>
      <c r="T121">
        <v>-23.421564</v>
      </c>
    </row>
    <row r="122" spans="1:20">
      <c r="A122">
        <v>-1.23</v>
      </c>
      <c r="B122">
        <v>-35.825878</v>
      </c>
      <c r="C122">
        <v>-1.06</v>
      </c>
      <c r="D122">
        <v>-24.66907</v>
      </c>
      <c r="E122">
        <v>-1.08</v>
      </c>
      <c r="F122">
        <v>-23.853506</v>
      </c>
      <c r="G122">
        <v>-1.1</v>
      </c>
      <c r="H122">
        <v>-25.315146</v>
      </c>
      <c r="I122">
        <v>-1.11</v>
      </c>
      <c r="J122">
        <v>-22.996748</v>
      </c>
      <c r="K122">
        <v>-1.13</v>
      </c>
      <c r="L122">
        <v>-24.034848</v>
      </c>
      <c r="M122">
        <v>-1.15</v>
      </c>
      <c r="N122">
        <v>-23.874984</v>
      </c>
      <c r="O122">
        <v>-1.17</v>
      </c>
      <c r="P122">
        <v>-23.542112</v>
      </c>
      <c r="Q122">
        <v>-1.19</v>
      </c>
      <c r="R122">
        <v>-24.547654</v>
      </c>
      <c r="S122">
        <v>-1.21</v>
      </c>
      <c r="T122">
        <v>-24.976484</v>
      </c>
    </row>
    <row r="123" spans="1:20">
      <c r="A123">
        <v>-1.24</v>
      </c>
      <c r="B123">
        <v>-36.39223</v>
      </c>
      <c r="C123">
        <v>-1.07</v>
      </c>
      <c r="D123">
        <v>-26.402588</v>
      </c>
      <c r="E123">
        <v>-1.09</v>
      </c>
      <c r="F123">
        <v>-23.746518</v>
      </c>
      <c r="G123">
        <v>-1.11</v>
      </c>
      <c r="H123">
        <v>-24.208184</v>
      </c>
      <c r="I123">
        <v>-1.12</v>
      </c>
      <c r="J123">
        <v>-23.169674</v>
      </c>
      <c r="K123">
        <v>-1.14</v>
      </c>
      <c r="L123">
        <v>-23.581034</v>
      </c>
      <c r="M123">
        <v>-1.16</v>
      </c>
      <c r="N123">
        <v>-25.185184</v>
      </c>
      <c r="O123">
        <v>-1.18</v>
      </c>
      <c r="P123">
        <v>-23.106508</v>
      </c>
      <c r="Q123">
        <v>-1.2</v>
      </c>
      <c r="R123">
        <v>-23.44934</v>
      </c>
      <c r="S123">
        <v>-1.22</v>
      </c>
      <c r="T123">
        <v>-26.226958</v>
      </c>
    </row>
    <row r="124" spans="1:20">
      <c r="A124">
        <v>-1.25</v>
      </c>
      <c r="B124">
        <v>-37.005224</v>
      </c>
      <c r="C124">
        <v>-1.08</v>
      </c>
      <c r="D124">
        <v>-26.102408</v>
      </c>
      <c r="E124">
        <v>-1.1</v>
      </c>
      <c r="F124">
        <v>-25.25169</v>
      </c>
      <c r="G124">
        <v>-1.12</v>
      </c>
      <c r="H124">
        <v>-23.824338</v>
      </c>
      <c r="I124">
        <v>-1.13</v>
      </c>
      <c r="J124">
        <v>-25.242206</v>
      </c>
      <c r="K124">
        <v>-1.15</v>
      </c>
      <c r="L124">
        <v>-22.84812</v>
      </c>
      <c r="M124">
        <v>-1.17</v>
      </c>
      <c r="N124">
        <v>-24.016184</v>
      </c>
      <c r="O124">
        <v>-1.19</v>
      </c>
      <c r="P124">
        <v>-25.447912</v>
      </c>
      <c r="Q124">
        <v>-1.21</v>
      </c>
      <c r="R124">
        <v>-23.619658</v>
      </c>
      <c r="S124">
        <v>-1.23</v>
      </c>
      <c r="T124">
        <v>-25.207266</v>
      </c>
    </row>
    <row r="125" spans="1:20">
      <c r="A125">
        <v>-1.26</v>
      </c>
      <c r="B125">
        <v>-36.974664</v>
      </c>
      <c r="C125">
        <v>-1.09</v>
      </c>
      <c r="D125">
        <v>-25.302036</v>
      </c>
      <c r="E125">
        <v>-1.11</v>
      </c>
      <c r="F125">
        <v>-26.467492</v>
      </c>
      <c r="G125">
        <v>-1.13</v>
      </c>
      <c r="H125">
        <v>-23.982304</v>
      </c>
      <c r="I125">
        <v>-1.14</v>
      </c>
      <c r="J125">
        <v>-24.738658</v>
      </c>
      <c r="K125">
        <v>-1.16</v>
      </c>
      <c r="L125">
        <v>-24.261266</v>
      </c>
      <c r="M125">
        <v>-1.18</v>
      </c>
      <c r="N125">
        <v>-23.841512</v>
      </c>
      <c r="O125">
        <v>-1.2</v>
      </c>
      <c r="P125">
        <v>-25.114136</v>
      </c>
      <c r="Q125">
        <v>-1.22</v>
      </c>
      <c r="R125">
        <v>-25.522316</v>
      </c>
      <c r="S125">
        <v>-1.24</v>
      </c>
      <c r="T125">
        <v>-24.528354</v>
      </c>
    </row>
    <row r="126" spans="1:20">
      <c r="A126">
        <v>-1.27</v>
      </c>
      <c r="B126">
        <v>-36.825118</v>
      </c>
      <c r="C126">
        <v>-1.1</v>
      </c>
      <c r="D126">
        <v>-25.328118</v>
      </c>
      <c r="E126">
        <v>-1.12</v>
      </c>
      <c r="F126">
        <v>-25.04032</v>
      </c>
      <c r="G126">
        <v>-1.14</v>
      </c>
      <c r="H126">
        <v>-25.407508</v>
      </c>
      <c r="I126">
        <v>-1.15</v>
      </c>
      <c r="J126">
        <v>-23.582982</v>
      </c>
      <c r="K126">
        <v>-1.17</v>
      </c>
      <c r="L126">
        <v>-25.938654</v>
      </c>
      <c r="M126">
        <v>-1.19</v>
      </c>
      <c r="N126">
        <v>-23.682886</v>
      </c>
      <c r="O126">
        <v>-1.21</v>
      </c>
      <c r="P126">
        <v>-24.466616</v>
      </c>
      <c r="Q126">
        <v>-1.23</v>
      </c>
      <c r="R126">
        <v>-26.326238</v>
      </c>
      <c r="S126">
        <v>-1.25</v>
      </c>
      <c r="T126">
        <v>-24.669164</v>
      </c>
    </row>
    <row r="127" spans="1:20">
      <c r="A127">
        <v>-1.28</v>
      </c>
      <c r="B127">
        <v>-37.395996</v>
      </c>
      <c r="C127">
        <v>-1.11</v>
      </c>
      <c r="D127">
        <v>-27.12739</v>
      </c>
      <c r="E127">
        <v>-1.13</v>
      </c>
      <c r="F127">
        <v>-23.950842</v>
      </c>
      <c r="G127">
        <v>-1.15</v>
      </c>
      <c r="H127">
        <v>-25.019006</v>
      </c>
      <c r="I127">
        <v>-1.16</v>
      </c>
      <c r="J127">
        <v>-23.49907</v>
      </c>
      <c r="K127">
        <v>-1.18</v>
      </c>
      <c r="L127">
        <v>-24.871396</v>
      </c>
      <c r="M127">
        <v>-1.2</v>
      </c>
      <c r="N127">
        <v>-25.428444</v>
      </c>
      <c r="O127">
        <v>-1.22</v>
      </c>
      <c r="P127">
        <v>-24.187386</v>
      </c>
      <c r="Q127">
        <v>-1.24</v>
      </c>
      <c r="R127">
        <v>-25.025262</v>
      </c>
      <c r="S127">
        <v>-1.26</v>
      </c>
      <c r="T127">
        <v>-27.368394</v>
      </c>
    </row>
    <row r="128" spans="1:20">
      <c r="A128">
        <v>-1.29</v>
      </c>
      <c r="B128">
        <v>-40.481246</v>
      </c>
      <c r="C128">
        <v>-1.12</v>
      </c>
      <c r="D128">
        <v>-27.497134</v>
      </c>
      <c r="E128">
        <v>-1.14</v>
      </c>
      <c r="F128">
        <v>-25.125472</v>
      </c>
      <c r="G128">
        <v>-1.16</v>
      </c>
      <c r="H128">
        <v>-23.829896</v>
      </c>
      <c r="I128">
        <v>-1.17</v>
      </c>
      <c r="J128">
        <v>-25.431372</v>
      </c>
      <c r="K128">
        <v>-1.19</v>
      </c>
      <c r="L128">
        <v>-23.738236</v>
      </c>
      <c r="M128">
        <v>-1.21</v>
      </c>
      <c r="N128">
        <v>-25.619906</v>
      </c>
      <c r="O128">
        <v>-1.23</v>
      </c>
      <c r="P128">
        <v>-26.5014</v>
      </c>
      <c r="Q128">
        <v>-1.25</v>
      </c>
      <c r="R128">
        <v>-24.684082</v>
      </c>
      <c r="S128">
        <v>-1.27</v>
      </c>
      <c r="T128">
        <v>-26.177448</v>
      </c>
    </row>
    <row r="129" spans="1:20">
      <c r="A129">
        <v>-1.3</v>
      </c>
      <c r="B129">
        <v>-39.780928</v>
      </c>
      <c r="C129">
        <v>-1.13</v>
      </c>
      <c r="D129">
        <v>-26.61077</v>
      </c>
      <c r="E129">
        <v>-1.15</v>
      </c>
      <c r="F129">
        <v>-26.846134</v>
      </c>
      <c r="G129">
        <v>-1.17</v>
      </c>
      <c r="H129">
        <v>-24.152058</v>
      </c>
      <c r="I129">
        <v>-1.18</v>
      </c>
      <c r="J129">
        <v>-25.783544</v>
      </c>
      <c r="K129">
        <v>-1.2</v>
      </c>
      <c r="L129">
        <v>-24.09988</v>
      </c>
      <c r="M129">
        <v>-1.22</v>
      </c>
      <c r="N129">
        <v>-24.605002</v>
      </c>
      <c r="O129">
        <v>-1.24</v>
      </c>
      <c r="P129">
        <v>-26.779134</v>
      </c>
      <c r="Q129">
        <v>-1.26</v>
      </c>
      <c r="R129">
        <v>-26.185226</v>
      </c>
      <c r="S129">
        <v>-1.28</v>
      </c>
      <c r="T129">
        <v>-26.316462</v>
      </c>
    </row>
    <row r="130" spans="1:20">
      <c r="A130">
        <v>-1.31</v>
      </c>
      <c r="B130">
        <v>-39.313608</v>
      </c>
      <c r="C130">
        <v>-1.14</v>
      </c>
      <c r="D130">
        <v>-26.04341</v>
      </c>
      <c r="E130">
        <v>-1.16</v>
      </c>
      <c r="F130">
        <v>-25.820294</v>
      </c>
      <c r="G130">
        <v>-1.18</v>
      </c>
      <c r="H130">
        <v>-26.56858</v>
      </c>
      <c r="I130">
        <v>-1.19</v>
      </c>
      <c r="J130">
        <v>-25.003806</v>
      </c>
      <c r="K130">
        <v>-1.21</v>
      </c>
      <c r="L130">
        <v>-26.380596</v>
      </c>
      <c r="M130">
        <v>-1.23</v>
      </c>
      <c r="N130">
        <v>-24.133116</v>
      </c>
      <c r="O130">
        <v>-1.25</v>
      </c>
      <c r="P130">
        <v>-25.668384</v>
      </c>
      <c r="Q130">
        <v>-1.27</v>
      </c>
      <c r="R130">
        <v>-27.060776</v>
      </c>
      <c r="S130">
        <v>-1.29</v>
      </c>
      <c r="T130">
        <v>-26.171388</v>
      </c>
    </row>
    <row r="131" spans="1:20">
      <c r="A131">
        <v>-1.32</v>
      </c>
      <c r="B131">
        <v>-40.335624</v>
      </c>
      <c r="C131">
        <v>-1.15</v>
      </c>
      <c r="D131">
        <v>-27.337866</v>
      </c>
      <c r="E131">
        <v>-1.17</v>
      </c>
      <c r="F131">
        <v>-24.571946</v>
      </c>
      <c r="G131">
        <v>-1.19</v>
      </c>
      <c r="H131">
        <v>-26.270564</v>
      </c>
      <c r="I131">
        <v>-1.2</v>
      </c>
      <c r="J131">
        <v>-24.25847</v>
      </c>
      <c r="K131">
        <v>-1.22</v>
      </c>
      <c r="L131">
        <v>-25.894058</v>
      </c>
      <c r="M131">
        <v>-1.24</v>
      </c>
      <c r="N131">
        <v>-27.424486</v>
      </c>
      <c r="O131">
        <v>-1.26</v>
      </c>
      <c r="P131">
        <v>-25.125542</v>
      </c>
      <c r="Q131">
        <v>-1.28</v>
      </c>
      <c r="R131">
        <v>-26.623866</v>
      </c>
      <c r="S131">
        <v>-1.3</v>
      </c>
      <c r="T131">
        <v>-30.007376</v>
      </c>
    </row>
    <row r="132" spans="1:20">
      <c r="A132">
        <v>-1.33</v>
      </c>
      <c r="B132">
        <v>-42.761928</v>
      </c>
      <c r="C132">
        <v>-1.16</v>
      </c>
      <c r="D132">
        <v>-27.356356</v>
      </c>
      <c r="E132">
        <v>-1.18</v>
      </c>
      <c r="F132">
        <v>-25.143696</v>
      </c>
      <c r="G132">
        <v>-1.2</v>
      </c>
      <c r="H132">
        <v>-25.309966</v>
      </c>
      <c r="I132">
        <v>-1.21</v>
      </c>
      <c r="J132">
        <v>-26.094324</v>
      </c>
      <c r="K132">
        <v>-1.23</v>
      </c>
      <c r="L132">
        <v>-24.868402</v>
      </c>
      <c r="M132">
        <v>-1.25</v>
      </c>
      <c r="N132">
        <v>-26.61198</v>
      </c>
      <c r="O132">
        <v>-1.27</v>
      </c>
      <c r="P132">
        <v>-26.913242</v>
      </c>
      <c r="Q132">
        <v>-1.29</v>
      </c>
      <c r="R132">
        <v>-26.916352</v>
      </c>
      <c r="S132">
        <v>-1.31</v>
      </c>
      <c r="T132">
        <v>-29.396218</v>
      </c>
    </row>
    <row r="133" spans="1:20">
      <c r="A133">
        <v>-1.34</v>
      </c>
      <c r="B133">
        <v>-43.405164</v>
      </c>
      <c r="C133">
        <v>-1.17</v>
      </c>
      <c r="D133">
        <v>-26.399704</v>
      </c>
      <c r="E133">
        <v>-1.19</v>
      </c>
      <c r="F133">
        <v>-28.197528</v>
      </c>
      <c r="G133">
        <v>-1.21</v>
      </c>
      <c r="H133">
        <v>-24.777736</v>
      </c>
      <c r="I133">
        <v>-1.22</v>
      </c>
      <c r="J133">
        <v>-26.707238</v>
      </c>
      <c r="K133">
        <v>-1.24</v>
      </c>
      <c r="L133">
        <v>-25.643126</v>
      </c>
      <c r="M133">
        <v>-1.26</v>
      </c>
      <c r="N133">
        <v>-25.900364</v>
      </c>
      <c r="O133">
        <v>-1.28</v>
      </c>
      <c r="P133">
        <v>-27.852918</v>
      </c>
      <c r="Q133">
        <v>-1.3</v>
      </c>
      <c r="R133">
        <v>-27.44134</v>
      </c>
      <c r="S133">
        <v>-1.32</v>
      </c>
      <c r="T133">
        <v>-28.803166</v>
      </c>
    </row>
    <row r="134" spans="1:20">
      <c r="A134">
        <v>-1.35</v>
      </c>
      <c r="B134">
        <v>-43.682768</v>
      </c>
      <c r="C134">
        <v>-1.18</v>
      </c>
      <c r="D134">
        <v>-26.154172</v>
      </c>
      <c r="E134">
        <v>-1.2</v>
      </c>
      <c r="F134">
        <v>-27.201798</v>
      </c>
      <c r="G134">
        <v>-1.22</v>
      </c>
      <c r="H134">
        <v>-26.89473</v>
      </c>
      <c r="I134">
        <v>-1.23</v>
      </c>
      <c r="J134">
        <v>-26.235528</v>
      </c>
      <c r="K134">
        <v>-1.25</v>
      </c>
      <c r="L134">
        <v>-27.666354</v>
      </c>
      <c r="M134">
        <v>-1.27</v>
      </c>
      <c r="N134">
        <v>-25.642566</v>
      </c>
      <c r="O134">
        <v>-1.29</v>
      </c>
      <c r="P134">
        <v>-27.213802</v>
      </c>
      <c r="Q134">
        <v>-1.31</v>
      </c>
      <c r="R134">
        <v>-30.291898</v>
      </c>
      <c r="S134">
        <v>-1.33</v>
      </c>
      <c r="T134">
        <v>-29.282332</v>
      </c>
    </row>
    <row r="135" spans="1:20">
      <c r="A135">
        <v>-1.36</v>
      </c>
      <c r="B135">
        <v>-44.29769</v>
      </c>
      <c r="C135">
        <v>-1.19</v>
      </c>
      <c r="D135">
        <v>-27.097916</v>
      </c>
      <c r="E135">
        <v>-1.21</v>
      </c>
      <c r="F135">
        <v>-26.591416</v>
      </c>
      <c r="G135">
        <v>-1.23</v>
      </c>
      <c r="H135">
        <v>-27.189632</v>
      </c>
      <c r="I135">
        <v>-1.24</v>
      </c>
      <c r="J135">
        <v>-25.385712</v>
      </c>
      <c r="K135">
        <v>-1.26</v>
      </c>
      <c r="L135">
        <v>-27.034986</v>
      </c>
      <c r="M135">
        <v>-1.28</v>
      </c>
      <c r="N135">
        <v>-28.56394</v>
      </c>
      <c r="O135">
        <v>-1.3</v>
      </c>
      <c r="P135">
        <v>-26.986676</v>
      </c>
      <c r="Q135">
        <v>-1.32</v>
      </c>
      <c r="R135">
        <v>-29.59388</v>
      </c>
      <c r="S135">
        <v>-1.34</v>
      </c>
      <c r="T135">
        <v>-32.16078</v>
      </c>
    </row>
    <row r="136" spans="1:20">
      <c r="A136">
        <v>-1.37</v>
      </c>
      <c r="B136">
        <v>-47.360278</v>
      </c>
      <c r="C136">
        <v>-1.2</v>
      </c>
      <c r="D136">
        <v>-29.023968</v>
      </c>
      <c r="E136">
        <v>-1.22</v>
      </c>
      <c r="F136">
        <v>-25.798098</v>
      </c>
      <c r="G136">
        <v>-1.24</v>
      </c>
      <c r="H136">
        <v>-27.266026</v>
      </c>
      <c r="I136">
        <v>-1.25</v>
      </c>
      <c r="J136">
        <v>-26.136492</v>
      </c>
      <c r="K136">
        <v>-1.27</v>
      </c>
      <c r="L136">
        <v>-26.076738</v>
      </c>
      <c r="M136">
        <v>-1.29</v>
      </c>
      <c r="N136">
        <v>-28.351748</v>
      </c>
      <c r="O136">
        <v>-1.31</v>
      </c>
      <c r="P136">
        <v>-29.181876</v>
      </c>
      <c r="Q136">
        <v>-1.33</v>
      </c>
      <c r="R136">
        <v>-29.62995</v>
      </c>
      <c r="S136">
        <v>-1.35</v>
      </c>
      <c r="T136">
        <v>-32.707322</v>
      </c>
    </row>
    <row r="137" spans="1:20">
      <c r="A137">
        <v>-1.38</v>
      </c>
      <c r="B137">
        <v>-49.938604</v>
      </c>
      <c r="C137">
        <v>-1.21</v>
      </c>
      <c r="D137">
        <v>-28.977498</v>
      </c>
      <c r="E137">
        <v>-1.23</v>
      </c>
      <c r="F137">
        <v>-28.113092</v>
      </c>
      <c r="G137">
        <v>-1.25</v>
      </c>
      <c r="H137">
        <v>-25.759916</v>
      </c>
      <c r="I137">
        <v>-1.26</v>
      </c>
      <c r="J137">
        <v>-28.59191</v>
      </c>
      <c r="K137">
        <v>-1.28</v>
      </c>
      <c r="L137">
        <v>-26.472774</v>
      </c>
      <c r="M137">
        <v>-1.3</v>
      </c>
      <c r="N137">
        <v>-27.777998</v>
      </c>
      <c r="O137">
        <v>-1.32</v>
      </c>
      <c r="P137">
        <v>-31.093052</v>
      </c>
      <c r="Q137">
        <v>-1.34</v>
      </c>
      <c r="R137">
        <v>-30.427238</v>
      </c>
      <c r="S137">
        <v>-1.36</v>
      </c>
      <c r="T137">
        <v>-33.063678</v>
      </c>
    </row>
    <row r="138" spans="1:20">
      <c r="A138">
        <v>-1.39</v>
      </c>
      <c r="B138">
        <v>-50.807602</v>
      </c>
      <c r="C138">
        <v>-1.22</v>
      </c>
      <c r="D138">
        <v>-27.202084</v>
      </c>
      <c r="E138">
        <v>-1.24</v>
      </c>
      <c r="F138">
        <v>-28.001028</v>
      </c>
      <c r="G138">
        <v>-1.26</v>
      </c>
      <c r="H138">
        <v>-28.154542</v>
      </c>
      <c r="I138">
        <v>-1.27</v>
      </c>
      <c r="J138">
        <v>-27.652756</v>
      </c>
      <c r="K138">
        <v>-1.29</v>
      </c>
      <c r="L138">
        <v>-29.17103</v>
      </c>
      <c r="M138">
        <v>-1.31</v>
      </c>
      <c r="N138">
        <v>-27.494578</v>
      </c>
      <c r="O138">
        <v>-1.33</v>
      </c>
      <c r="P138">
        <v>-30.908958</v>
      </c>
      <c r="Q138">
        <v>-1.35</v>
      </c>
      <c r="R138">
        <v>-33.919394</v>
      </c>
      <c r="S138">
        <v>-1.37</v>
      </c>
      <c r="T138">
        <v>-33.802082</v>
      </c>
    </row>
    <row r="139" spans="1:20">
      <c r="A139">
        <v>-1.4</v>
      </c>
      <c r="B139">
        <v>-48.25976</v>
      </c>
      <c r="C139">
        <v>-1.23</v>
      </c>
      <c r="D139">
        <v>-27.580694</v>
      </c>
      <c r="E139">
        <v>-1.25</v>
      </c>
      <c r="F139">
        <v>-26.303494</v>
      </c>
      <c r="G139">
        <v>-1.27</v>
      </c>
      <c r="H139">
        <v>-29.258664</v>
      </c>
      <c r="I139">
        <v>-1.28</v>
      </c>
      <c r="J139">
        <v>-27.33269</v>
      </c>
      <c r="K139">
        <v>-1.3</v>
      </c>
      <c r="L139">
        <v>-29.317588</v>
      </c>
      <c r="M139">
        <v>-1.32</v>
      </c>
      <c r="N139">
        <v>-30.232078</v>
      </c>
      <c r="O139">
        <v>-1.34</v>
      </c>
      <c r="P139">
        <v>-30.894146</v>
      </c>
      <c r="Q139">
        <v>-1.36</v>
      </c>
      <c r="R139">
        <v>-33.95703200000001</v>
      </c>
      <c r="S139">
        <v>-1.38</v>
      </c>
      <c r="T139">
        <v>-37.938364</v>
      </c>
    </row>
    <row r="140" spans="1:20">
      <c r="A140">
        <v>-1.39</v>
      </c>
      <c r="B140">
        <v>-39.92738</v>
      </c>
      <c r="C140">
        <v>-1.24</v>
      </c>
      <c r="D140">
        <v>-30.510184</v>
      </c>
      <c r="E140">
        <v>-1.26</v>
      </c>
      <c r="F140">
        <v>-26.303366</v>
      </c>
      <c r="G140">
        <v>-1.28</v>
      </c>
      <c r="H140">
        <v>-28.537206</v>
      </c>
      <c r="I140">
        <v>-1.29</v>
      </c>
      <c r="J140">
        <v>-27.626836</v>
      </c>
      <c r="K140">
        <v>-1.31</v>
      </c>
      <c r="L140">
        <v>-28.590066</v>
      </c>
      <c r="M140">
        <v>-1.33</v>
      </c>
      <c r="N140">
        <v>-31.891722</v>
      </c>
      <c r="O140">
        <v>-1.35</v>
      </c>
      <c r="P140">
        <v>-31.859736</v>
      </c>
      <c r="Q140">
        <v>-1.37</v>
      </c>
      <c r="R140">
        <v>-34.814</v>
      </c>
      <c r="S140">
        <v>-1.39</v>
      </c>
      <c r="T140">
        <v>-40.031786</v>
      </c>
    </row>
    <row r="141" spans="1:20">
      <c r="A141">
        <v>-1.38</v>
      </c>
      <c r="B141">
        <v>-35.641464</v>
      </c>
      <c r="C141">
        <v>-1.25</v>
      </c>
      <c r="D141">
        <v>-28.96727</v>
      </c>
      <c r="E141">
        <v>-1.27</v>
      </c>
      <c r="F141">
        <v>-29.43627</v>
      </c>
      <c r="G141">
        <v>-1.29</v>
      </c>
      <c r="H141">
        <v>-27.62718</v>
      </c>
      <c r="I141">
        <v>-1.3</v>
      </c>
      <c r="J141">
        <v>-30.116392</v>
      </c>
      <c r="K141">
        <v>-1.32</v>
      </c>
      <c r="L141">
        <v>-29.194872</v>
      </c>
      <c r="M141">
        <v>-1.34</v>
      </c>
      <c r="N141">
        <v>-31.974094</v>
      </c>
      <c r="O141">
        <v>-1.36</v>
      </c>
      <c r="P141">
        <v>-34.475106</v>
      </c>
      <c r="Q141">
        <v>-1.38</v>
      </c>
      <c r="R141">
        <v>-35.382312</v>
      </c>
      <c r="S141">
        <v>-1.4</v>
      </c>
      <c r="T141">
        <v>-37.451576</v>
      </c>
    </row>
    <row r="142" spans="1:20">
      <c r="A142">
        <v>-1.37</v>
      </c>
      <c r="B142">
        <v>-30.827916</v>
      </c>
      <c r="C142">
        <v>-1.26</v>
      </c>
      <c r="D142">
        <v>-29.086904</v>
      </c>
      <c r="E142">
        <v>-1.28</v>
      </c>
      <c r="F142">
        <v>-30.374988</v>
      </c>
      <c r="G142">
        <v>-1.3</v>
      </c>
      <c r="H142">
        <v>-29.76332</v>
      </c>
      <c r="I142">
        <v>-1.31</v>
      </c>
      <c r="J142">
        <v>-29.961382</v>
      </c>
      <c r="K142">
        <v>-1.33</v>
      </c>
      <c r="L142">
        <v>-32.32997</v>
      </c>
      <c r="M142">
        <v>-1.35</v>
      </c>
      <c r="N142">
        <v>-31.453086</v>
      </c>
      <c r="O142">
        <v>-1.37</v>
      </c>
      <c r="P142">
        <v>-35.883434</v>
      </c>
      <c r="Q142">
        <v>-1.39</v>
      </c>
      <c r="R142">
        <v>-39.802002</v>
      </c>
      <c r="S142">
        <v>-1.39</v>
      </c>
      <c r="T142">
        <v>-28.538526</v>
      </c>
    </row>
    <row r="143" spans="1:20">
      <c r="A143">
        <v>-1.36</v>
      </c>
      <c r="B143">
        <v>-25.560154</v>
      </c>
      <c r="C143">
        <v>-1.27</v>
      </c>
      <c r="D143">
        <v>-28.999904</v>
      </c>
      <c r="E143">
        <v>-1.29</v>
      </c>
      <c r="F143">
        <v>-29.132648</v>
      </c>
      <c r="G143">
        <v>-1.31</v>
      </c>
      <c r="H143">
        <v>-30.973438</v>
      </c>
      <c r="I143">
        <v>-1.32</v>
      </c>
      <c r="J143">
        <v>-29.779116</v>
      </c>
      <c r="K143">
        <v>-1.34</v>
      </c>
      <c r="L143">
        <v>-33.563174</v>
      </c>
      <c r="M143">
        <v>-1.36</v>
      </c>
      <c r="N143">
        <v>-34.183282</v>
      </c>
      <c r="O143">
        <v>-1.38</v>
      </c>
      <c r="P143">
        <v>-35.595964</v>
      </c>
      <c r="Q143">
        <v>-1.4</v>
      </c>
      <c r="R143">
        <v>-39.144586</v>
      </c>
      <c r="S143">
        <v>-1.38</v>
      </c>
      <c r="T143">
        <v>-25.177082</v>
      </c>
    </row>
    <row r="144" spans="1:20">
      <c r="A144">
        <v>-1.35</v>
      </c>
      <c r="B144">
        <v>-24.732546</v>
      </c>
      <c r="C144">
        <v>-1.28</v>
      </c>
      <c r="D144">
        <v>-31.59442</v>
      </c>
      <c r="E144">
        <v>-1.3</v>
      </c>
      <c r="F144">
        <v>-29.21836</v>
      </c>
      <c r="G144">
        <v>-1.32</v>
      </c>
      <c r="H144">
        <v>-31.01529</v>
      </c>
      <c r="I144">
        <v>-1.33</v>
      </c>
      <c r="J144">
        <v>-30.168014</v>
      </c>
      <c r="K144">
        <v>-1.35</v>
      </c>
      <c r="L144">
        <v>-32.556694</v>
      </c>
      <c r="M144">
        <v>-1.37</v>
      </c>
      <c r="N144">
        <v>-36.844254</v>
      </c>
      <c r="O144">
        <v>-1.39</v>
      </c>
      <c r="P144">
        <v>-38.067608</v>
      </c>
      <c r="Q144">
        <v>-1.39</v>
      </c>
      <c r="R144">
        <v>-29.163304</v>
      </c>
      <c r="S144">
        <v>-1.37</v>
      </c>
      <c r="T144">
        <v>-23.735132</v>
      </c>
    </row>
    <row r="145" spans="1:20">
      <c r="A145">
        <v>-1.34</v>
      </c>
      <c r="B145">
        <v>-23.805486</v>
      </c>
      <c r="C145">
        <v>-1.29</v>
      </c>
      <c r="D145">
        <v>-32.12025</v>
      </c>
      <c r="E145">
        <v>-1.31</v>
      </c>
      <c r="F145">
        <v>-30.869036</v>
      </c>
      <c r="G145">
        <v>-1.33</v>
      </c>
      <c r="H145">
        <v>-30.802452</v>
      </c>
      <c r="I145">
        <v>-1.34</v>
      </c>
      <c r="J145">
        <v>-33.943876</v>
      </c>
      <c r="K145">
        <v>-1.36</v>
      </c>
      <c r="L145">
        <v>-32.923826</v>
      </c>
      <c r="M145">
        <v>-1.38</v>
      </c>
      <c r="N145">
        <v>-36.964626</v>
      </c>
      <c r="O145">
        <v>-1.4</v>
      </c>
      <c r="P145">
        <v>-39.15831</v>
      </c>
      <c r="Q145">
        <v>-1.38</v>
      </c>
      <c r="R145">
        <v>-24.325934</v>
      </c>
      <c r="S145">
        <v>-1.36</v>
      </c>
      <c r="T145">
        <v>-19.587904</v>
      </c>
    </row>
    <row r="146" spans="1:20">
      <c r="A146">
        <v>-1.33</v>
      </c>
      <c r="B146">
        <v>-22.387854</v>
      </c>
      <c r="C146">
        <v>-1.3</v>
      </c>
      <c r="D146">
        <v>-31.324028</v>
      </c>
      <c r="E146">
        <v>-1.32</v>
      </c>
      <c r="F146">
        <v>-32.897266</v>
      </c>
      <c r="G146">
        <v>-1.34</v>
      </c>
      <c r="H146">
        <v>-32.356948</v>
      </c>
      <c r="I146">
        <v>-1.35</v>
      </c>
      <c r="J146">
        <v>-34.443624</v>
      </c>
      <c r="K146">
        <v>-1.37</v>
      </c>
      <c r="L146">
        <v>-36.072404</v>
      </c>
      <c r="M146">
        <v>-1.39</v>
      </c>
      <c r="N146">
        <v>-37.724908</v>
      </c>
      <c r="O146">
        <v>-1.39</v>
      </c>
      <c r="P146">
        <v>-30.932968</v>
      </c>
      <c r="Q146">
        <v>-1.37</v>
      </c>
      <c r="R146">
        <v>-23.146736</v>
      </c>
      <c r="S146">
        <v>-1.35</v>
      </c>
      <c r="T146">
        <v>-16.269556</v>
      </c>
    </row>
    <row r="147" spans="1:20">
      <c r="A147">
        <v>-1.32</v>
      </c>
      <c r="B147">
        <v>-18.95402</v>
      </c>
      <c r="C147">
        <v>-1.31</v>
      </c>
      <c r="D147">
        <v>-31.280702</v>
      </c>
      <c r="E147">
        <v>-1.33</v>
      </c>
      <c r="F147">
        <v>-32.18911799999999</v>
      </c>
      <c r="G147">
        <v>-1.35</v>
      </c>
      <c r="H147">
        <v>-35.990422</v>
      </c>
      <c r="I147">
        <v>-1.36</v>
      </c>
      <c r="J147">
        <v>-34.52348</v>
      </c>
      <c r="K147">
        <v>-1.38</v>
      </c>
      <c r="L147">
        <v>-37.81713</v>
      </c>
      <c r="M147">
        <v>-1.4</v>
      </c>
      <c r="N147">
        <v>-37.67087</v>
      </c>
      <c r="O147">
        <v>-1.38</v>
      </c>
      <c r="P147">
        <v>-24.40826</v>
      </c>
      <c r="Q147">
        <v>-1.36</v>
      </c>
      <c r="R147">
        <v>-21.646344</v>
      </c>
      <c r="S147">
        <v>-1.34</v>
      </c>
      <c r="T147">
        <v>-15.97369</v>
      </c>
    </row>
    <row r="148" spans="1:20">
      <c r="A148">
        <v>-1.31</v>
      </c>
      <c r="B148">
        <v>-18.50781</v>
      </c>
      <c r="C148">
        <v>-1.32</v>
      </c>
      <c r="D148">
        <v>-33.367188</v>
      </c>
      <c r="E148">
        <v>-1.34</v>
      </c>
      <c r="F148">
        <v>-32.781358</v>
      </c>
      <c r="G148">
        <v>-1.36</v>
      </c>
      <c r="H148">
        <v>-35.626968</v>
      </c>
      <c r="I148">
        <v>-1.37</v>
      </c>
      <c r="J148">
        <v>-35.54463</v>
      </c>
      <c r="K148">
        <v>-1.39</v>
      </c>
      <c r="L148">
        <v>-39.03247</v>
      </c>
      <c r="M148">
        <v>-1.39</v>
      </c>
      <c r="N148">
        <v>-31.19795</v>
      </c>
      <c r="O148">
        <v>-1.37</v>
      </c>
      <c r="P148">
        <v>-22.506598</v>
      </c>
      <c r="Q148">
        <v>-1.35</v>
      </c>
      <c r="R148">
        <v>-17.576606</v>
      </c>
      <c r="S148">
        <v>-1.33</v>
      </c>
      <c r="T148">
        <v>-15.302418</v>
      </c>
    </row>
    <row r="149" spans="1:20">
      <c r="A149">
        <v>-1.3</v>
      </c>
      <c r="B149">
        <v>-18.295522</v>
      </c>
      <c r="C149">
        <v>-1.33</v>
      </c>
      <c r="D149">
        <v>-34.976434</v>
      </c>
      <c r="E149">
        <v>-1.35</v>
      </c>
      <c r="F149">
        <v>-34.609376</v>
      </c>
      <c r="G149">
        <v>-1.37</v>
      </c>
      <c r="H149">
        <v>-36.31201</v>
      </c>
      <c r="I149">
        <v>-1.38</v>
      </c>
      <c r="J149">
        <v>-39.4205</v>
      </c>
      <c r="K149">
        <v>-1.4</v>
      </c>
      <c r="L149">
        <v>-37.376416</v>
      </c>
      <c r="M149">
        <v>-1.38</v>
      </c>
      <c r="N149">
        <v>-27.119272</v>
      </c>
      <c r="O149">
        <v>-1.36</v>
      </c>
      <c r="P149">
        <v>-21.047556</v>
      </c>
      <c r="Q149">
        <v>-1.34</v>
      </c>
      <c r="R149">
        <v>-14.642582</v>
      </c>
      <c r="S149">
        <v>-1.32</v>
      </c>
      <c r="T149">
        <v>-13.872244</v>
      </c>
    </row>
    <row r="150" spans="1:20">
      <c r="A150">
        <v>-1.29</v>
      </c>
      <c r="B150">
        <v>-16.97952</v>
      </c>
      <c r="C150">
        <v>-1.34</v>
      </c>
      <c r="D150">
        <v>-34.271658</v>
      </c>
      <c r="E150">
        <v>-1.36</v>
      </c>
      <c r="F150">
        <v>-38.21382</v>
      </c>
      <c r="G150">
        <v>-1.38</v>
      </c>
      <c r="H150">
        <v>-37.514996</v>
      </c>
      <c r="I150">
        <v>-1.39</v>
      </c>
      <c r="J150">
        <v>-41.08638000000001</v>
      </c>
      <c r="K150">
        <v>-1.39</v>
      </c>
      <c r="L150">
        <v>-30.319316</v>
      </c>
      <c r="M150">
        <v>-1.37</v>
      </c>
      <c r="N150">
        <v>-21.658874</v>
      </c>
      <c r="O150">
        <v>-1.35</v>
      </c>
      <c r="P150">
        <v>-19.320442</v>
      </c>
      <c r="Q150">
        <v>-1.33</v>
      </c>
      <c r="R150">
        <v>-15.099394</v>
      </c>
      <c r="S150">
        <v>-1.31</v>
      </c>
      <c r="T150">
        <v>-11.2299714</v>
      </c>
    </row>
    <row r="151" spans="1:20">
      <c r="A151">
        <v>-1.28</v>
      </c>
      <c r="B151">
        <v>-14.113776</v>
      </c>
      <c r="C151">
        <v>-1.35</v>
      </c>
      <c r="D151">
        <v>-34.544866</v>
      </c>
      <c r="E151">
        <v>-1.37</v>
      </c>
      <c r="F151">
        <v>-38.204886</v>
      </c>
      <c r="G151">
        <v>-1.39</v>
      </c>
      <c r="H151">
        <v>-41.624336</v>
      </c>
      <c r="I151">
        <v>-1.4</v>
      </c>
      <c r="J151">
        <v>-36.819</v>
      </c>
      <c r="K151">
        <v>-1.38</v>
      </c>
      <c r="L151">
        <v>-27.925726</v>
      </c>
      <c r="M151">
        <v>-1.36</v>
      </c>
      <c r="N151">
        <v>-20.117276</v>
      </c>
      <c r="O151">
        <v>-1.34</v>
      </c>
      <c r="P151">
        <v>-15.380582</v>
      </c>
      <c r="Q151">
        <v>-1.32</v>
      </c>
      <c r="R151">
        <v>-14.710044</v>
      </c>
      <c r="S151">
        <v>-1.3</v>
      </c>
      <c r="T151">
        <v>-11.629916</v>
      </c>
    </row>
    <row r="152" spans="1:20">
      <c r="A152">
        <v>-1.27</v>
      </c>
      <c r="B152">
        <v>-14.022638</v>
      </c>
      <c r="C152">
        <v>-1.36</v>
      </c>
      <c r="D152">
        <v>-37.914112</v>
      </c>
      <c r="E152">
        <v>-1.38</v>
      </c>
      <c r="F152">
        <v>-38.515708</v>
      </c>
      <c r="G152">
        <v>-1.4</v>
      </c>
      <c r="H152">
        <v>-39.40123999999999</v>
      </c>
      <c r="I152">
        <v>-1.39</v>
      </c>
      <c r="J152">
        <v>-29.521752</v>
      </c>
      <c r="K152">
        <v>-1.37</v>
      </c>
      <c r="L152">
        <v>-23.40401</v>
      </c>
      <c r="M152">
        <v>-1.35</v>
      </c>
      <c r="N152">
        <v>-19.161278</v>
      </c>
      <c r="O152">
        <v>-1.33</v>
      </c>
      <c r="P152">
        <v>-13.969032</v>
      </c>
      <c r="Q152">
        <v>-1.31</v>
      </c>
      <c r="R152">
        <v>-12.2222868</v>
      </c>
      <c r="S152">
        <v>-1.29</v>
      </c>
      <c r="T152">
        <v>-11.286898</v>
      </c>
    </row>
    <row r="153" spans="1:20">
      <c r="A153">
        <v>-1.26</v>
      </c>
      <c r="B153">
        <v>-14.134148</v>
      </c>
      <c r="C153">
        <v>-1.37</v>
      </c>
      <c r="D153">
        <v>-40.972684</v>
      </c>
      <c r="E153">
        <v>-1.39</v>
      </c>
      <c r="F153">
        <v>-40.615634</v>
      </c>
      <c r="G153">
        <v>-1.39</v>
      </c>
      <c r="H153">
        <v>-29.24997</v>
      </c>
      <c r="I153">
        <v>-1.38</v>
      </c>
      <c r="J153">
        <v>-26.496952</v>
      </c>
      <c r="K153">
        <v>-1.36</v>
      </c>
      <c r="L153">
        <v>-19.470292</v>
      </c>
      <c r="M153">
        <v>-1.34</v>
      </c>
      <c r="N153">
        <v>-17.534776</v>
      </c>
      <c r="O153">
        <v>-1.32</v>
      </c>
      <c r="P153">
        <v>-13.741732</v>
      </c>
      <c r="Q153">
        <v>-1.3</v>
      </c>
      <c r="R153">
        <v>-10.2956014</v>
      </c>
      <c r="S153">
        <v>-1.28</v>
      </c>
      <c r="T153">
        <v>-10.981526</v>
      </c>
    </row>
    <row r="154" spans="1:20">
      <c r="A154">
        <v>-1.25</v>
      </c>
      <c r="B154">
        <v>-14.487094</v>
      </c>
      <c r="C154">
        <v>-1.38</v>
      </c>
      <c r="D154">
        <v>-41.34019600000001</v>
      </c>
      <c r="E154">
        <v>-1.4</v>
      </c>
      <c r="F154">
        <v>-40.940264</v>
      </c>
      <c r="G154">
        <v>-1.38</v>
      </c>
      <c r="H154">
        <v>-25.922582</v>
      </c>
      <c r="I154">
        <v>-1.37</v>
      </c>
      <c r="J154">
        <v>-25.206504</v>
      </c>
      <c r="K154">
        <v>-1.35</v>
      </c>
      <c r="L154">
        <v>-18.296498</v>
      </c>
      <c r="M154">
        <v>-1.33</v>
      </c>
      <c r="N154">
        <v>-13.615736</v>
      </c>
      <c r="O154">
        <v>-1.31</v>
      </c>
      <c r="P154">
        <v>-13.391592</v>
      </c>
      <c r="Q154">
        <v>-1.29</v>
      </c>
      <c r="R154">
        <v>-10.802112</v>
      </c>
      <c r="S154">
        <v>-1.27</v>
      </c>
      <c r="T154">
        <v>-7.532098</v>
      </c>
    </row>
    <row r="155" spans="1:20">
      <c r="A155">
        <v>-1.24</v>
      </c>
      <c r="B155">
        <v>-12.009082</v>
      </c>
      <c r="C155">
        <v>-1.39</v>
      </c>
      <c r="D155">
        <v>-41.725436</v>
      </c>
      <c r="E155">
        <v>-1.39</v>
      </c>
      <c r="F155">
        <v>-32.88632</v>
      </c>
      <c r="G155">
        <v>-1.37</v>
      </c>
      <c r="H155">
        <v>-24.096862</v>
      </c>
      <c r="I155">
        <v>-1.36</v>
      </c>
      <c r="J155">
        <v>-20.619982</v>
      </c>
      <c r="K155">
        <v>-1.34</v>
      </c>
      <c r="L155">
        <v>-17.920606</v>
      </c>
      <c r="M155">
        <v>-1.32</v>
      </c>
      <c r="N155">
        <v>-12.813388</v>
      </c>
      <c r="O155">
        <v>-1.3</v>
      </c>
      <c r="P155">
        <v>-11.50391</v>
      </c>
      <c r="Q155">
        <v>-1.28</v>
      </c>
      <c r="R155">
        <v>-10.9597858</v>
      </c>
      <c r="S155">
        <v>-1.26</v>
      </c>
      <c r="T155">
        <v>-8.0713338</v>
      </c>
    </row>
    <row r="156" spans="1:20">
      <c r="A156">
        <v>-1.23</v>
      </c>
      <c r="B156">
        <v>-11.695336</v>
      </c>
      <c r="C156">
        <v>-1.4</v>
      </c>
      <c r="D156">
        <v>-41.49386</v>
      </c>
      <c r="E156">
        <v>-1.38</v>
      </c>
      <c r="F156">
        <v>-26.033102</v>
      </c>
      <c r="G156">
        <v>-1.36</v>
      </c>
      <c r="H156">
        <v>-22.339342</v>
      </c>
      <c r="I156">
        <v>-1.35</v>
      </c>
      <c r="J156">
        <v>-17.451442</v>
      </c>
      <c r="K156">
        <v>-1.33</v>
      </c>
      <c r="L156">
        <v>-16.302934</v>
      </c>
      <c r="M156">
        <v>-1.31</v>
      </c>
      <c r="N156">
        <v>-13.395894</v>
      </c>
      <c r="O156">
        <v>-1.29</v>
      </c>
      <c r="P156">
        <v>-9.5480342</v>
      </c>
      <c r="Q156">
        <v>-1.27</v>
      </c>
      <c r="R156">
        <v>-9.3345006</v>
      </c>
      <c r="S156">
        <v>-1.25</v>
      </c>
      <c r="T156">
        <v>-8.3551526</v>
      </c>
    </row>
    <row r="157" spans="1:20">
      <c r="A157">
        <v>-1.22</v>
      </c>
      <c r="B157">
        <v>-11.464336</v>
      </c>
      <c r="C157">
        <v>-1.39</v>
      </c>
      <c r="D157">
        <v>-34.777434</v>
      </c>
      <c r="E157">
        <v>-1.37</v>
      </c>
      <c r="F157">
        <v>-23.554964</v>
      </c>
      <c r="G157">
        <v>-1.35</v>
      </c>
      <c r="H157">
        <v>-18.557242</v>
      </c>
      <c r="I157">
        <v>-1.34</v>
      </c>
      <c r="J157">
        <v>-17.082982</v>
      </c>
      <c r="K157">
        <v>-1.32</v>
      </c>
      <c r="L157">
        <v>-13.056562</v>
      </c>
      <c r="M157">
        <v>-1.3</v>
      </c>
      <c r="N157">
        <v>-13.138002</v>
      </c>
      <c r="O157">
        <v>-1.28</v>
      </c>
      <c r="P157">
        <v>-9.5162224</v>
      </c>
      <c r="Q157">
        <v>-1.26</v>
      </c>
      <c r="R157">
        <v>-7.1845454</v>
      </c>
      <c r="S157">
        <v>-1.24</v>
      </c>
      <c r="T157">
        <v>-8.1886736</v>
      </c>
    </row>
    <row r="158" spans="1:20">
      <c r="A158">
        <v>-1.21</v>
      </c>
      <c r="B158">
        <v>-12.216122</v>
      </c>
      <c r="C158">
        <v>-1.38</v>
      </c>
      <c r="D158">
        <v>-29.697376</v>
      </c>
      <c r="E158">
        <v>-1.36</v>
      </c>
      <c r="F158">
        <v>-22.597948</v>
      </c>
      <c r="G158">
        <v>-1.34</v>
      </c>
      <c r="H158">
        <v>-16.49593</v>
      </c>
      <c r="I158">
        <v>-1.33</v>
      </c>
      <c r="J158">
        <v>-16.519278</v>
      </c>
      <c r="K158">
        <v>-1.31</v>
      </c>
      <c r="L158">
        <v>-12.27734</v>
      </c>
      <c r="M158">
        <v>-1.29</v>
      </c>
      <c r="N158">
        <v>-10.3636634</v>
      </c>
      <c r="O158">
        <v>-1.27</v>
      </c>
      <c r="P158">
        <v>-10.1018492</v>
      </c>
      <c r="Q158">
        <v>-1.25</v>
      </c>
      <c r="R158">
        <v>-7.470519400000001</v>
      </c>
      <c r="S158">
        <v>-1.23</v>
      </c>
      <c r="T158">
        <v>-5.7854808</v>
      </c>
    </row>
    <row r="159" spans="1:20">
      <c r="A159">
        <v>-1.2</v>
      </c>
      <c r="B159">
        <v>-9.542171</v>
      </c>
      <c r="C159">
        <v>-1.37</v>
      </c>
      <c r="D159">
        <v>-24.182502</v>
      </c>
      <c r="E159">
        <v>-1.35</v>
      </c>
      <c r="F159">
        <v>-20.988486</v>
      </c>
      <c r="G159">
        <v>-1.33</v>
      </c>
      <c r="H159">
        <v>-15.865974</v>
      </c>
      <c r="I159">
        <v>-1.32</v>
      </c>
      <c r="J159">
        <v>-14.128698</v>
      </c>
      <c r="K159">
        <v>-1.3</v>
      </c>
      <c r="L159">
        <v>-12.860142</v>
      </c>
      <c r="M159">
        <v>-1.28</v>
      </c>
      <c r="N159">
        <v>-9.4921902</v>
      </c>
      <c r="O159">
        <v>-1.26</v>
      </c>
      <c r="P159">
        <v>-8.8787064</v>
      </c>
      <c r="Q159">
        <v>-1.24</v>
      </c>
      <c r="R159">
        <v>-8.1577062</v>
      </c>
      <c r="S159">
        <v>-1.22</v>
      </c>
      <c r="T159">
        <v>-5.5725546</v>
      </c>
    </row>
    <row r="160" spans="1:20">
      <c r="A160">
        <v>-1.19</v>
      </c>
      <c r="B160">
        <v>-8.841523200000001</v>
      </c>
      <c r="C160">
        <v>-1.36</v>
      </c>
      <c r="D160">
        <v>-22.633868</v>
      </c>
      <c r="E160">
        <v>-1.34</v>
      </c>
      <c r="F160">
        <v>-17.56638</v>
      </c>
      <c r="G160">
        <v>-1.32</v>
      </c>
      <c r="H160">
        <v>-15.904012</v>
      </c>
      <c r="I160">
        <v>-1.31</v>
      </c>
      <c r="J160">
        <v>-11.591734</v>
      </c>
      <c r="K160">
        <v>-1.29</v>
      </c>
      <c r="L160">
        <v>-12.046646</v>
      </c>
      <c r="M160">
        <v>-1.27</v>
      </c>
      <c r="N160">
        <v>-10.0486942</v>
      </c>
      <c r="O160">
        <v>-1.25</v>
      </c>
      <c r="P160">
        <v>-6.6553238</v>
      </c>
      <c r="Q160">
        <v>-1.23</v>
      </c>
      <c r="R160">
        <v>-7.4446562</v>
      </c>
      <c r="S160">
        <v>-1.21</v>
      </c>
      <c r="T160">
        <v>-6.317263</v>
      </c>
    </row>
    <row r="161" spans="1:20">
      <c r="A161">
        <v>-1.18</v>
      </c>
      <c r="B161">
        <v>-9.719177400000001</v>
      </c>
      <c r="C161">
        <v>-1.35</v>
      </c>
      <c r="D161">
        <v>-22.018786</v>
      </c>
      <c r="E161">
        <v>-1.33</v>
      </c>
      <c r="F161">
        <v>-15.439794</v>
      </c>
      <c r="G161">
        <v>-1.31</v>
      </c>
      <c r="H161">
        <v>-13.103382</v>
      </c>
      <c r="I161">
        <v>-1.3</v>
      </c>
      <c r="J161">
        <v>-12.135418</v>
      </c>
      <c r="K161">
        <v>-1.28</v>
      </c>
      <c r="L161">
        <v>-9.469416800000001</v>
      </c>
      <c r="M161">
        <v>-1.26</v>
      </c>
      <c r="N161">
        <v>-10.2107158</v>
      </c>
      <c r="O161">
        <v>-1.24</v>
      </c>
      <c r="P161">
        <v>-6.940081600000001</v>
      </c>
      <c r="Q161">
        <v>-1.22</v>
      </c>
      <c r="R161">
        <v>-5.3323994</v>
      </c>
      <c r="S161">
        <v>-1.2</v>
      </c>
      <c r="T161">
        <v>-6.3305538</v>
      </c>
    </row>
    <row r="162" spans="1:20">
      <c r="A162">
        <v>-1.17</v>
      </c>
      <c r="B162">
        <v>-9.8354336</v>
      </c>
      <c r="C162">
        <v>-1.34</v>
      </c>
      <c r="D162">
        <v>-19.858858</v>
      </c>
      <c r="E162">
        <v>-1.32</v>
      </c>
      <c r="F162">
        <v>-15.716712</v>
      </c>
      <c r="G162">
        <v>-1.3</v>
      </c>
      <c r="H162">
        <v>-11.202306</v>
      </c>
      <c r="I162">
        <v>-1.29</v>
      </c>
      <c r="J162">
        <v>-12.065424</v>
      </c>
      <c r="K162">
        <v>-1.27</v>
      </c>
      <c r="L162">
        <v>-8.452130800000001</v>
      </c>
      <c r="M162">
        <v>-1.25</v>
      </c>
      <c r="N162">
        <v>-8.3264084</v>
      </c>
      <c r="O162">
        <v>-1.23</v>
      </c>
      <c r="P162">
        <v>-7.6969112</v>
      </c>
      <c r="Q162">
        <v>-1.21</v>
      </c>
      <c r="R162">
        <v>-5.7764324</v>
      </c>
      <c r="S162">
        <v>-1.19</v>
      </c>
      <c r="T162">
        <v>-4.0720182</v>
      </c>
    </row>
    <row r="163" spans="1:20">
      <c r="A163">
        <v>-1.16</v>
      </c>
      <c r="B163">
        <v>-8.4213992</v>
      </c>
      <c r="C163">
        <v>-1.33</v>
      </c>
      <c r="D163">
        <v>-16.34471</v>
      </c>
      <c r="E163">
        <v>-1.31</v>
      </c>
      <c r="F163">
        <v>-15.305506</v>
      </c>
      <c r="G163">
        <v>-1.29</v>
      </c>
      <c r="H163">
        <v>-11.578602</v>
      </c>
      <c r="I163">
        <v>-1.28</v>
      </c>
      <c r="J163">
        <v>-10.434739</v>
      </c>
      <c r="K163">
        <v>-1.26</v>
      </c>
      <c r="L163">
        <v>-9.161687799999999</v>
      </c>
      <c r="M163">
        <v>-1.24</v>
      </c>
      <c r="N163">
        <v>-6.1934726</v>
      </c>
      <c r="O163">
        <v>-1.22</v>
      </c>
      <c r="P163">
        <v>-7.0890508</v>
      </c>
      <c r="Q163">
        <v>-1.2</v>
      </c>
      <c r="R163">
        <v>-5.951360800000001</v>
      </c>
      <c r="S163">
        <v>-1.18</v>
      </c>
      <c r="T163">
        <v>-3.5156422</v>
      </c>
    </row>
    <row r="164" spans="1:20">
      <c r="A164">
        <v>-1.15</v>
      </c>
      <c r="B164">
        <v>-7.1303234</v>
      </c>
      <c r="C164">
        <v>-1.32</v>
      </c>
      <c r="D164">
        <v>-15.802708</v>
      </c>
      <c r="E164">
        <v>-1.3</v>
      </c>
      <c r="F164">
        <v>-12.645156</v>
      </c>
      <c r="G164">
        <v>-1.28</v>
      </c>
      <c r="H164">
        <v>-12.0596</v>
      </c>
      <c r="I164">
        <v>-1.27</v>
      </c>
      <c r="J164">
        <v>-8.847713600000001</v>
      </c>
      <c r="K164">
        <v>-1.25</v>
      </c>
      <c r="L164">
        <v>-10.0139868</v>
      </c>
      <c r="M164">
        <v>-1.23</v>
      </c>
      <c r="N164">
        <v>-7.1525348</v>
      </c>
      <c r="O164">
        <v>-1.21</v>
      </c>
      <c r="P164">
        <v>-4.7563062</v>
      </c>
      <c r="Q164">
        <v>-1.19</v>
      </c>
      <c r="R164">
        <v>-6.1469886</v>
      </c>
      <c r="S164">
        <v>-1.17</v>
      </c>
      <c r="T164">
        <v>-4.0000784</v>
      </c>
    </row>
    <row r="165" spans="1:20">
      <c r="A165">
        <v>-1.14</v>
      </c>
      <c r="B165">
        <v>-7.974441799999999</v>
      </c>
      <c r="C165">
        <v>-1.31</v>
      </c>
      <c r="D165">
        <v>-15.62015</v>
      </c>
      <c r="E165">
        <v>-1.29</v>
      </c>
      <c r="F165">
        <v>-11.234276</v>
      </c>
      <c r="G165">
        <v>-1.27</v>
      </c>
      <c r="H165">
        <v>-10.905633</v>
      </c>
      <c r="I165">
        <v>-1.26</v>
      </c>
      <c r="J165">
        <v>-8.443868399999999</v>
      </c>
      <c r="K165">
        <v>-1.24</v>
      </c>
      <c r="L165">
        <v>-6.725958800000001</v>
      </c>
      <c r="M165">
        <v>-1.22</v>
      </c>
      <c r="N165">
        <v>-7.2918612</v>
      </c>
      <c r="O165">
        <v>-1.2</v>
      </c>
      <c r="P165">
        <v>-5.2005248</v>
      </c>
      <c r="Q165">
        <v>-1.18</v>
      </c>
      <c r="R165">
        <v>-2.5352536</v>
      </c>
      <c r="S165">
        <v>-1.16</v>
      </c>
      <c r="T165">
        <v>-4.843506</v>
      </c>
    </row>
    <row r="166" spans="1:20">
      <c r="A166">
        <v>-1.13</v>
      </c>
      <c r="B166">
        <v>-7.524713500000001</v>
      </c>
      <c r="C166">
        <v>-1.3</v>
      </c>
      <c r="D166">
        <v>-14.77316</v>
      </c>
      <c r="E166">
        <v>-1.28</v>
      </c>
      <c r="F166">
        <v>-11.485906</v>
      </c>
      <c r="G166">
        <v>-1.26</v>
      </c>
      <c r="H166">
        <v>-8.352087399999998</v>
      </c>
      <c r="I166">
        <v>-1.25</v>
      </c>
      <c r="J166">
        <v>-9.8740082</v>
      </c>
      <c r="K166">
        <v>-1.23</v>
      </c>
      <c r="L166">
        <v>-5.9966394</v>
      </c>
      <c r="M166">
        <v>-1.21</v>
      </c>
      <c r="N166">
        <v>-6.2180164</v>
      </c>
      <c r="O166">
        <v>-1.19</v>
      </c>
      <c r="P166">
        <v>-6.148212</v>
      </c>
      <c r="Q166">
        <v>-1.17</v>
      </c>
      <c r="R166">
        <v>-2.707132</v>
      </c>
      <c r="S166">
        <v>-1.15</v>
      </c>
      <c r="T166">
        <v>-2.354197</v>
      </c>
    </row>
    <row r="167" spans="1:20">
      <c r="C167">
        <v>-1.29</v>
      </c>
      <c r="D167">
        <v>-12.85849</v>
      </c>
      <c r="E167">
        <v>-1.27</v>
      </c>
      <c r="F167">
        <v>-11.477442</v>
      </c>
      <c r="G167">
        <v>-1.25</v>
      </c>
      <c r="H167">
        <v>-9.930878</v>
      </c>
      <c r="I167">
        <v>-1.24</v>
      </c>
      <c r="J167">
        <v>-8.78871</v>
      </c>
      <c r="K167">
        <v>-1.22</v>
      </c>
      <c r="L167">
        <v>-6.4561882</v>
      </c>
      <c r="M167">
        <v>-1.2</v>
      </c>
      <c r="N167">
        <v>-4.6475882</v>
      </c>
      <c r="O167">
        <v>-1.18</v>
      </c>
      <c r="P167">
        <v>-5.451399</v>
      </c>
      <c r="Q167">
        <v>-1.16</v>
      </c>
      <c r="R167">
        <v>-3.6533276</v>
      </c>
      <c r="S167">
        <v>-1.14</v>
      </c>
      <c r="T167">
        <v>-1.7931922</v>
      </c>
    </row>
    <row r="168" spans="1:20">
      <c r="C168">
        <v>-1.28</v>
      </c>
      <c r="D168">
        <v>-11.191198</v>
      </c>
      <c r="E168">
        <v>-1.26</v>
      </c>
      <c r="F168">
        <v>-9.9615416</v>
      </c>
      <c r="G168">
        <v>-1.24</v>
      </c>
      <c r="H168">
        <v>-9.5356466</v>
      </c>
      <c r="I168">
        <v>-1.23</v>
      </c>
      <c r="J168">
        <v>-5.9022402</v>
      </c>
      <c r="K168">
        <v>-1.21</v>
      </c>
      <c r="L168">
        <v>-7.231621</v>
      </c>
      <c r="M168">
        <v>-1.19</v>
      </c>
      <c r="N168">
        <v>-5.4962118</v>
      </c>
      <c r="O168">
        <v>-1.17</v>
      </c>
      <c r="P168">
        <v>-2.0342444</v>
      </c>
      <c r="Q168">
        <v>-1.15</v>
      </c>
      <c r="R168">
        <v>-4.0486312</v>
      </c>
      <c r="S168">
        <v>-1.13</v>
      </c>
      <c r="T168">
        <v>-2.3550058</v>
      </c>
    </row>
    <row r="169" spans="1:20">
      <c r="C169">
        <v>-1.27</v>
      </c>
      <c r="D169">
        <v>-12.59501</v>
      </c>
      <c r="E169">
        <v>-1.25</v>
      </c>
      <c r="F169">
        <v>-9.1256334</v>
      </c>
      <c r="G169">
        <v>-1.23</v>
      </c>
      <c r="H169">
        <v>-8.620523199999999</v>
      </c>
      <c r="I169">
        <v>-1.22</v>
      </c>
      <c r="J169">
        <v>-6.3687212</v>
      </c>
      <c r="K169">
        <v>-1.2</v>
      </c>
      <c r="L169">
        <v>-6.202796999999999</v>
      </c>
      <c r="M169">
        <v>-1.18</v>
      </c>
      <c r="N169">
        <v>-5.3701856</v>
      </c>
      <c r="O169">
        <v>-1.16</v>
      </c>
      <c r="P169">
        <v>-2.5011542</v>
      </c>
      <c r="Q169">
        <v>-1.14</v>
      </c>
      <c r="R169">
        <v>-1.5651438</v>
      </c>
      <c r="S169">
        <v>-1.12</v>
      </c>
      <c r="T169">
        <v>-2.8788858</v>
      </c>
    </row>
    <row r="170" spans="1:20">
      <c r="C170">
        <v>-1.26</v>
      </c>
      <c r="D170">
        <v>-12.214056</v>
      </c>
      <c r="E170">
        <v>-1.24</v>
      </c>
      <c r="F170">
        <v>-9.4497664</v>
      </c>
      <c r="G170">
        <v>-1.22</v>
      </c>
      <c r="H170">
        <v>-5.433793</v>
      </c>
      <c r="I170">
        <v>-1.21</v>
      </c>
      <c r="J170">
        <v>-6.865050999999999</v>
      </c>
      <c r="K170">
        <v>-1.19</v>
      </c>
      <c r="L170">
        <v>-4.3076158</v>
      </c>
      <c r="M170">
        <v>-1.17</v>
      </c>
      <c r="N170">
        <v>-4.908818399999999</v>
      </c>
      <c r="O170">
        <v>-1.15</v>
      </c>
      <c r="P170">
        <v>-3.971044</v>
      </c>
      <c r="Q170">
        <v>-1.13</v>
      </c>
      <c r="R170">
        <v>-0.9574524</v>
      </c>
      <c r="S170">
        <v>-1.11</v>
      </c>
      <c r="T170">
        <v>-0.380348</v>
      </c>
    </row>
    <row r="171" spans="1:20">
      <c r="C171">
        <v>-1.25</v>
      </c>
      <c r="D171">
        <v>-11.088268</v>
      </c>
      <c r="E171">
        <v>-1.23</v>
      </c>
      <c r="F171">
        <v>-9.211195399999999</v>
      </c>
      <c r="G171">
        <v>-1.21</v>
      </c>
      <c r="H171">
        <v>-6.714875000000001</v>
      </c>
      <c r="I171">
        <v>-1.2</v>
      </c>
      <c r="J171">
        <v>-7.440441</v>
      </c>
      <c r="K171">
        <v>-1.18</v>
      </c>
      <c r="L171">
        <v>-4.9074728</v>
      </c>
      <c r="M171">
        <v>-1.16</v>
      </c>
      <c r="N171">
        <v>-1.704737</v>
      </c>
      <c r="O171">
        <v>-1.14</v>
      </c>
      <c r="P171">
        <v>-4.121005200000001</v>
      </c>
      <c r="Q171">
        <v>-1.12</v>
      </c>
      <c r="R171">
        <v>-2.008836</v>
      </c>
      <c r="S171">
        <v>-1.1</v>
      </c>
      <c r="T171">
        <v>1.1502442</v>
      </c>
    </row>
    <row r="172" spans="1:20">
      <c r="C172">
        <v>-1.24</v>
      </c>
      <c r="D172">
        <v>-8.762782400000001</v>
      </c>
      <c r="E172">
        <v>-1.22</v>
      </c>
      <c r="F172">
        <v>-8.038330999999999</v>
      </c>
      <c r="G172">
        <v>-1.2</v>
      </c>
      <c r="H172">
        <v>-6.9470996</v>
      </c>
      <c r="I172">
        <v>-1.19</v>
      </c>
      <c r="J172">
        <v>-4.881926999999999</v>
      </c>
      <c r="K172">
        <v>-1.17</v>
      </c>
      <c r="L172">
        <v>-5.7075006</v>
      </c>
      <c r="M172">
        <v>-1.15</v>
      </c>
      <c r="N172">
        <v>-2.8057098</v>
      </c>
      <c r="O172">
        <v>-1.13</v>
      </c>
      <c r="P172">
        <v>-0.8015001999999999</v>
      </c>
      <c r="Q172">
        <v>-1.11</v>
      </c>
      <c r="R172">
        <v>-2.1300786</v>
      </c>
      <c r="S172">
        <v>-1.09</v>
      </c>
      <c r="T172">
        <v>0.5592710000000001</v>
      </c>
    </row>
    <row r="173" spans="1:20">
      <c r="C173">
        <v>-1.23</v>
      </c>
      <c r="D173">
        <v>-9.758302</v>
      </c>
      <c r="E173">
        <v>-1.21</v>
      </c>
      <c r="F173">
        <v>-5.6663356</v>
      </c>
      <c r="G173">
        <v>-1.19</v>
      </c>
      <c r="H173">
        <v>-6.5391758</v>
      </c>
      <c r="I173">
        <v>-1.18</v>
      </c>
      <c r="J173">
        <v>-4.1795206</v>
      </c>
      <c r="K173">
        <v>-1.16</v>
      </c>
      <c r="L173">
        <v>-4.5019964</v>
      </c>
      <c r="M173">
        <v>-1.14</v>
      </c>
      <c r="N173">
        <v>-3.353284</v>
      </c>
      <c r="O173">
        <v>-1.12</v>
      </c>
      <c r="P173">
        <v>-1.2546842</v>
      </c>
      <c r="Q173">
        <v>-1.1</v>
      </c>
      <c r="R173">
        <v>-0.3182332</v>
      </c>
      <c r="S173">
        <v>-1.08</v>
      </c>
      <c r="T173">
        <v>-0.4374744</v>
      </c>
    </row>
    <row r="174" spans="1:20">
      <c r="C174">
        <v>-1.22</v>
      </c>
      <c r="D174">
        <v>-9.367013399999999</v>
      </c>
      <c r="E174">
        <v>-1.2</v>
      </c>
      <c r="F174">
        <v>-6.6127408</v>
      </c>
      <c r="G174">
        <v>-1.18</v>
      </c>
      <c r="H174">
        <v>-3.7035522</v>
      </c>
      <c r="I174">
        <v>-1.17</v>
      </c>
      <c r="J174">
        <v>-5.2630088</v>
      </c>
      <c r="K174">
        <v>-1.15</v>
      </c>
      <c r="L174">
        <v>-1.3086108</v>
      </c>
      <c r="M174">
        <v>-1.13</v>
      </c>
      <c r="N174">
        <v>-3.2769256</v>
      </c>
      <c r="O174">
        <v>-1.11</v>
      </c>
      <c r="P174">
        <v>-2.172455</v>
      </c>
      <c r="Q174">
        <v>-1.09</v>
      </c>
      <c r="R174">
        <v>1.0750412</v>
      </c>
      <c r="S174">
        <v>-1.07</v>
      </c>
      <c r="T174">
        <v>0.5077078</v>
      </c>
    </row>
    <row r="175" spans="1:20">
      <c r="C175">
        <v>-1.21</v>
      </c>
      <c r="D175">
        <v>-8.267511000000001</v>
      </c>
      <c r="E175">
        <v>-1.19</v>
      </c>
      <c r="F175">
        <v>-6.8526398</v>
      </c>
      <c r="G175">
        <v>-1.17</v>
      </c>
      <c r="H175">
        <v>-4.4475654</v>
      </c>
      <c r="I175">
        <v>-1.16</v>
      </c>
      <c r="J175">
        <v>-5.0419242</v>
      </c>
      <c r="K175">
        <v>-1.14</v>
      </c>
      <c r="L175">
        <v>-2.6701492</v>
      </c>
      <c r="M175">
        <v>-1.12</v>
      </c>
      <c r="N175">
        <v>-1.0147074</v>
      </c>
      <c r="O175">
        <v>-1.1</v>
      </c>
      <c r="P175">
        <v>-2.0875276</v>
      </c>
      <c r="Q175">
        <v>-1.08</v>
      </c>
      <c r="R175">
        <v>0.5510046</v>
      </c>
      <c r="S175">
        <v>-1.06</v>
      </c>
      <c r="T175">
        <v>2.116392</v>
      </c>
    </row>
    <row r="176" spans="1:20">
      <c r="C176">
        <v>-1.2</v>
      </c>
      <c r="D176">
        <v>-6.7872846</v>
      </c>
      <c r="E176">
        <v>-1.18</v>
      </c>
      <c r="F176">
        <v>-7.012431599999999</v>
      </c>
      <c r="G176">
        <v>-1.16</v>
      </c>
      <c r="H176">
        <v>-5.411198199999999</v>
      </c>
      <c r="I176">
        <v>-1.15</v>
      </c>
      <c r="J176">
        <v>-2.9508798</v>
      </c>
      <c r="K176">
        <v>-1.13</v>
      </c>
      <c r="L176">
        <v>-3.4364462</v>
      </c>
      <c r="M176">
        <v>-1.11</v>
      </c>
      <c r="N176">
        <v>-0.6926356</v>
      </c>
      <c r="O176">
        <v>-1.09</v>
      </c>
      <c r="P176">
        <v>0.09956260000000001</v>
      </c>
      <c r="Q176">
        <v>-1.07</v>
      </c>
      <c r="R176">
        <v>0.6228324000000001</v>
      </c>
      <c r="S176">
        <v>-1.05</v>
      </c>
      <c r="T176">
        <v>2.0500028</v>
      </c>
    </row>
    <row r="177" spans="3:20">
      <c r="C177">
        <v>-1.19</v>
      </c>
      <c r="D177">
        <v>-6.6865744</v>
      </c>
      <c r="E177">
        <v>-1.17</v>
      </c>
      <c r="F177">
        <v>-3.5027006</v>
      </c>
      <c r="G177">
        <v>-1.15</v>
      </c>
      <c r="H177">
        <v>-4.9987016</v>
      </c>
      <c r="I177">
        <v>-1.14</v>
      </c>
      <c r="J177">
        <v>-1.610765</v>
      </c>
      <c r="K177">
        <v>-1.12</v>
      </c>
      <c r="L177">
        <v>-2.7869004</v>
      </c>
      <c r="M177">
        <v>-1.1</v>
      </c>
      <c r="N177">
        <v>-1.7587516</v>
      </c>
      <c r="O177">
        <v>-1.08</v>
      </c>
      <c r="P177">
        <v>1.6062348</v>
      </c>
      <c r="Q177">
        <v>-1.06</v>
      </c>
      <c r="R177">
        <v>0.6296726</v>
      </c>
      <c r="S177">
        <v>-1.04</v>
      </c>
      <c r="T177">
        <v>2.0524986</v>
      </c>
    </row>
    <row r="178" spans="3:20">
      <c r="C178">
        <v>-1.18</v>
      </c>
      <c r="D178">
        <v>-7.5770382</v>
      </c>
      <c r="E178">
        <v>-1.16</v>
      </c>
      <c r="F178">
        <v>-4.4406172</v>
      </c>
      <c r="G178">
        <v>-1.14</v>
      </c>
      <c r="H178">
        <v>-1.9924802</v>
      </c>
      <c r="I178">
        <v>-1.13</v>
      </c>
      <c r="J178">
        <v>-2.7178406</v>
      </c>
      <c r="K178">
        <v>-1.11</v>
      </c>
      <c r="L178">
        <v>-0.08541420000000004</v>
      </c>
      <c r="M178">
        <v>-1.09</v>
      </c>
      <c r="N178">
        <v>-1.64038</v>
      </c>
      <c r="O178">
        <v>-1.07</v>
      </c>
      <c r="P178">
        <v>0.5486072</v>
      </c>
      <c r="Q178">
        <v>-1.05</v>
      </c>
      <c r="R178">
        <v>3.1615292</v>
      </c>
      <c r="S178">
        <v>-1.03</v>
      </c>
      <c r="T178">
        <v>2.5743866</v>
      </c>
    </row>
    <row r="179" spans="3:20">
      <c r="C179">
        <v>-1.17</v>
      </c>
      <c r="D179">
        <v>-6.5982344</v>
      </c>
      <c r="E179">
        <v>-1.15</v>
      </c>
      <c r="F179">
        <v>-5.066902600000001</v>
      </c>
      <c r="G179">
        <v>-1.13</v>
      </c>
      <c r="H179">
        <v>-1.7869724</v>
      </c>
      <c r="I179">
        <v>-1.12</v>
      </c>
      <c r="J179">
        <v>-2.9860884</v>
      </c>
      <c r="K179">
        <v>-1.1</v>
      </c>
      <c r="L179">
        <v>-0.6400466</v>
      </c>
      <c r="M179">
        <v>-1.08</v>
      </c>
      <c r="N179">
        <v>2.248605</v>
      </c>
      <c r="O179">
        <v>-1.06</v>
      </c>
      <c r="P179">
        <v>0.201288</v>
      </c>
      <c r="Q179">
        <v>-1.04</v>
      </c>
      <c r="R179">
        <v>2.592312</v>
      </c>
      <c r="S179">
        <v>-1.02</v>
      </c>
      <c r="T179">
        <v>4.6074198</v>
      </c>
    </row>
    <row r="180" spans="3:20">
      <c r="C180">
        <v>-1.16</v>
      </c>
      <c r="D180">
        <v>-4.8791542</v>
      </c>
      <c r="E180">
        <v>-1.14</v>
      </c>
      <c r="F180">
        <v>-4.6760294</v>
      </c>
      <c r="G180">
        <v>-1.12</v>
      </c>
      <c r="H180">
        <v>-2.9372482</v>
      </c>
      <c r="I180">
        <v>-1.11</v>
      </c>
      <c r="J180">
        <v>-1.424472</v>
      </c>
      <c r="K180">
        <v>-1.09</v>
      </c>
      <c r="L180">
        <v>-1.5563902</v>
      </c>
      <c r="M180">
        <v>-1.07</v>
      </c>
      <c r="N180">
        <v>1.4688318</v>
      </c>
      <c r="O180">
        <v>-1.05</v>
      </c>
      <c r="P180">
        <v>1.2282856</v>
      </c>
      <c r="Q180">
        <v>-1.03</v>
      </c>
      <c r="R180">
        <v>1.4607818</v>
      </c>
      <c r="S180">
        <v>-1.01</v>
      </c>
      <c r="T180">
        <v>4.565924</v>
      </c>
    </row>
    <row r="181" spans="3:20">
      <c r="C181">
        <v>-1.15</v>
      </c>
      <c r="D181">
        <v>-5.3411098</v>
      </c>
      <c r="E181">
        <v>-1.13</v>
      </c>
      <c r="F181">
        <v>-1.953337</v>
      </c>
      <c r="G181">
        <v>-1.11</v>
      </c>
      <c r="H181">
        <v>-3.1135654</v>
      </c>
      <c r="I181">
        <v>-1.1</v>
      </c>
      <c r="J181">
        <v>0.2855558</v>
      </c>
      <c r="K181">
        <v>-1.08</v>
      </c>
      <c r="L181">
        <v>-1.4149388</v>
      </c>
      <c r="M181">
        <v>-1.06</v>
      </c>
      <c r="N181">
        <v>0.8915984</v>
      </c>
      <c r="O181">
        <v>-1.04</v>
      </c>
      <c r="P181">
        <v>3.3880628</v>
      </c>
      <c r="Q181">
        <v>-1.02</v>
      </c>
      <c r="R181">
        <v>2.731454</v>
      </c>
      <c r="S181">
        <v>-1</v>
      </c>
      <c r="T181">
        <v>2.7514378</v>
      </c>
    </row>
    <row r="182" spans="3:20">
      <c r="C182">
        <v>-1.14</v>
      </c>
      <c r="D182">
        <v>-5.4710586</v>
      </c>
      <c r="E182">
        <v>-1.12</v>
      </c>
      <c r="F182">
        <v>-2.6831546</v>
      </c>
      <c r="G182">
        <v>-1.1</v>
      </c>
      <c r="H182">
        <v>-1.1736588</v>
      </c>
      <c r="I182">
        <v>-1.09</v>
      </c>
      <c r="J182">
        <v>-1.2728984</v>
      </c>
      <c r="K182">
        <v>-1.07</v>
      </c>
      <c r="L182">
        <v>1.525297</v>
      </c>
      <c r="M182">
        <v>-1.05</v>
      </c>
      <c r="N182">
        <v>0.7355834</v>
      </c>
      <c r="O182">
        <v>-1.03</v>
      </c>
      <c r="P182">
        <v>2.2464028</v>
      </c>
      <c r="Q182">
        <v>-1.01</v>
      </c>
      <c r="R182">
        <v>5.1524516</v>
      </c>
      <c r="S182">
        <v>-0.99</v>
      </c>
      <c r="T182">
        <v>3.1891482</v>
      </c>
    </row>
    <row r="183" spans="3:20">
      <c r="C183">
        <v>-1.13</v>
      </c>
      <c r="D183">
        <v>-4.7666106</v>
      </c>
      <c r="E183">
        <v>-1.11</v>
      </c>
      <c r="F183">
        <v>-3.608796</v>
      </c>
      <c r="G183">
        <v>-1.09</v>
      </c>
      <c r="H183">
        <v>0.1632806</v>
      </c>
      <c r="I183">
        <v>-1.08</v>
      </c>
      <c r="J183">
        <v>-1.1959976</v>
      </c>
      <c r="K183">
        <v>-1.06</v>
      </c>
      <c r="L183">
        <v>1.4608086</v>
      </c>
      <c r="M183">
        <v>-1.04</v>
      </c>
      <c r="N183">
        <v>2.9102134</v>
      </c>
      <c r="O183">
        <v>-1.02</v>
      </c>
      <c r="P183">
        <v>2.3517086</v>
      </c>
      <c r="Q183">
        <v>-1</v>
      </c>
      <c r="R183">
        <v>3.8545046</v>
      </c>
      <c r="S183">
        <v>-0.98</v>
      </c>
      <c r="T183">
        <v>5.199295</v>
      </c>
    </row>
    <row r="184" spans="3:20">
      <c r="C184">
        <v>-1.12</v>
      </c>
      <c r="D184">
        <v>-2.1850736</v>
      </c>
      <c r="E184">
        <v>-1.1</v>
      </c>
      <c r="F184">
        <v>-3.5943944</v>
      </c>
      <c r="G184">
        <v>-1.08</v>
      </c>
      <c r="H184">
        <v>-1.38632025</v>
      </c>
      <c r="I184">
        <v>-1.07</v>
      </c>
      <c r="J184">
        <v>0.3296168</v>
      </c>
      <c r="K184">
        <v>-1.05</v>
      </c>
      <c r="L184">
        <v>1.2641138</v>
      </c>
      <c r="M184">
        <v>-1.03</v>
      </c>
      <c r="N184">
        <v>3.084903</v>
      </c>
      <c r="O184">
        <v>-1.01</v>
      </c>
      <c r="P184">
        <v>2.9936082</v>
      </c>
      <c r="Q184">
        <v>-0.99</v>
      </c>
      <c r="R184">
        <v>3.5255064</v>
      </c>
      <c r="S184">
        <v>-0.97</v>
      </c>
      <c r="T184">
        <v>6.013087000000001</v>
      </c>
    </row>
    <row r="185" spans="3:20">
      <c r="C185">
        <v>-1.11</v>
      </c>
      <c r="D185">
        <v>-1.984419</v>
      </c>
      <c r="I185">
        <v>-1.06</v>
      </c>
      <c r="J185">
        <v>1.680293666666667</v>
      </c>
      <c r="K185">
        <v>-1.04</v>
      </c>
      <c r="L185">
        <v>0.9840986666666667</v>
      </c>
      <c r="M185">
        <v>-1.02</v>
      </c>
      <c r="N185">
        <v>3.5932955</v>
      </c>
      <c r="O185">
        <v>-1</v>
      </c>
      <c r="P185">
        <v>4.682504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2026-03-02T07:58:48Z</dcterms:created>
  <dcterms:modified xsi:type="dcterms:W3CDTF">2026-03-02T07:58:48Z</dcterms:modified>
</cp:coreProperties>
</file>