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<sst xmlns="http://schemas.openxmlformats.org/spreadsheetml/2006/main" count="30" uniqueCount="12">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</sst>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39.01462272727273</c:v>
                </c:pt>
                <c:pt idx="1">
                  <c:v>-84.18675333333334</c:v>
                </c:pt>
                <c:pt idx="2">
                  <c:v>-75.267044</c:v>
                </c:pt>
                <c:pt idx="3">
                  <c:v>-52.492046</c:v>
                </c:pt>
                <c:pt idx="4">
                  <c:v>-42.333294</c:v>
                </c:pt>
                <c:pt idx="5">
                  <c:v>-35.635284</c:v>
                </c:pt>
                <c:pt idx="6">
                  <c:v>-29.878956</c:v>
                </c:pt>
                <c:pt idx="7">
                  <c:v>-24.797086</c:v>
                </c:pt>
                <c:pt idx="8">
                  <c:v>-22.436272</c:v>
                </c:pt>
                <c:pt idx="9">
                  <c:v>-20.129408</c:v>
                </c:pt>
                <c:pt idx="10">
                  <c:v>-16.985818</c:v>
                </c:pt>
                <c:pt idx="11">
                  <c:v>-12.422258</c:v>
                </c:pt>
                <c:pt idx="12">
                  <c:v>-10.46339</c:v>
                </c:pt>
                <c:pt idx="13">
                  <c:v>-8.988168400000001</c:v>
                </c:pt>
                <c:pt idx="14">
                  <c:v>-7.094287599999999</c:v>
                </c:pt>
                <c:pt idx="15">
                  <c:v>-3.778544</c:v>
                </c:pt>
                <c:pt idx="16">
                  <c:v>-1.3621578</c:v>
                </c:pt>
                <c:pt idx="17">
                  <c:v>-0.7770083999999999</c:v>
                </c:pt>
                <c:pt idx="18">
                  <c:v>1.6800334</c:v>
                </c:pt>
                <c:pt idx="19">
                  <c:v>5.8432632</c:v>
                </c:pt>
                <c:pt idx="20">
                  <c:v>7.267932400000001</c:v>
                </c:pt>
                <c:pt idx="21">
                  <c:v>7.432024200000001</c:v>
                </c:pt>
                <c:pt idx="22">
                  <c:v>9.713339600000001</c:v>
                </c:pt>
                <c:pt idx="23">
                  <c:v>13.437744</c:v>
                </c:pt>
                <c:pt idx="24">
                  <c:v>17.703598</c:v>
                </c:pt>
                <c:pt idx="25">
                  <c:v>18.049744</c:v>
                </c:pt>
                <c:pt idx="26">
                  <c:v>20.581832</c:v>
                </c:pt>
                <c:pt idx="27">
                  <c:v>22.597786</c:v>
                </c:pt>
                <c:pt idx="28">
                  <c:v>24.62376</c:v>
                </c:pt>
                <c:pt idx="29">
                  <c:v>24.342188</c:v>
                </c:pt>
                <c:pt idx="30">
                  <c:v>24.08382</c:v>
                </c:pt>
                <c:pt idx="31">
                  <c:v>24.34262</c:v>
                </c:pt>
                <c:pt idx="32">
                  <c:v>26.22</c:v>
                </c:pt>
                <c:pt idx="33">
                  <c:v>25.370818</c:v>
                </c:pt>
                <c:pt idx="34">
                  <c:v>23.271538</c:v>
                </c:pt>
                <c:pt idx="35">
                  <c:v>24.094888</c:v>
                </c:pt>
                <c:pt idx="36">
                  <c:v>26.009948</c:v>
                </c:pt>
                <c:pt idx="37">
                  <c:v>26.28361</c:v>
                </c:pt>
                <c:pt idx="38">
                  <c:v>25.165372</c:v>
                </c:pt>
                <c:pt idx="39">
                  <c:v>24.895588</c:v>
                </c:pt>
                <c:pt idx="40">
                  <c:v>26.404822</c:v>
                </c:pt>
                <c:pt idx="41">
                  <c:v>28.186692</c:v>
                </c:pt>
                <c:pt idx="42">
                  <c:v>26.955776</c:v>
                </c:pt>
                <c:pt idx="43">
                  <c:v>28.489596</c:v>
                </c:pt>
                <c:pt idx="44">
                  <c:v>30.739608</c:v>
                </c:pt>
                <c:pt idx="45">
                  <c:v>32.031432</c:v>
                </c:pt>
                <c:pt idx="46">
                  <c:v>31.5523</c:v>
                </c:pt>
                <c:pt idx="47">
                  <c:v>26.719722</c:v>
                </c:pt>
                <c:pt idx="48">
                  <c:v>24.64837</c:v>
                </c:pt>
                <c:pt idx="49">
                  <c:v>21.775774</c:v>
                </c:pt>
                <c:pt idx="50">
                  <c:v>18.926048</c:v>
                </c:pt>
                <c:pt idx="51">
                  <c:v>18.096034</c:v>
                </c:pt>
                <c:pt idx="52">
                  <c:v>17.026068</c:v>
                </c:pt>
                <c:pt idx="53">
                  <c:v>14.632398</c:v>
                </c:pt>
                <c:pt idx="54">
                  <c:v>13.037058</c:v>
                </c:pt>
                <c:pt idx="55">
                  <c:v>12.194666</c:v>
                </c:pt>
                <c:pt idx="56">
                  <c:v>11.310044</c:v>
                </c:pt>
                <c:pt idx="57">
                  <c:v>10.2546192</c:v>
                </c:pt>
                <c:pt idx="58">
                  <c:v>7.879683</c:v>
                </c:pt>
                <c:pt idx="59">
                  <c:v>6.729929199999999</c:v>
                </c:pt>
                <c:pt idx="60">
                  <c:v>6.4282848</c:v>
                </c:pt>
                <c:pt idx="61">
                  <c:v>5.896316000000001</c:v>
                </c:pt>
                <c:pt idx="62">
                  <c:v>2.67764</c:v>
                </c:pt>
                <c:pt idx="63">
                  <c:v>2.3372632</c:v>
                </c:pt>
                <c:pt idx="64">
                  <c:v>2.593376</c:v>
                </c:pt>
                <c:pt idx="65">
                  <c:v>1.782779</c:v>
                </c:pt>
                <c:pt idx="66">
                  <c:v>-1.4960184</c:v>
                </c:pt>
                <c:pt idx="67">
                  <c:v>-3.3295566</c:v>
                </c:pt>
                <c:pt idx="68">
                  <c:v>-2.903611</c:v>
                </c:pt>
                <c:pt idx="69">
                  <c:v>-3.6826286</c:v>
                </c:pt>
                <c:pt idx="70">
                  <c:v>-7.3354454</c:v>
                </c:pt>
                <c:pt idx="71">
                  <c:v>-9.253641399999999</c:v>
                </c:pt>
                <c:pt idx="72">
                  <c:v>-11.16722</c:v>
                </c:pt>
                <c:pt idx="73">
                  <c:v>-10.50456</c:v>
                </c:pt>
                <c:pt idx="74">
                  <c:v>-11.1768588</c:v>
                </c:pt>
                <c:pt idx="75">
                  <c:v>-13.02205</c:v>
                </c:pt>
                <c:pt idx="76">
                  <c:v>-12.574094</c:v>
                </c:pt>
                <c:pt idx="77">
                  <c:v>-13.214484</c:v>
                </c:pt>
                <c:pt idx="78">
                  <c:v>-13.364896</c:v>
                </c:pt>
                <c:pt idx="79">
                  <c:v>-15.612446</c:v>
                </c:pt>
                <c:pt idx="80">
                  <c:v>-16.626142</c:v>
                </c:pt>
                <c:pt idx="81">
                  <c:v>-16.765046</c:v>
                </c:pt>
                <c:pt idx="82">
                  <c:v>-17.834212</c:v>
                </c:pt>
                <c:pt idx="83">
                  <c:v>-20.502478</c:v>
                </c:pt>
                <c:pt idx="84">
                  <c:v>-20.855016</c:v>
                </c:pt>
                <c:pt idx="85">
                  <c:v>-21.216686</c:v>
                </c:pt>
                <c:pt idx="86">
                  <c:v>-22.052028</c:v>
                </c:pt>
                <c:pt idx="87">
                  <c:v>-24.314134</c:v>
                </c:pt>
                <c:pt idx="88">
                  <c:v>-24.912988</c:v>
                </c:pt>
                <c:pt idx="89">
                  <c:v>-24.648644</c:v>
                </c:pt>
                <c:pt idx="90">
                  <c:v>-24.187062</c:v>
                </c:pt>
                <c:pt idx="91">
                  <c:v>-26.490244</c:v>
                </c:pt>
                <c:pt idx="92">
                  <c:v>-28.239992</c:v>
                </c:pt>
                <c:pt idx="93">
                  <c:v>-27.76122</c:v>
                </c:pt>
                <c:pt idx="94">
                  <c:v>-27.599658</c:v>
                </c:pt>
                <c:pt idx="95">
                  <c:v>-29.499604</c:v>
                </c:pt>
                <c:pt idx="96">
                  <c:v>-27.31122</c:v>
                </c:pt>
                <c:pt idx="97">
                  <c:v>-29.385828</c:v>
                </c:pt>
                <c:pt idx="98">
                  <c:v>-29.76569</c:v>
                </c:pt>
                <c:pt idx="99">
                  <c:v>-30.219834</c:v>
                </c:pt>
                <c:pt idx="100">
                  <c:v>-32.935014</c:v>
                </c:pt>
                <c:pt idx="101">
                  <c:v>-32.162282</c:v>
                </c:pt>
                <c:pt idx="102">
                  <c:v>-31.632198</c:v>
                </c:pt>
                <c:pt idx="103">
                  <c:v>-32.09187</c:v>
                </c:pt>
                <c:pt idx="104">
                  <c:v>-34.573184</c:v>
                </c:pt>
                <c:pt idx="105">
                  <c:v>-34.394702</c:v>
                </c:pt>
                <c:pt idx="106">
                  <c:v>-34.088624</c:v>
                </c:pt>
                <c:pt idx="107">
                  <c:v>-33.849772</c:v>
                </c:pt>
                <c:pt idx="108">
                  <c:v>-36.268318</c:v>
                </c:pt>
                <c:pt idx="109">
                  <c:v>-36.555818</c:v>
                </c:pt>
                <c:pt idx="110">
                  <c:v>-35.541644</c:v>
                </c:pt>
                <c:pt idx="111">
                  <c:v>-35.174604</c:v>
                </c:pt>
                <c:pt idx="112">
                  <c:v>-36.648484</c:v>
                </c:pt>
                <c:pt idx="113">
                  <c:v>-37.349844</c:v>
                </c:pt>
                <c:pt idx="114">
                  <c:v>-36.500414</c:v>
                </c:pt>
                <c:pt idx="115">
                  <c:v>-34.920684</c:v>
                </c:pt>
                <c:pt idx="116">
                  <c:v>-35.811114</c:v>
                </c:pt>
                <c:pt idx="117">
                  <c:v>-37.195484</c:v>
                </c:pt>
                <c:pt idx="118">
                  <c:v>-37.215724</c:v>
                </c:pt>
                <c:pt idx="119">
                  <c:v>-36.05795</c:v>
                </c:pt>
                <c:pt idx="120">
                  <c:v>-36.556448</c:v>
                </c:pt>
                <c:pt idx="121">
                  <c:v>-37.039624</c:v>
                </c:pt>
                <c:pt idx="122">
                  <c:v>-37.95492</c:v>
                </c:pt>
                <c:pt idx="123">
                  <c:v>-37.007474</c:v>
                </c:pt>
                <c:pt idx="124">
                  <c:v>-37.972004</c:v>
                </c:pt>
                <c:pt idx="125">
                  <c:v>-40.227144</c:v>
                </c:pt>
                <c:pt idx="126">
                  <c:v>-40.632746</c:v>
                </c:pt>
                <c:pt idx="127">
                  <c:v>-39.72383</c:v>
                </c:pt>
                <c:pt idx="128">
                  <c:v>-40.32871400000001</c:v>
                </c:pt>
                <c:pt idx="129">
                  <c:v>-42.454124</c:v>
                </c:pt>
                <c:pt idx="130">
                  <c:v>-44.16136</c:v>
                </c:pt>
                <c:pt idx="131">
                  <c:v>-43.396062</c:v>
                </c:pt>
                <c:pt idx="132">
                  <c:v>-43.971802</c:v>
                </c:pt>
                <c:pt idx="133">
                  <c:v>-47.57655</c:v>
                </c:pt>
                <c:pt idx="134">
                  <c:v>-50.053808</c:v>
                </c:pt>
                <c:pt idx="135">
                  <c:v>-50.713122</c:v>
                </c:pt>
                <c:pt idx="136">
                  <c:v>-48.906948</c:v>
                </c:pt>
                <c:pt idx="137">
                  <c:v>-40.929332</c:v>
                </c:pt>
                <c:pt idx="138">
                  <c:v>-35.42492</c:v>
                </c:pt>
                <c:pt idx="139">
                  <c:v>-31.782402</c:v>
                </c:pt>
                <c:pt idx="140">
                  <c:v>-26.031466</c:v>
                </c:pt>
                <c:pt idx="141">
                  <c:v>-24.997198</c:v>
                </c:pt>
                <c:pt idx="142">
                  <c:v>-23.692258</c:v>
                </c:pt>
                <c:pt idx="143">
                  <c:v>-21.890522</c:v>
                </c:pt>
                <c:pt idx="144">
                  <c:v>-18.431404</c:v>
                </c:pt>
                <c:pt idx="145">
                  <c:v>-19.190014</c:v>
                </c:pt>
                <c:pt idx="146">
                  <c:v>-17.89197</c:v>
                </c:pt>
                <c:pt idx="147">
                  <c:v>-17.257686</c:v>
                </c:pt>
                <c:pt idx="148">
                  <c:v>-14.35959</c:v>
                </c:pt>
                <c:pt idx="149">
                  <c:v>-14.078666</c:v>
                </c:pt>
                <c:pt idx="150">
                  <c:v>-14.597868</c:v>
                </c:pt>
                <c:pt idx="151">
                  <c:v>-14.568624</c:v>
                </c:pt>
                <c:pt idx="152">
                  <c:v>-11.963686</c:v>
                </c:pt>
                <c:pt idx="153">
                  <c:v>-11.60853</c:v>
                </c:pt>
                <c:pt idx="154">
                  <c:v>-12.072206</c:v>
                </c:pt>
                <c:pt idx="155">
                  <c:v>-12.035378</c:v>
                </c:pt>
                <c:pt idx="156">
                  <c:v>-10.2595376</c:v>
                </c:pt>
                <c:pt idx="157">
                  <c:v>-8.813266199999999</c:v>
                </c:pt>
                <c:pt idx="158">
                  <c:v>-9.5540786</c:v>
                </c:pt>
                <c:pt idx="159">
                  <c:v>-10.3624128</c:v>
                </c:pt>
                <c:pt idx="160">
                  <c:v>-9.0769044</c:v>
                </c:pt>
                <c:pt idx="161">
                  <c:v>-6.9537334</c:v>
                </c:pt>
                <c:pt idx="162">
                  <c:v>-8.0409126</c:v>
                </c:pt>
                <c:pt idx="163">
                  <c:v>-7.885498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-7.735797666666667</c:v>
                </c:pt>
                <c:pt idx="1">
                  <c:v>-7.4171526</c:v>
                </c:pt>
                <c:pt idx="2">
                  <c:v>-4.7791894</c:v>
                </c:pt>
                <c:pt idx="3">
                  <c:v>-4.9664568</c:v>
                </c:pt>
                <c:pt idx="4">
                  <c:v>-6.456280599999999</c:v>
                </c:pt>
                <c:pt idx="5">
                  <c:v>-5.553676</c:v>
                </c:pt>
                <c:pt idx="6">
                  <c:v>-3.3782392</c:v>
                </c:pt>
                <c:pt idx="7">
                  <c:v>-3.9418084</c:v>
                </c:pt>
                <c:pt idx="8">
                  <c:v>-4.7349556</c:v>
                </c:pt>
                <c:pt idx="9">
                  <c:v>-3.5131632</c:v>
                </c:pt>
                <c:pt idx="10">
                  <c:v>-1.759278</c:v>
                </c:pt>
                <c:pt idx="11">
                  <c:v>-0.3033822</c:v>
                </c:pt>
                <c:pt idx="12">
                  <c:v>-1.6634786</c:v>
                </c:pt>
                <c:pt idx="13">
                  <c:v>-2.5086258</c:v>
                </c:pt>
                <c:pt idx="14">
                  <c:v>0.03142679999999998</c:v>
                </c:pt>
                <c:pt idx="15">
                  <c:v>0.4302745999999999</c:v>
                </c:pt>
                <c:pt idx="16">
                  <c:v>0.0487752</c:v>
                </c:pt>
                <c:pt idx="17">
                  <c:v>0.402373</c:v>
                </c:pt>
                <c:pt idx="18">
                  <c:v>2.5565708</c:v>
                </c:pt>
                <c:pt idx="19">
                  <c:v>3.061923</c:v>
                </c:pt>
                <c:pt idx="20">
                  <c:v>2.9961994</c:v>
                </c:pt>
                <c:pt idx="21">
                  <c:v>2.8182336</c:v>
                </c:pt>
                <c:pt idx="22">
                  <c:v>4.2587688</c:v>
                </c:pt>
                <c:pt idx="23">
                  <c:v>5.5886538</c:v>
                </c:pt>
                <c:pt idx="24">
                  <c:v>5.3228426</c:v>
                </c:pt>
                <c:pt idx="25">
                  <c:v>4.7699804</c:v>
                </c:pt>
                <c:pt idx="26">
                  <c:v>6.397511</c:v>
                </c:pt>
                <c:pt idx="27">
                  <c:v>9.120293</c:v>
                </c:pt>
                <c:pt idx="28">
                  <c:v>9.002927400000001</c:v>
                </c:pt>
                <c:pt idx="29">
                  <c:v>8.731011000000001</c:v>
                </c:pt>
                <c:pt idx="30">
                  <c:v>9.645643799999998</c:v>
                </c:pt>
                <c:pt idx="31">
                  <c:v>12.1052176</c:v>
                </c:pt>
                <c:pt idx="32">
                  <c:v>13.092902</c:v>
                </c:pt>
                <c:pt idx="33">
                  <c:v>12.918226</c:v>
                </c:pt>
                <c:pt idx="34">
                  <c:v>14.161284</c:v>
                </c:pt>
                <c:pt idx="35">
                  <c:v>17.723038</c:v>
                </c:pt>
                <c:pt idx="36">
                  <c:v>20.861882</c:v>
                </c:pt>
                <c:pt idx="37">
                  <c:v>22.053784</c:v>
                </c:pt>
                <c:pt idx="38">
                  <c:v>23.810018</c:v>
                </c:pt>
                <c:pt idx="39">
                  <c:v>27.848696</c:v>
                </c:pt>
                <c:pt idx="40">
                  <c:v>32.38784</c:v>
                </c:pt>
                <c:pt idx="41">
                  <c:v>33.756194</c:v>
                </c:pt>
                <c:pt idx="42">
                  <c:v>34.60145799999999</c:v>
                </c:pt>
                <c:pt idx="43">
                  <c:v>36.63037000000001</c:v>
                </c:pt>
                <c:pt idx="44">
                  <c:v>40.030722</c:v>
                </c:pt>
                <c:pt idx="45">
                  <c:v>39.431398</c:v>
                </c:pt>
                <c:pt idx="46">
                  <c:v>39.344336</c:v>
                </c:pt>
                <c:pt idx="47">
                  <c:v>40.214544</c:v>
                </c:pt>
                <c:pt idx="48">
                  <c:v>42.644352</c:v>
                </c:pt>
                <c:pt idx="49">
                  <c:v>41.82448</c:v>
                </c:pt>
                <c:pt idx="50">
                  <c:v>41.95772</c:v>
                </c:pt>
                <c:pt idx="51">
                  <c:v>41.62180600000001</c:v>
                </c:pt>
                <c:pt idx="52">
                  <c:v>44.000922</c:v>
                </c:pt>
                <c:pt idx="53">
                  <c:v>44.204728</c:v>
                </c:pt>
                <c:pt idx="54">
                  <c:v>43.437268</c:v>
                </c:pt>
                <c:pt idx="55">
                  <c:v>43.10774199999999</c:v>
                </c:pt>
                <c:pt idx="56">
                  <c:v>44.195888</c:v>
                </c:pt>
                <c:pt idx="57">
                  <c:v>44.468956</c:v>
                </c:pt>
                <c:pt idx="58">
                  <c:v>43.93064</c:v>
                </c:pt>
                <c:pt idx="59">
                  <c:v>43.508734</c:v>
                </c:pt>
                <c:pt idx="60">
                  <c:v>46.178808</c:v>
                </c:pt>
                <c:pt idx="61">
                  <c:v>47.528922</c:v>
                </c:pt>
                <c:pt idx="62">
                  <c:v>48.4058</c:v>
                </c:pt>
                <c:pt idx="63">
                  <c:v>48.167336</c:v>
                </c:pt>
                <c:pt idx="64">
                  <c:v>42.78026</c:v>
                </c:pt>
                <c:pt idx="65">
                  <c:v>38.183822</c:v>
                </c:pt>
                <c:pt idx="66">
                  <c:v>33.01718200000001</c:v>
                </c:pt>
                <c:pt idx="67">
                  <c:v>30.699096</c:v>
                </c:pt>
                <c:pt idx="68">
                  <c:v>29.864338</c:v>
                </c:pt>
                <c:pt idx="69">
                  <c:v>26.837444</c:v>
                </c:pt>
                <c:pt idx="70">
                  <c:v>23.54269</c:v>
                </c:pt>
                <c:pt idx="71">
                  <c:v>22.278776</c:v>
                </c:pt>
                <c:pt idx="72">
                  <c:v>21.945904</c:v>
                </c:pt>
                <c:pt idx="73">
                  <c:v>20.641202</c:v>
                </c:pt>
                <c:pt idx="74">
                  <c:v>16.578352</c:v>
                </c:pt>
                <c:pt idx="75">
                  <c:v>14.917186</c:v>
                </c:pt>
                <c:pt idx="76">
                  <c:v>14.679532</c:v>
                </c:pt>
                <c:pt idx="77">
                  <c:v>13.696316</c:v>
                </c:pt>
                <c:pt idx="78">
                  <c:v>10.4523688</c:v>
                </c:pt>
                <c:pt idx="79">
                  <c:v>9.8211108</c:v>
                </c:pt>
                <c:pt idx="80">
                  <c:v>8.9589962</c:v>
                </c:pt>
                <c:pt idx="81">
                  <c:v>8.742452199999999</c:v>
                </c:pt>
                <c:pt idx="82">
                  <c:v>5.5983614</c:v>
                </c:pt>
                <c:pt idx="83">
                  <c:v>4.4559168</c:v>
                </c:pt>
                <c:pt idx="84">
                  <c:v>3.601347</c:v>
                </c:pt>
                <c:pt idx="85">
                  <c:v>2.9235852</c:v>
                </c:pt>
                <c:pt idx="86">
                  <c:v>0.5802288000000001</c:v>
                </c:pt>
                <c:pt idx="87">
                  <c:v>-3.487357199999999</c:v>
                </c:pt>
                <c:pt idx="88">
                  <c:v>-5.9468672</c:v>
                </c:pt>
                <c:pt idx="89">
                  <c:v>-11.254668</c:v>
                </c:pt>
                <c:pt idx="90">
                  <c:v>-11.56044</c:v>
                </c:pt>
                <c:pt idx="91">
                  <c:v>-12.947708</c:v>
                </c:pt>
                <c:pt idx="92">
                  <c:v>-11.778914</c:v>
                </c:pt>
                <c:pt idx="93">
                  <c:v>-11.118312</c:v>
                </c:pt>
                <c:pt idx="94">
                  <c:v>-11.69576</c:v>
                </c:pt>
                <c:pt idx="95">
                  <c:v>-13.673</c:v>
                </c:pt>
                <c:pt idx="96">
                  <c:v>-14.502574</c:v>
                </c:pt>
                <c:pt idx="97">
                  <c:v>-13.7042</c:v>
                </c:pt>
                <c:pt idx="98">
                  <c:v>-14.285296</c:v>
                </c:pt>
                <c:pt idx="99">
                  <c:v>-16.700544</c:v>
                </c:pt>
                <c:pt idx="100">
                  <c:v>-17.674338</c:v>
                </c:pt>
                <c:pt idx="101">
                  <c:v>-17.076238</c:v>
                </c:pt>
                <c:pt idx="102">
                  <c:v>-17.307218</c:v>
                </c:pt>
                <c:pt idx="103">
                  <c:v>-19.765558</c:v>
                </c:pt>
                <c:pt idx="104">
                  <c:v>-20.06549</c:v>
                </c:pt>
                <c:pt idx="105">
                  <c:v>-19.99212</c:v>
                </c:pt>
                <c:pt idx="106">
                  <c:v>-20.29381</c:v>
                </c:pt>
                <c:pt idx="107">
                  <c:v>-21.64346</c:v>
                </c:pt>
                <c:pt idx="108">
                  <c:v>-22.920018</c:v>
                </c:pt>
                <c:pt idx="109">
                  <c:v>-22.889266</c:v>
                </c:pt>
                <c:pt idx="110">
                  <c:v>-22.055804</c:v>
                </c:pt>
                <c:pt idx="111">
                  <c:v>-22.660716</c:v>
                </c:pt>
                <c:pt idx="112">
                  <c:v>-25.234782</c:v>
                </c:pt>
                <c:pt idx="113">
                  <c:v>-21.086944</c:v>
                </c:pt>
                <c:pt idx="114">
                  <c:v>-22.939344</c:v>
                </c:pt>
                <c:pt idx="115">
                  <c:v>-22.999326</c:v>
                </c:pt>
                <c:pt idx="116">
                  <c:v>-25.662776</c:v>
                </c:pt>
                <c:pt idx="117">
                  <c:v>-25.590196</c:v>
                </c:pt>
                <c:pt idx="118">
                  <c:v>-24.261496</c:v>
                </c:pt>
                <c:pt idx="119">
                  <c:v>-24.89144</c:v>
                </c:pt>
                <c:pt idx="120">
                  <c:v>-26.592068</c:v>
                </c:pt>
                <c:pt idx="121">
                  <c:v>-26.454562</c:v>
                </c:pt>
                <c:pt idx="122">
                  <c:v>-25.785026</c:v>
                </c:pt>
                <c:pt idx="123">
                  <c:v>-24.701966</c:v>
                </c:pt>
                <c:pt idx="124">
                  <c:v>-26.888398</c:v>
                </c:pt>
                <c:pt idx="125">
                  <c:v>-27.394306</c:v>
                </c:pt>
                <c:pt idx="126">
                  <c:v>-26.33646</c:v>
                </c:pt>
                <c:pt idx="127">
                  <c:v>-25.987046</c:v>
                </c:pt>
                <c:pt idx="128">
                  <c:v>-26.667596</c:v>
                </c:pt>
                <c:pt idx="129">
                  <c:v>-27.659962</c:v>
                </c:pt>
                <c:pt idx="130">
                  <c:v>-26.836792</c:v>
                </c:pt>
                <c:pt idx="131">
                  <c:v>-26.27148</c:v>
                </c:pt>
                <c:pt idx="132">
                  <c:v>-27.002326</c:v>
                </c:pt>
                <c:pt idx="133">
                  <c:v>-29.621516</c:v>
                </c:pt>
                <c:pt idx="134">
                  <c:v>-28.128692</c:v>
                </c:pt>
                <c:pt idx="135">
                  <c:v>-27.581882</c:v>
                </c:pt>
                <c:pt idx="136">
                  <c:v>-27.62786</c:v>
                </c:pt>
                <c:pt idx="137">
                  <c:v>-30.320136</c:v>
                </c:pt>
                <c:pt idx="138">
                  <c:v>-28.731256</c:v>
                </c:pt>
                <c:pt idx="139">
                  <c:v>-28.284544</c:v>
                </c:pt>
                <c:pt idx="140">
                  <c:v>-28.713342</c:v>
                </c:pt>
                <c:pt idx="141">
                  <c:v>-31.640362</c:v>
                </c:pt>
                <c:pt idx="142">
                  <c:v>-32.497778</c:v>
                </c:pt>
                <c:pt idx="143">
                  <c:v>-31.371842</c:v>
                </c:pt>
                <c:pt idx="144">
                  <c:v>-31.745944</c:v>
                </c:pt>
                <c:pt idx="145">
                  <c:v>-33.684764</c:v>
                </c:pt>
                <c:pt idx="146">
                  <c:v>-35.134046</c:v>
                </c:pt>
                <c:pt idx="147">
                  <c:v>-34.276702</c:v>
                </c:pt>
                <c:pt idx="148">
                  <c:v>-34.870988</c:v>
                </c:pt>
                <c:pt idx="149">
                  <c:v>-38.265606</c:v>
                </c:pt>
                <c:pt idx="150">
                  <c:v>-40.564422</c:v>
                </c:pt>
                <c:pt idx="151">
                  <c:v>-41.235386</c:v>
                </c:pt>
                <c:pt idx="152">
                  <c:v>-42.656784</c:v>
                </c:pt>
                <c:pt idx="153">
                  <c:v>-41.973612</c:v>
                </c:pt>
                <c:pt idx="154">
                  <c:v>-35.652478</c:v>
                </c:pt>
                <c:pt idx="155">
                  <c:v>-30.0413</c:v>
                </c:pt>
                <c:pt idx="156">
                  <c:v>-24.580992</c:v>
                </c:pt>
                <c:pt idx="157">
                  <c:v>-23.047754</c:v>
                </c:pt>
                <c:pt idx="158">
                  <c:v>-21.690898</c:v>
                </c:pt>
                <c:pt idx="159">
                  <c:v>-20.12912</c:v>
                </c:pt>
                <c:pt idx="160">
                  <c:v>-17.110314</c:v>
                </c:pt>
                <c:pt idx="161">
                  <c:v>-15.62395</c:v>
                </c:pt>
                <c:pt idx="162">
                  <c:v>-15.934422</c:v>
                </c:pt>
                <c:pt idx="163">
                  <c:v>-15.223814</c:v>
                </c:pt>
                <c:pt idx="164">
                  <c:v>-12.280298</c:v>
                </c:pt>
                <c:pt idx="165">
                  <c:v>-11.535492</c:v>
                </c:pt>
                <c:pt idx="166">
                  <c:v>-12.125384</c:v>
                </c:pt>
                <c:pt idx="167">
                  <c:v>-12.11801</c:v>
                </c:pt>
                <c:pt idx="168">
                  <c:v>-11.0868926</c:v>
                </c:pt>
                <c:pt idx="169">
                  <c:v>-9.171337400000001</c:v>
                </c:pt>
                <c:pt idx="170">
                  <c:v>-9.6171452</c:v>
                </c:pt>
                <c:pt idx="171">
                  <c:v>-9.791827999999999</c:v>
                </c:pt>
                <c:pt idx="172">
                  <c:v>-7.9987978</c:v>
                </c:pt>
                <c:pt idx="173">
                  <c:v>-6.4639636</c:v>
                </c:pt>
                <c:pt idx="174">
                  <c:v>-7.0026054</c:v>
                </c:pt>
                <c:pt idx="175">
                  <c:v>-7.7369344</c:v>
                </c:pt>
                <c:pt idx="176">
                  <c:v>-6.779499799999999</c:v>
                </c:pt>
                <c:pt idx="177">
                  <c:v>-4.531653</c:v>
                </c:pt>
                <c:pt idx="178">
                  <c:v>-4.8297818</c:v>
                </c:pt>
                <c:pt idx="179">
                  <c:v>-5.3401216</c:v>
                </c:pt>
                <c:pt idx="180">
                  <c:v>-4.9719306</c:v>
                </c:pt>
                <c:pt idx="181">
                  <c:v>-2.8852452</c:v>
                </c:pt>
                <c:pt idx="182">
                  <c:v>-2.714696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-3.40494375</c:v>
                </c:pt>
                <c:pt idx="1">
                  <c:v>-3.75008</c:v>
                </c:pt>
                <c:pt idx="2">
                  <c:v>-4.219446199999999</c:v>
                </c:pt>
                <c:pt idx="3">
                  <c:v>-1.1886368</c:v>
                </c:pt>
                <c:pt idx="4">
                  <c:v>-1.201628</c:v>
                </c:pt>
                <c:pt idx="5">
                  <c:v>-2.3976816</c:v>
                </c:pt>
                <c:pt idx="6">
                  <c:v>-1.9511626</c:v>
                </c:pt>
                <c:pt idx="7">
                  <c:v>0.349442</c:v>
                </c:pt>
                <c:pt idx="8">
                  <c:v>1.695521</c:v>
                </c:pt>
                <c:pt idx="9">
                  <c:v>0.796694</c:v>
                </c:pt>
                <c:pt idx="10">
                  <c:v>0.2225908</c:v>
                </c:pt>
                <c:pt idx="11">
                  <c:v>-0.7928194</c:v>
                </c:pt>
                <c:pt idx="12">
                  <c:v>2.8678398</c:v>
                </c:pt>
                <c:pt idx="13">
                  <c:v>2.3037736</c:v>
                </c:pt>
                <c:pt idx="14">
                  <c:v>1.4629626</c:v>
                </c:pt>
                <c:pt idx="15">
                  <c:v>3.597183</c:v>
                </c:pt>
                <c:pt idx="16">
                  <c:v>5.0121536</c:v>
                </c:pt>
                <c:pt idx="17">
                  <c:v>5.0330234</c:v>
                </c:pt>
                <c:pt idx="18">
                  <c:v>4.5055014</c:v>
                </c:pt>
                <c:pt idx="19">
                  <c:v>5.116801000000001</c:v>
                </c:pt>
                <c:pt idx="20">
                  <c:v>7.277739799999999</c:v>
                </c:pt>
                <c:pt idx="21">
                  <c:v>6.7809912</c:v>
                </c:pt>
                <c:pt idx="22">
                  <c:v>6.697937</c:v>
                </c:pt>
                <c:pt idx="23">
                  <c:v>6.869582199999999</c:v>
                </c:pt>
                <c:pt idx="24">
                  <c:v>9.624267</c:v>
                </c:pt>
                <c:pt idx="25">
                  <c:v>10.7773222</c:v>
                </c:pt>
                <c:pt idx="26">
                  <c:v>10.0301168</c:v>
                </c:pt>
                <c:pt idx="27">
                  <c:v>9.9628804</c:v>
                </c:pt>
                <c:pt idx="28">
                  <c:v>12.986494</c:v>
                </c:pt>
                <c:pt idx="29">
                  <c:v>13.636378</c:v>
                </c:pt>
                <c:pt idx="30">
                  <c:v>14.034168</c:v>
                </c:pt>
                <c:pt idx="31">
                  <c:v>14.284236</c:v>
                </c:pt>
                <c:pt idx="32">
                  <c:v>16.713074</c:v>
                </c:pt>
                <c:pt idx="33">
                  <c:v>19.843658</c:v>
                </c:pt>
                <c:pt idx="34">
                  <c:v>21.080518</c:v>
                </c:pt>
                <c:pt idx="35">
                  <c:v>22.637066</c:v>
                </c:pt>
                <c:pt idx="36">
                  <c:v>24.876144</c:v>
                </c:pt>
                <c:pt idx="37">
                  <c:v>29.283048</c:v>
                </c:pt>
                <c:pt idx="38">
                  <c:v>30.925312</c:v>
                </c:pt>
                <c:pt idx="39">
                  <c:v>32.498926</c:v>
                </c:pt>
                <c:pt idx="40">
                  <c:v>34.92094</c:v>
                </c:pt>
                <c:pt idx="41">
                  <c:v>38.14307</c:v>
                </c:pt>
                <c:pt idx="42">
                  <c:v>37.867476</c:v>
                </c:pt>
                <c:pt idx="43">
                  <c:v>37.846404</c:v>
                </c:pt>
                <c:pt idx="44">
                  <c:v>37.822418</c:v>
                </c:pt>
                <c:pt idx="45">
                  <c:v>40.722922</c:v>
                </c:pt>
                <c:pt idx="46">
                  <c:v>40.347212</c:v>
                </c:pt>
                <c:pt idx="47">
                  <c:v>40.325048</c:v>
                </c:pt>
                <c:pt idx="48">
                  <c:v>40.287248</c:v>
                </c:pt>
                <c:pt idx="49">
                  <c:v>42.230456</c:v>
                </c:pt>
                <c:pt idx="50">
                  <c:v>42.086718</c:v>
                </c:pt>
                <c:pt idx="51">
                  <c:v>42.068944</c:v>
                </c:pt>
                <c:pt idx="52">
                  <c:v>42.095392</c:v>
                </c:pt>
                <c:pt idx="53">
                  <c:v>43.030022</c:v>
                </c:pt>
                <c:pt idx="54">
                  <c:v>43.757686</c:v>
                </c:pt>
                <c:pt idx="55">
                  <c:v>42.482552</c:v>
                </c:pt>
                <c:pt idx="56">
                  <c:v>43.268766</c:v>
                </c:pt>
                <c:pt idx="57">
                  <c:v>44.713134</c:v>
                </c:pt>
                <c:pt idx="58">
                  <c:v>47.117938</c:v>
                </c:pt>
                <c:pt idx="59">
                  <c:v>47.0908</c:v>
                </c:pt>
                <c:pt idx="60">
                  <c:v>48.552136</c:v>
                </c:pt>
                <c:pt idx="61">
                  <c:v>48.55553999999999</c:v>
                </c:pt>
                <c:pt idx="62">
                  <c:v>42.884036</c:v>
                </c:pt>
                <c:pt idx="63">
                  <c:v>37.098968</c:v>
                </c:pt>
                <c:pt idx="64">
                  <c:v>34.840766</c:v>
                </c:pt>
                <c:pt idx="65">
                  <c:v>32.666126</c:v>
                </c:pt>
                <c:pt idx="66">
                  <c:v>30.570676</c:v>
                </c:pt>
                <c:pt idx="67">
                  <c:v>27.250132</c:v>
                </c:pt>
                <c:pt idx="68">
                  <c:v>25.299694</c:v>
                </c:pt>
                <c:pt idx="69">
                  <c:v>24.19305</c:v>
                </c:pt>
                <c:pt idx="70">
                  <c:v>23.049226</c:v>
                </c:pt>
                <c:pt idx="71">
                  <c:v>19.061574</c:v>
                </c:pt>
                <c:pt idx="72">
                  <c:v>17.700088</c:v>
                </c:pt>
                <c:pt idx="73">
                  <c:v>16.446634</c:v>
                </c:pt>
                <c:pt idx="74">
                  <c:v>15.941482</c:v>
                </c:pt>
                <c:pt idx="75">
                  <c:v>13.781952</c:v>
                </c:pt>
                <c:pt idx="76">
                  <c:v>11.565068</c:v>
                </c:pt>
                <c:pt idx="77">
                  <c:v>11.620558</c:v>
                </c:pt>
                <c:pt idx="78">
                  <c:v>11.026578</c:v>
                </c:pt>
                <c:pt idx="79">
                  <c:v>8.0093678</c:v>
                </c:pt>
                <c:pt idx="80">
                  <c:v>5.849517000000001</c:v>
                </c:pt>
                <c:pt idx="81">
                  <c:v>5.4176974</c:v>
                </c:pt>
                <c:pt idx="82">
                  <c:v>5.2080028</c:v>
                </c:pt>
                <c:pt idx="83">
                  <c:v>3.5924644</c:v>
                </c:pt>
                <c:pt idx="84">
                  <c:v>-0.1336696</c:v>
                </c:pt>
                <c:pt idx="85">
                  <c:v>-1.6070724</c:v>
                </c:pt>
                <c:pt idx="86">
                  <c:v>-5.1404564</c:v>
                </c:pt>
                <c:pt idx="87">
                  <c:v>-10.5921582</c:v>
                </c:pt>
                <c:pt idx="88">
                  <c:v>-13.918316</c:v>
                </c:pt>
                <c:pt idx="89">
                  <c:v>-12.348412</c:v>
                </c:pt>
                <c:pt idx="90">
                  <c:v>-10.2754082</c:v>
                </c:pt>
                <c:pt idx="91">
                  <c:v>-10.13614</c:v>
                </c:pt>
                <c:pt idx="92">
                  <c:v>-11.671943</c:v>
                </c:pt>
                <c:pt idx="93">
                  <c:v>-13.003378</c:v>
                </c:pt>
                <c:pt idx="94">
                  <c:v>-12.13862</c:v>
                </c:pt>
                <c:pt idx="95">
                  <c:v>-12.604104</c:v>
                </c:pt>
                <c:pt idx="96">
                  <c:v>-14.595026</c:v>
                </c:pt>
                <c:pt idx="97">
                  <c:v>-15.997116</c:v>
                </c:pt>
                <c:pt idx="98">
                  <c:v>-15.494294</c:v>
                </c:pt>
                <c:pt idx="99">
                  <c:v>-15.493832</c:v>
                </c:pt>
                <c:pt idx="100">
                  <c:v>-17.329508</c:v>
                </c:pt>
                <c:pt idx="101">
                  <c:v>-18.278358</c:v>
                </c:pt>
                <c:pt idx="102">
                  <c:v>-17.168746</c:v>
                </c:pt>
                <c:pt idx="103">
                  <c:v>-17.513418</c:v>
                </c:pt>
                <c:pt idx="104">
                  <c:v>-19.01339</c:v>
                </c:pt>
                <c:pt idx="105">
                  <c:v>-20.97951</c:v>
                </c:pt>
                <c:pt idx="106">
                  <c:v>-20.653176</c:v>
                </c:pt>
                <c:pt idx="107">
                  <c:v>-19.699654</c:v>
                </c:pt>
                <c:pt idx="108">
                  <c:v>-21.30955</c:v>
                </c:pt>
                <c:pt idx="109">
                  <c:v>-22.378636</c:v>
                </c:pt>
                <c:pt idx="110">
                  <c:v>-22.32291</c:v>
                </c:pt>
                <c:pt idx="111">
                  <c:v>-19.979782</c:v>
                </c:pt>
                <c:pt idx="112">
                  <c:v>-20.40427</c:v>
                </c:pt>
                <c:pt idx="113">
                  <c:v>-23.28085</c:v>
                </c:pt>
                <c:pt idx="114">
                  <c:v>-23.528032</c:v>
                </c:pt>
                <c:pt idx="115">
                  <c:v>-22.555896</c:v>
                </c:pt>
                <c:pt idx="116">
                  <c:v>-22.434252</c:v>
                </c:pt>
                <c:pt idx="117">
                  <c:v>-23.907096</c:v>
                </c:pt>
                <c:pt idx="118">
                  <c:v>-24.861576</c:v>
                </c:pt>
                <c:pt idx="119">
                  <c:v>-23.699426</c:v>
                </c:pt>
                <c:pt idx="120">
                  <c:v>-22.750302</c:v>
                </c:pt>
                <c:pt idx="121">
                  <c:v>-24.824268</c:v>
                </c:pt>
                <c:pt idx="122">
                  <c:v>-25.89367</c:v>
                </c:pt>
                <c:pt idx="123">
                  <c:v>-25.109376</c:v>
                </c:pt>
                <c:pt idx="124">
                  <c:v>-24.554006</c:v>
                </c:pt>
                <c:pt idx="125">
                  <c:v>-24.843654</c:v>
                </c:pt>
                <c:pt idx="126">
                  <c:v>-26.104296</c:v>
                </c:pt>
                <c:pt idx="127">
                  <c:v>-25.672802</c:v>
                </c:pt>
                <c:pt idx="128">
                  <c:v>-24.641708</c:v>
                </c:pt>
                <c:pt idx="129">
                  <c:v>-24.967874</c:v>
                </c:pt>
                <c:pt idx="130">
                  <c:v>-27.381294</c:v>
                </c:pt>
                <c:pt idx="131">
                  <c:v>-26.211744</c:v>
                </c:pt>
                <c:pt idx="132">
                  <c:v>-25.75049</c:v>
                </c:pt>
                <c:pt idx="133">
                  <c:v>-25.501712</c:v>
                </c:pt>
                <c:pt idx="134">
                  <c:v>-28.203736</c:v>
                </c:pt>
                <c:pt idx="135">
                  <c:v>-28.291846</c:v>
                </c:pt>
                <c:pt idx="136">
                  <c:v>-26.63114</c:v>
                </c:pt>
                <c:pt idx="137">
                  <c:v>-27.305808</c:v>
                </c:pt>
                <c:pt idx="138">
                  <c:v>-29.333232</c:v>
                </c:pt>
                <c:pt idx="139">
                  <c:v>-30.23358</c:v>
                </c:pt>
                <c:pt idx="140">
                  <c:v>-29.775004</c:v>
                </c:pt>
                <c:pt idx="141">
                  <c:v>-29.3455</c:v>
                </c:pt>
                <c:pt idx="142">
                  <c:v>-30.86126000000001</c:v>
                </c:pt>
                <c:pt idx="143">
                  <c:v>-32.86164</c:v>
                </c:pt>
                <c:pt idx="144">
                  <c:v>-31.81012</c:v>
                </c:pt>
                <c:pt idx="145">
                  <c:v>-32.49465</c:v>
                </c:pt>
                <c:pt idx="146">
                  <c:v>-34.903064</c:v>
                </c:pt>
                <c:pt idx="147">
                  <c:v>-37.839672</c:v>
                </c:pt>
                <c:pt idx="148">
                  <c:v>-38.638178</c:v>
                </c:pt>
                <c:pt idx="149">
                  <c:v>-39.087558</c:v>
                </c:pt>
                <c:pt idx="150">
                  <c:v>-40.832282</c:v>
                </c:pt>
                <c:pt idx="151">
                  <c:v>-41.2462</c:v>
                </c:pt>
                <c:pt idx="152">
                  <c:v>-33.551272</c:v>
                </c:pt>
                <c:pt idx="153">
                  <c:v>-26.282788</c:v>
                </c:pt>
                <c:pt idx="154">
                  <c:v>-23.765096</c:v>
                </c:pt>
                <c:pt idx="155">
                  <c:v>-22.401974</c:v>
                </c:pt>
                <c:pt idx="156">
                  <c:v>-21.71285</c:v>
                </c:pt>
                <c:pt idx="157">
                  <c:v>-17.153482</c:v>
                </c:pt>
                <c:pt idx="158">
                  <c:v>-15.652712</c:v>
                </c:pt>
                <c:pt idx="159">
                  <c:v>-16.108114</c:v>
                </c:pt>
                <c:pt idx="160">
                  <c:v>-15.309118</c:v>
                </c:pt>
                <c:pt idx="161">
                  <c:v>-12.64431</c:v>
                </c:pt>
                <c:pt idx="162">
                  <c:v>-10.793698</c:v>
                </c:pt>
                <c:pt idx="163">
                  <c:v>-11.051582</c:v>
                </c:pt>
                <c:pt idx="164">
                  <c:v>-11.545814</c:v>
                </c:pt>
                <c:pt idx="165">
                  <c:v>-9.943990400000001</c:v>
                </c:pt>
                <c:pt idx="166">
                  <c:v>-9.764417399999999</c:v>
                </c:pt>
                <c:pt idx="167">
                  <c:v>-8.886977400000001</c:v>
                </c:pt>
                <c:pt idx="168">
                  <c:v>-9.5397924</c:v>
                </c:pt>
                <c:pt idx="169">
                  <c:v>-8.245589200000001</c:v>
                </c:pt>
                <c:pt idx="170">
                  <c:v>-5.840824</c:v>
                </c:pt>
                <c:pt idx="171">
                  <c:v>-6.0029982</c:v>
                </c:pt>
                <c:pt idx="172">
                  <c:v>-7.2839028</c:v>
                </c:pt>
                <c:pt idx="173">
                  <c:v>-7.2162952</c:v>
                </c:pt>
                <c:pt idx="174">
                  <c:v>-4.0451262</c:v>
                </c:pt>
                <c:pt idx="175">
                  <c:v>-4.8210366</c:v>
                </c:pt>
                <c:pt idx="176">
                  <c:v>-5.3683028</c:v>
                </c:pt>
                <c:pt idx="177">
                  <c:v>-5.6628878</c:v>
                </c:pt>
                <c:pt idx="178">
                  <c:v>-1.9822098</c:v>
                </c:pt>
                <c:pt idx="179">
                  <c:v>-1.9684608</c:v>
                </c:pt>
                <c:pt idx="180">
                  <c:v>-3.395808</c:v>
                </c:pt>
                <c:pt idx="181">
                  <c:v>-3.264672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-1.1965226</c:v>
                </c:pt>
                <c:pt idx="1">
                  <c:v>-0.07211900000000006</c:v>
                </c:pt>
                <c:pt idx="2">
                  <c:v>-1.0743706</c:v>
                </c:pt>
                <c:pt idx="3">
                  <c:v>-1.9412222</c:v>
                </c:pt>
                <c:pt idx="4">
                  <c:v>0.07095780000000003</c:v>
                </c:pt>
                <c:pt idx="5">
                  <c:v>1.864985</c:v>
                </c:pt>
                <c:pt idx="6">
                  <c:v>1.4887752</c:v>
                </c:pt>
                <c:pt idx="7">
                  <c:v>0.8095912000000001</c:v>
                </c:pt>
                <c:pt idx="8">
                  <c:v>1.8345382</c:v>
                </c:pt>
                <c:pt idx="9">
                  <c:v>0.1356653999999998</c:v>
                </c:pt>
                <c:pt idx="10">
                  <c:v>2.6105236</c:v>
                </c:pt>
                <c:pt idx="11">
                  <c:v>2.3140212</c:v>
                </c:pt>
                <c:pt idx="12">
                  <c:v>3.2473272</c:v>
                </c:pt>
                <c:pt idx="13">
                  <c:v>6.0662414</c:v>
                </c:pt>
                <c:pt idx="14">
                  <c:v>4.808519800000001</c:v>
                </c:pt>
                <c:pt idx="15">
                  <c:v>4.931414200000001</c:v>
                </c:pt>
                <c:pt idx="16">
                  <c:v>5.116969800000001</c:v>
                </c:pt>
                <c:pt idx="17">
                  <c:v>6.9997072</c:v>
                </c:pt>
                <c:pt idx="18">
                  <c:v>6.9985844</c:v>
                </c:pt>
                <c:pt idx="19">
                  <c:v>6.985671999999999</c:v>
                </c:pt>
                <c:pt idx="20">
                  <c:v>6.5323238</c:v>
                </c:pt>
                <c:pt idx="21">
                  <c:v>9.841635800000001</c:v>
                </c:pt>
                <c:pt idx="22">
                  <c:v>10.5157298</c:v>
                </c:pt>
                <c:pt idx="23">
                  <c:v>10.1108764</c:v>
                </c:pt>
                <c:pt idx="24">
                  <c:v>9.8440166</c:v>
                </c:pt>
                <c:pt idx="25">
                  <c:v>11.757778</c:v>
                </c:pt>
                <c:pt idx="26">
                  <c:v>13.397628</c:v>
                </c:pt>
                <c:pt idx="27">
                  <c:v>13.56694</c:v>
                </c:pt>
                <c:pt idx="28">
                  <c:v>12.88182</c:v>
                </c:pt>
                <c:pt idx="29">
                  <c:v>15.84057</c:v>
                </c:pt>
                <c:pt idx="30">
                  <c:v>18.852622</c:v>
                </c:pt>
                <c:pt idx="31">
                  <c:v>19.185314</c:v>
                </c:pt>
                <c:pt idx="32">
                  <c:v>20.281334</c:v>
                </c:pt>
                <c:pt idx="33">
                  <c:v>23.165284</c:v>
                </c:pt>
                <c:pt idx="34">
                  <c:v>25.58693</c:v>
                </c:pt>
                <c:pt idx="35">
                  <c:v>28.321444</c:v>
                </c:pt>
                <c:pt idx="36">
                  <c:v>30.032074</c:v>
                </c:pt>
                <c:pt idx="37">
                  <c:v>32.592</c:v>
                </c:pt>
                <c:pt idx="38">
                  <c:v>36.28681400000001</c:v>
                </c:pt>
                <c:pt idx="39">
                  <c:v>36.547432</c:v>
                </c:pt>
                <c:pt idx="40">
                  <c:v>36.797072</c:v>
                </c:pt>
                <c:pt idx="41">
                  <c:v>36.624046</c:v>
                </c:pt>
                <c:pt idx="42">
                  <c:v>39.483602</c:v>
                </c:pt>
                <c:pt idx="43">
                  <c:v>39.75444</c:v>
                </c:pt>
                <c:pt idx="44">
                  <c:v>38.731734</c:v>
                </c:pt>
                <c:pt idx="45">
                  <c:v>38.734128</c:v>
                </c:pt>
                <c:pt idx="46">
                  <c:v>41.155868</c:v>
                </c:pt>
                <c:pt idx="47">
                  <c:v>41.224586</c:v>
                </c:pt>
                <c:pt idx="48">
                  <c:v>40.341664</c:v>
                </c:pt>
                <c:pt idx="49">
                  <c:v>40.10120999999999</c:v>
                </c:pt>
                <c:pt idx="50">
                  <c:v>41.549534</c:v>
                </c:pt>
                <c:pt idx="51">
                  <c:v>43.3922</c:v>
                </c:pt>
                <c:pt idx="52">
                  <c:v>42.639608</c:v>
                </c:pt>
                <c:pt idx="53">
                  <c:v>41.596478</c:v>
                </c:pt>
                <c:pt idx="54">
                  <c:v>43.184096</c:v>
                </c:pt>
                <c:pt idx="55">
                  <c:v>44.906352</c:v>
                </c:pt>
                <c:pt idx="56">
                  <c:v>45.517424</c:v>
                </c:pt>
                <c:pt idx="57">
                  <c:v>45.603886</c:v>
                </c:pt>
                <c:pt idx="58">
                  <c:v>47.278918</c:v>
                </c:pt>
                <c:pt idx="59">
                  <c:v>47.943094</c:v>
                </c:pt>
                <c:pt idx="60">
                  <c:v>39.597096</c:v>
                </c:pt>
                <c:pt idx="61">
                  <c:v>35.850156</c:v>
                </c:pt>
                <c:pt idx="62">
                  <c:v>34.603244</c:v>
                </c:pt>
                <c:pt idx="63">
                  <c:v>32.269498</c:v>
                </c:pt>
                <c:pt idx="64">
                  <c:v>28.135764</c:v>
                </c:pt>
                <c:pt idx="65">
                  <c:v>26.566424</c:v>
                </c:pt>
                <c:pt idx="66">
                  <c:v>25.946892</c:v>
                </c:pt>
                <c:pt idx="67">
                  <c:v>24.165696</c:v>
                </c:pt>
                <c:pt idx="68">
                  <c:v>20.239592</c:v>
                </c:pt>
                <c:pt idx="69">
                  <c:v>18.629294</c:v>
                </c:pt>
                <c:pt idx="70">
                  <c:v>17.933684</c:v>
                </c:pt>
                <c:pt idx="71">
                  <c:v>17.291104</c:v>
                </c:pt>
                <c:pt idx="72">
                  <c:v>14.735042</c:v>
                </c:pt>
                <c:pt idx="73">
                  <c:v>12.988808</c:v>
                </c:pt>
                <c:pt idx="74">
                  <c:v>12.112598</c:v>
                </c:pt>
                <c:pt idx="75">
                  <c:v>11.453594</c:v>
                </c:pt>
                <c:pt idx="76">
                  <c:v>10.3554894</c:v>
                </c:pt>
                <c:pt idx="77">
                  <c:v>6.6326274</c:v>
                </c:pt>
                <c:pt idx="78">
                  <c:v>6.7986896</c:v>
                </c:pt>
                <c:pt idx="79">
                  <c:v>6.779397400000001</c:v>
                </c:pt>
                <c:pt idx="80">
                  <c:v>4.7839182</c:v>
                </c:pt>
                <c:pt idx="81">
                  <c:v>2.6826696</c:v>
                </c:pt>
                <c:pt idx="82">
                  <c:v>1.7591754</c:v>
                </c:pt>
                <c:pt idx="83">
                  <c:v>0.2680172</c:v>
                </c:pt>
                <c:pt idx="84">
                  <c:v>-2.6819208</c:v>
                </c:pt>
                <c:pt idx="85">
                  <c:v>-10.545221</c:v>
                </c:pt>
                <c:pt idx="86">
                  <c:v>-12.034466</c:v>
                </c:pt>
                <c:pt idx="87">
                  <c:v>-10.4342276</c:v>
                </c:pt>
                <c:pt idx="88">
                  <c:v>-9.536032199999999</c:v>
                </c:pt>
                <c:pt idx="89">
                  <c:v>-11.314436</c:v>
                </c:pt>
                <c:pt idx="90">
                  <c:v>-11.57699</c:v>
                </c:pt>
                <c:pt idx="91">
                  <c:v>-11.653952</c:v>
                </c:pt>
                <c:pt idx="92">
                  <c:v>-11.29491</c:v>
                </c:pt>
                <c:pt idx="93">
                  <c:v>-13.490882</c:v>
                </c:pt>
                <c:pt idx="94">
                  <c:v>-14.649822</c:v>
                </c:pt>
                <c:pt idx="95">
                  <c:v>-14.211816</c:v>
                </c:pt>
                <c:pt idx="96">
                  <c:v>-13.909332</c:v>
                </c:pt>
                <c:pt idx="97">
                  <c:v>-15.143834</c:v>
                </c:pt>
                <c:pt idx="98">
                  <c:v>-17.043136</c:v>
                </c:pt>
                <c:pt idx="99">
                  <c:v>-17.17956</c:v>
                </c:pt>
                <c:pt idx="100">
                  <c:v>-16.780104</c:v>
                </c:pt>
                <c:pt idx="101">
                  <c:v>-17.173304</c:v>
                </c:pt>
                <c:pt idx="102">
                  <c:v>-19.582064</c:v>
                </c:pt>
                <c:pt idx="103">
                  <c:v>-19.438542</c:v>
                </c:pt>
                <c:pt idx="104">
                  <c:v>-19.560282</c:v>
                </c:pt>
                <c:pt idx="105">
                  <c:v>-19.426742</c:v>
                </c:pt>
                <c:pt idx="106">
                  <c:v>-21.488098</c:v>
                </c:pt>
                <c:pt idx="107">
                  <c:v>-21.382998</c:v>
                </c:pt>
                <c:pt idx="108">
                  <c:v>-20.76309</c:v>
                </c:pt>
                <c:pt idx="109">
                  <c:v>-19.389374</c:v>
                </c:pt>
                <c:pt idx="110">
                  <c:v>-21.73986</c:v>
                </c:pt>
                <c:pt idx="111">
                  <c:v>-22.494126</c:v>
                </c:pt>
                <c:pt idx="112">
                  <c:v>-21.939384</c:v>
                </c:pt>
                <c:pt idx="113">
                  <c:v>-21.184532</c:v>
                </c:pt>
                <c:pt idx="114">
                  <c:v>-23.081338</c:v>
                </c:pt>
                <c:pt idx="115">
                  <c:v>-22.85098</c:v>
                </c:pt>
                <c:pt idx="116">
                  <c:v>-22.834746</c:v>
                </c:pt>
                <c:pt idx="117">
                  <c:v>-22.319586</c:v>
                </c:pt>
                <c:pt idx="118">
                  <c:v>-23.594998</c:v>
                </c:pt>
                <c:pt idx="119">
                  <c:v>-25.470436</c:v>
                </c:pt>
                <c:pt idx="120">
                  <c:v>-24.343004</c:v>
                </c:pt>
                <c:pt idx="121">
                  <c:v>-23.7809</c:v>
                </c:pt>
                <c:pt idx="122">
                  <c:v>-23.894826</c:v>
                </c:pt>
                <c:pt idx="123">
                  <c:v>-24.602218</c:v>
                </c:pt>
                <c:pt idx="124">
                  <c:v>-24.799098</c:v>
                </c:pt>
                <c:pt idx="125">
                  <c:v>-24.093386</c:v>
                </c:pt>
                <c:pt idx="126">
                  <c:v>-24.394738</c:v>
                </c:pt>
                <c:pt idx="127">
                  <c:v>-26.591148</c:v>
                </c:pt>
                <c:pt idx="128">
                  <c:v>-26.21677</c:v>
                </c:pt>
                <c:pt idx="129">
                  <c:v>-24.641832</c:v>
                </c:pt>
                <c:pt idx="130">
                  <c:v>-24.216352</c:v>
                </c:pt>
                <c:pt idx="131">
                  <c:v>-27.167868</c:v>
                </c:pt>
                <c:pt idx="132">
                  <c:v>-26.823294</c:v>
                </c:pt>
                <c:pt idx="133">
                  <c:v>-26.508814</c:v>
                </c:pt>
                <c:pt idx="134">
                  <c:v>-25.3917</c:v>
                </c:pt>
                <c:pt idx="135">
                  <c:v>-27.396046</c:v>
                </c:pt>
                <c:pt idx="136">
                  <c:v>-29.237412</c:v>
                </c:pt>
                <c:pt idx="137">
                  <c:v>-28.648328</c:v>
                </c:pt>
                <c:pt idx="138">
                  <c:v>-27.934</c:v>
                </c:pt>
                <c:pt idx="139">
                  <c:v>-29.158956</c:v>
                </c:pt>
                <c:pt idx="140">
                  <c:v>-30.75856</c:v>
                </c:pt>
                <c:pt idx="141">
                  <c:v>-30.897626</c:v>
                </c:pt>
                <c:pt idx="142">
                  <c:v>-30.743598</c:v>
                </c:pt>
                <c:pt idx="143">
                  <c:v>-32.614992</c:v>
                </c:pt>
                <c:pt idx="144">
                  <c:v>-35.35629</c:v>
                </c:pt>
                <c:pt idx="145">
                  <c:v>-36.126272</c:v>
                </c:pt>
                <c:pt idx="146">
                  <c:v>-36.300918</c:v>
                </c:pt>
                <c:pt idx="147">
                  <c:v>-37.647768</c:v>
                </c:pt>
                <c:pt idx="148">
                  <c:v>-41.942062</c:v>
                </c:pt>
                <c:pt idx="149">
                  <c:v>-39.546774</c:v>
                </c:pt>
                <c:pt idx="150">
                  <c:v>-30.259054</c:v>
                </c:pt>
                <c:pt idx="151">
                  <c:v>-26.073634</c:v>
                </c:pt>
                <c:pt idx="152">
                  <c:v>-24.313174</c:v>
                </c:pt>
                <c:pt idx="153">
                  <c:v>-22.4454</c:v>
                </c:pt>
                <c:pt idx="154">
                  <c:v>-18.382216</c:v>
                </c:pt>
                <c:pt idx="155">
                  <c:v>-16.936438</c:v>
                </c:pt>
                <c:pt idx="156">
                  <c:v>-16.181136</c:v>
                </c:pt>
                <c:pt idx="157">
                  <c:v>-15.513336</c:v>
                </c:pt>
                <c:pt idx="158">
                  <c:v>-13.161792</c:v>
                </c:pt>
                <c:pt idx="159">
                  <c:v>-11.715498</c:v>
                </c:pt>
                <c:pt idx="160">
                  <c:v>-12.233408</c:v>
                </c:pt>
                <c:pt idx="161">
                  <c:v>-12.167184</c:v>
                </c:pt>
                <c:pt idx="162">
                  <c:v>-10.844023</c:v>
                </c:pt>
                <c:pt idx="163">
                  <c:v>-8.592789999999999</c:v>
                </c:pt>
                <c:pt idx="164">
                  <c:v>-9.6251438</c:v>
                </c:pt>
                <c:pt idx="165">
                  <c:v>-9.178937600000001</c:v>
                </c:pt>
                <c:pt idx="166">
                  <c:v>-8.422875999999999</c:v>
                </c:pt>
                <c:pt idx="167">
                  <c:v>-5.1653588</c:v>
                </c:pt>
                <c:pt idx="168">
                  <c:v>-6.5506896</c:v>
                </c:pt>
                <c:pt idx="169">
                  <c:v>-6.9500686</c:v>
                </c:pt>
                <c:pt idx="170">
                  <c:v>-7.005267000000001</c:v>
                </c:pt>
                <c:pt idx="171">
                  <c:v>-3.9208452</c:v>
                </c:pt>
                <c:pt idx="172">
                  <c:v>-4.1462166</c:v>
                </c:pt>
                <c:pt idx="173">
                  <c:v>-4.849379600000001</c:v>
                </c:pt>
                <c:pt idx="174">
                  <c:v>-5.2066102</c:v>
                </c:pt>
                <c:pt idx="175">
                  <c:v>-2.6336104</c:v>
                </c:pt>
                <c:pt idx="176">
                  <c:v>-2.1073008</c:v>
                </c:pt>
                <c:pt idx="177">
                  <c:v>-2.6055764</c:v>
                </c:pt>
                <c:pt idx="178">
                  <c:v>-3.1724102</c:v>
                </c:pt>
                <c:pt idx="179">
                  <c:v>-1.173579</c:v>
                </c:pt>
                <c:pt idx="180">
                  <c:v>0.684694</c:v>
                </c:pt>
                <c:pt idx="181">
                  <c:v>-0.8344327499999999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-0.319153</c:v>
                </c:pt>
                <c:pt idx="1">
                  <c:v>-1.1573396</c:v>
                </c:pt>
                <c:pt idx="2">
                  <c:v>0.0039574</c:v>
                </c:pt>
                <c:pt idx="3">
                  <c:v>2.1182442</c:v>
                </c:pt>
                <c:pt idx="4">
                  <c:v>1.6974832</c:v>
                </c:pt>
                <c:pt idx="5">
                  <c:v>2.1142028</c:v>
                </c:pt>
                <c:pt idx="6">
                  <c:v>2.227142</c:v>
                </c:pt>
                <c:pt idx="7">
                  <c:v>3.679609</c:v>
                </c:pt>
                <c:pt idx="8">
                  <c:v>0.6358562000000001</c:v>
                </c:pt>
                <c:pt idx="9">
                  <c:v>2.1116814</c:v>
                </c:pt>
                <c:pt idx="10">
                  <c:v>2.4231862</c:v>
                </c:pt>
                <c:pt idx="11">
                  <c:v>5.6106662</c:v>
                </c:pt>
                <c:pt idx="12">
                  <c:v>5.412333800000001</c:v>
                </c:pt>
                <c:pt idx="13">
                  <c:v>4.4461042</c:v>
                </c:pt>
                <c:pt idx="14">
                  <c:v>5.4965792</c:v>
                </c:pt>
                <c:pt idx="15">
                  <c:v>7.294229</c:v>
                </c:pt>
                <c:pt idx="16">
                  <c:v>7.2603688</c:v>
                </c:pt>
                <c:pt idx="17">
                  <c:v>6.3497718</c:v>
                </c:pt>
                <c:pt idx="18">
                  <c:v>7.350578199999999</c:v>
                </c:pt>
                <c:pt idx="19">
                  <c:v>9.5819416</c:v>
                </c:pt>
                <c:pt idx="20">
                  <c:v>10.4322526</c:v>
                </c:pt>
                <c:pt idx="21">
                  <c:v>9.8358416</c:v>
                </c:pt>
                <c:pt idx="22">
                  <c:v>9.818977</c:v>
                </c:pt>
                <c:pt idx="23">
                  <c:v>11.479082</c:v>
                </c:pt>
                <c:pt idx="24">
                  <c:v>12.770804</c:v>
                </c:pt>
                <c:pt idx="25">
                  <c:v>13.436634</c:v>
                </c:pt>
                <c:pt idx="26">
                  <c:v>13.14243</c:v>
                </c:pt>
                <c:pt idx="27">
                  <c:v>14.516778</c:v>
                </c:pt>
                <c:pt idx="28">
                  <c:v>17.052046</c:v>
                </c:pt>
                <c:pt idx="29">
                  <c:v>17.50946</c:v>
                </c:pt>
                <c:pt idx="30">
                  <c:v>17.884368</c:v>
                </c:pt>
                <c:pt idx="31">
                  <c:v>20.160528</c:v>
                </c:pt>
                <c:pt idx="32">
                  <c:v>24.960786</c:v>
                </c:pt>
                <c:pt idx="33">
                  <c:v>24.401522</c:v>
                </c:pt>
                <c:pt idx="34">
                  <c:v>27.564054</c:v>
                </c:pt>
                <c:pt idx="35">
                  <c:v>30.16863</c:v>
                </c:pt>
                <c:pt idx="36">
                  <c:v>33.45847999999999</c:v>
                </c:pt>
                <c:pt idx="37">
                  <c:v>35.338612</c:v>
                </c:pt>
                <c:pt idx="38">
                  <c:v>35.27198</c:v>
                </c:pt>
                <c:pt idx="39">
                  <c:v>35.76173799999999</c:v>
                </c:pt>
                <c:pt idx="40">
                  <c:v>38.096038</c:v>
                </c:pt>
                <c:pt idx="41">
                  <c:v>38.650962</c:v>
                </c:pt>
                <c:pt idx="42">
                  <c:v>37.858856</c:v>
                </c:pt>
                <c:pt idx="43">
                  <c:v>37.8356</c:v>
                </c:pt>
                <c:pt idx="44">
                  <c:v>38.975014</c:v>
                </c:pt>
                <c:pt idx="45">
                  <c:v>40.744806</c:v>
                </c:pt>
                <c:pt idx="46">
                  <c:v>39.842598</c:v>
                </c:pt>
                <c:pt idx="47">
                  <c:v>39.375074</c:v>
                </c:pt>
                <c:pt idx="48">
                  <c:v>40.227622</c:v>
                </c:pt>
                <c:pt idx="49">
                  <c:v>41.628894</c:v>
                </c:pt>
                <c:pt idx="50">
                  <c:v>41.615226</c:v>
                </c:pt>
                <c:pt idx="51">
                  <c:v>40.554792</c:v>
                </c:pt>
                <c:pt idx="52">
                  <c:v>41.54674</c:v>
                </c:pt>
                <c:pt idx="53">
                  <c:v>43.983212</c:v>
                </c:pt>
                <c:pt idx="54">
                  <c:v>43.82306</c:v>
                </c:pt>
                <c:pt idx="55">
                  <c:v>44.009636</c:v>
                </c:pt>
                <c:pt idx="56">
                  <c:v>44.817152</c:v>
                </c:pt>
                <c:pt idx="57">
                  <c:v>48.223404</c:v>
                </c:pt>
                <c:pt idx="58">
                  <c:v>45.655646</c:v>
                </c:pt>
                <c:pt idx="59">
                  <c:v>38.999642</c:v>
                </c:pt>
                <c:pt idx="60">
                  <c:v>36.429022</c:v>
                </c:pt>
                <c:pt idx="61">
                  <c:v>34.117468</c:v>
                </c:pt>
                <c:pt idx="62">
                  <c:v>29.444314</c:v>
                </c:pt>
                <c:pt idx="63">
                  <c:v>27.545214</c:v>
                </c:pt>
                <c:pt idx="64">
                  <c:v>26.354812</c:v>
                </c:pt>
                <c:pt idx="65">
                  <c:v>25.203704</c:v>
                </c:pt>
                <c:pt idx="66">
                  <c:v>22.14022</c:v>
                </c:pt>
                <c:pt idx="67">
                  <c:v>18.993052</c:v>
                </c:pt>
                <c:pt idx="68">
                  <c:v>18.797638</c:v>
                </c:pt>
                <c:pt idx="69">
                  <c:v>17.631752</c:v>
                </c:pt>
                <c:pt idx="70">
                  <c:v>16.506982</c:v>
                </c:pt>
                <c:pt idx="71">
                  <c:v>13.90273</c:v>
                </c:pt>
                <c:pt idx="72">
                  <c:v>13.691736</c:v>
                </c:pt>
                <c:pt idx="73">
                  <c:v>12.383268</c:v>
                </c:pt>
                <c:pt idx="74">
                  <c:v>11.408442</c:v>
                </c:pt>
                <c:pt idx="75">
                  <c:v>8.1291998</c:v>
                </c:pt>
                <c:pt idx="76">
                  <c:v>7.778352</c:v>
                </c:pt>
                <c:pt idx="77">
                  <c:v>7.0025902</c:v>
                </c:pt>
                <c:pt idx="78">
                  <c:v>6.8396586</c:v>
                </c:pt>
                <c:pt idx="79">
                  <c:v>3.612731</c:v>
                </c:pt>
                <c:pt idx="80">
                  <c:v>3.3047434</c:v>
                </c:pt>
                <c:pt idx="81">
                  <c:v>3.0014914</c:v>
                </c:pt>
                <c:pt idx="82">
                  <c:v>1.9559544</c:v>
                </c:pt>
                <c:pt idx="83">
                  <c:v>-3.8544324</c:v>
                </c:pt>
                <c:pt idx="84">
                  <c:v>-9.3685052</c:v>
                </c:pt>
                <c:pt idx="85">
                  <c:v>-10.448561</c:v>
                </c:pt>
                <c:pt idx="86">
                  <c:v>-9.388350599999999</c:v>
                </c:pt>
                <c:pt idx="87">
                  <c:v>-10.0485808</c:v>
                </c:pt>
                <c:pt idx="88">
                  <c:v>-10.9400528</c:v>
                </c:pt>
                <c:pt idx="89">
                  <c:v>-9.948902</c:v>
                </c:pt>
                <c:pt idx="90">
                  <c:v>-10.77641</c:v>
                </c:pt>
                <c:pt idx="91">
                  <c:v>-11.927714</c:v>
                </c:pt>
                <c:pt idx="92">
                  <c:v>-13.799616</c:v>
                </c:pt>
                <c:pt idx="93">
                  <c:v>-13.49141</c:v>
                </c:pt>
                <c:pt idx="94">
                  <c:v>-13.545474</c:v>
                </c:pt>
                <c:pt idx="95">
                  <c:v>-13.813782</c:v>
                </c:pt>
                <c:pt idx="96">
                  <c:v>-15.90059</c:v>
                </c:pt>
                <c:pt idx="97">
                  <c:v>-15.838174</c:v>
                </c:pt>
                <c:pt idx="98">
                  <c:v>-15.253324</c:v>
                </c:pt>
                <c:pt idx="99">
                  <c:v>-16.183878</c:v>
                </c:pt>
                <c:pt idx="100">
                  <c:v>-18.932078</c:v>
                </c:pt>
                <c:pt idx="101">
                  <c:v>-18.344358</c:v>
                </c:pt>
                <c:pt idx="102">
                  <c:v>-17.741288</c:v>
                </c:pt>
                <c:pt idx="103">
                  <c:v>-17.50571</c:v>
                </c:pt>
                <c:pt idx="104">
                  <c:v>-20.135218</c:v>
                </c:pt>
                <c:pt idx="105">
                  <c:v>-20.504324</c:v>
                </c:pt>
                <c:pt idx="106">
                  <c:v>-20.266672</c:v>
                </c:pt>
                <c:pt idx="107">
                  <c:v>-20.133628</c:v>
                </c:pt>
                <c:pt idx="108">
                  <c:v>-20.85207</c:v>
                </c:pt>
                <c:pt idx="109">
                  <c:v>-21.22263</c:v>
                </c:pt>
                <c:pt idx="110">
                  <c:v>-20.615696</c:v>
                </c:pt>
                <c:pt idx="111">
                  <c:v>-20.714258</c:v>
                </c:pt>
                <c:pt idx="112">
                  <c:v>-21.936436</c:v>
                </c:pt>
                <c:pt idx="113">
                  <c:v>-22.471856</c:v>
                </c:pt>
                <c:pt idx="114">
                  <c:v>-22.086444</c:v>
                </c:pt>
                <c:pt idx="115">
                  <c:v>-21.606244</c:v>
                </c:pt>
                <c:pt idx="116">
                  <c:v>-22.364264</c:v>
                </c:pt>
                <c:pt idx="117">
                  <c:v>-24.544232</c:v>
                </c:pt>
                <c:pt idx="118">
                  <c:v>-23.498204</c:v>
                </c:pt>
                <c:pt idx="119">
                  <c:v>-22.988366</c:v>
                </c:pt>
                <c:pt idx="120">
                  <c:v>-22.458174</c:v>
                </c:pt>
                <c:pt idx="121">
                  <c:v>-24.957398</c:v>
                </c:pt>
                <c:pt idx="122">
                  <c:v>-23.616224</c:v>
                </c:pt>
                <c:pt idx="123">
                  <c:v>-23.763028</c:v>
                </c:pt>
                <c:pt idx="124">
                  <c:v>-23.1366</c:v>
                </c:pt>
                <c:pt idx="125">
                  <c:v>-25.485746</c:v>
                </c:pt>
                <c:pt idx="126">
                  <c:v>-25.409954</c:v>
                </c:pt>
                <c:pt idx="127">
                  <c:v>-24.058214</c:v>
                </c:pt>
                <c:pt idx="128">
                  <c:v>-23.596024</c:v>
                </c:pt>
                <c:pt idx="129">
                  <c:v>-25.280896</c:v>
                </c:pt>
                <c:pt idx="130">
                  <c:v>-26.395504</c:v>
                </c:pt>
                <c:pt idx="131">
                  <c:v>-25.561164</c:v>
                </c:pt>
                <c:pt idx="132">
                  <c:v>-25.137598</c:v>
                </c:pt>
                <c:pt idx="133">
                  <c:v>-26.962416</c:v>
                </c:pt>
                <c:pt idx="134">
                  <c:v>-28.149354</c:v>
                </c:pt>
                <c:pt idx="135">
                  <c:v>-27.54775</c:v>
                </c:pt>
                <c:pt idx="136">
                  <c:v>-27.083622</c:v>
                </c:pt>
                <c:pt idx="137">
                  <c:v>-28.256314</c:v>
                </c:pt>
                <c:pt idx="138">
                  <c:v>-29.62707</c:v>
                </c:pt>
                <c:pt idx="139">
                  <c:v>-29.929896</c:v>
                </c:pt>
                <c:pt idx="140">
                  <c:v>-29.529464</c:v>
                </c:pt>
                <c:pt idx="141">
                  <c:v>-30.345816</c:v>
                </c:pt>
                <c:pt idx="142">
                  <c:v>-33.893116</c:v>
                </c:pt>
                <c:pt idx="143">
                  <c:v>-34.35148</c:v>
                </c:pt>
                <c:pt idx="144">
                  <c:v>-34.670402</c:v>
                </c:pt>
                <c:pt idx="145">
                  <c:v>-35.126794</c:v>
                </c:pt>
                <c:pt idx="146">
                  <c:v>-38.481576</c:v>
                </c:pt>
                <c:pt idx="147">
                  <c:v>-40.871722</c:v>
                </c:pt>
                <c:pt idx="148">
                  <c:v>-37.045938</c:v>
                </c:pt>
                <c:pt idx="149">
                  <c:v>-29.055026</c:v>
                </c:pt>
                <c:pt idx="150">
                  <c:v>-26.448734</c:v>
                </c:pt>
                <c:pt idx="151">
                  <c:v>-25.01059</c:v>
                </c:pt>
                <c:pt idx="152">
                  <c:v>-20.999464</c:v>
                </c:pt>
                <c:pt idx="153">
                  <c:v>-17.275654</c:v>
                </c:pt>
                <c:pt idx="154">
                  <c:v>-17.586232</c:v>
                </c:pt>
                <c:pt idx="155">
                  <c:v>-16.44088</c:v>
                </c:pt>
                <c:pt idx="156">
                  <c:v>-13.944094</c:v>
                </c:pt>
                <c:pt idx="157">
                  <c:v>-12.334024</c:v>
                </c:pt>
                <c:pt idx="158">
                  <c:v>-11.643196</c:v>
                </c:pt>
                <c:pt idx="159">
                  <c:v>-12.00213</c:v>
                </c:pt>
                <c:pt idx="160">
                  <c:v>-11.0828892</c:v>
                </c:pt>
                <c:pt idx="161">
                  <c:v>-8.947003800000001</c:v>
                </c:pt>
                <c:pt idx="162">
                  <c:v>-8.879288800000001</c:v>
                </c:pt>
                <c:pt idx="163">
                  <c:v>-10.303677</c:v>
                </c:pt>
                <c:pt idx="164">
                  <c:v>-8.7685382</c:v>
                </c:pt>
                <c:pt idx="165">
                  <c:v>-6.2088124</c:v>
                </c:pt>
                <c:pt idx="166">
                  <c:v>-6.3991766</c:v>
                </c:pt>
                <c:pt idx="167">
                  <c:v>-6.974019200000001</c:v>
                </c:pt>
                <c:pt idx="168">
                  <c:v>-5.9924234</c:v>
                </c:pt>
                <c:pt idx="169">
                  <c:v>-5.398081599999999</c:v>
                </c:pt>
                <c:pt idx="170">
                  <c:v>-4.4903256</c:v>
                </c:pt>
                <c:pt idx="171">
                  <c:v>-5.8704516</c:v>
                </c:pt>
                <c:pt idx="172">
                  <c:v>-5.1466744</c:v>
                </c:pt>
                <c:pt idx="173">
                  <c:v>-2.3087008</c:v>
                </c:pt>
                <c:pt idx="174">
                  <c:v>-2.133087</c:v>
                </c:pt>
                <c:pt idx="175">
                  <c:v>-2.9699914</c:v>
                </c:pt>
                <c:pt idx="176">
                  <c:v>-2.6726006</c:v>
                </c:pt>
                <c:pt idx="177">
                  <c:v>-1.9781304</c:v>
                </c:pt>
                <c:pt idx="178">
                  <c:v>0.4424352000000001</c:v>
                </c:pt>
                <c:pt idx="179">
                  <c:v>-0.9382860000000001</c:v>
                </c:pt>
                <c:pt idx="180">
                  <c:v>-1.9553914</c:v>
                </c:pt>
                <c:pt idx="181">
                  <c:v>-0.3736127999999999</c:v>
                </c:pt>
                <c:pt idx="182">
                  <c:v>1.845034333333333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2.4376615</c:v>
                </c:pt>
                <c:pt idx="1">
                  <c:v>2.1759512</c:v>
                </c:pt>
                <c:pt idx="2">
                  <c:v>1.1158942</c:v>
                </c:pt>
                <c:pt idx="3">
                  <c:v>1.3798108</c:v>
                </c:pt>
                <c:pt idx="4">
                  <c:v>3.5841562</c:v>
                </c:pt>
                <c:pt idx="5">
                  <c:v>2.815854</c:v>
                </c:pt>
                <c:pt idx="6">
                  <c:v>0.6061196000000001</c:v>
                </c:pt>
                <c:pt idx="7">
                  <c:v>2.5327504</c:v>
                </c:pt>
                <c:pt idx="8">
                  <c:v>5.2294792</c:v>
                </c:pt>
                <c:pt idx="9">
                  <c:v>5.548404</c:v>
                </c:pt>
                <c:pt idx="10">
                  <c:v>3.9778706</c:v>
                </c:pt>
                <c:pt idx="11">
                  <c:v>4.74636075</c:v>
                </c:pt>
                <c:pt idx="12">
                  <c:v>5.615288</c:v>
                </c:pt>
                <c:pt idx="13">
                  <c:v>7.3097216</c:v>
                </c:pt>
                <c:pt idx="14">
                  <c:v>7.4279498</c:v>
                </c:pt>
                <c:pt idx="15">
                  <c:v>6.376221599999999</c:v>
                </c:pt>
                <c:pt idx="16">
                  <c:v>7.4771444</c:v>
                </c:pt>
                <c:pt idx="17">
                  <c:v>9.510854599999998</c:v>
                </c:pt>
                <c:pt idx="18">
                  <c:v>10.0112118</c:v>
                </c:pt>
                <c:pt idx="19">
                  <c:v>9.148594599999999</c:v>
                </c:pt>
                <c:pt idx="20">
                  <c:v>9.9508432</c:v>
                </c:pt>
                <c:pt idx="21">
                  <c:v>12.615236</c:v>
                </c:pt>
                <c:pt idx="22">
                  <c:v>12.29879</c:v>
                </c:pt>
                <c:pt idx="23">
                  <c:v>12.65872</c:v>
                </c:pt>
                <c:pt idx="24">
                  <c:v>13.164662</c:v>
                </c:pt>
                <c:pt idx="25">
                  <c:v>16.143366</c:v>
                </c:pt>
                <c:pt idx="26">
                  <c:v>16.56986</c:v>
                </c:pt>
                <c:pt idx="27">
                  <c:v>16.84211</c:v>
                </c:pt>
                <c:pt idx="28">
                  <c:v>17.523364</c:v>
                </c:pt>
                <c:pt idx="29">
                  <c:v>21.697862</c:v>
                </c:pt>
                <c:pt idx="30">
                  <c:v>23.737944</c:v>
                </c:pt>
                <c:pt idx="31">
                  <c:v>24.443038</c:v>
                </c:pt>
                <c:pt idx="32">
                  <c:v>26.64251</c:v>
                </c:pt>
                <c:pt idx="33">
                  <c:v>30.349894</c:v>
                </c:pt>
                <c:pt idx="34">
                  <c:v>33.250304</c:v>
                </c:pt>
                <c:pt idx="35">
                  <c:v>34.346704</c:v>
                </c:pt>
                <c:pt idx="36">
                  <c:v>34.225766</c:v>
                </c:pt>
                <c:pt idx="37">
                  <c:v>35.321116</c:v>
                </c:pt>
                <c:pt idx="38">
                  <c:v>37.50422</c:v>
                </c:pt>
                <c:pt idx="39">
                  <c:v>36.960516</c:v>
                </c:pt>
                <c:pt idx="40">
                  <c:v>37.114644</c:v>
                </c:pt>
                <c:pt idx="41">
                  <c:v>37.278196</c:v>
                </c:pt>
                <c:pt idx="42">
                  <c:v>40.18602199999999</c:v>
                </c:pt>
                <c:pt idx="43">
                  <c:v>39.025538</c:v>
                </c:pt>
                <c:pt idx="44">
                  <c:v>38.865732</c:v>
                </c:pt>
                <c:pt idx="45">
                  <c:v>38.845544</c:v>
                </c:pt>
                <c:pt idx="46">
                  <c:v>40.611362</c:v>
                </c:pt>
                <c:pt idx="47">
                  <c:v>40.417738</c:v>
                </c:pt>
                <c:pt idx="48">
                  <c:v>40.728564</c:v>
                </c:pt>
                <c:pt idx="49">
                  <c:v>40.142674</c:v>
                </c:pt>
                <c:pt idx="50">
                  <c:v>42.367114</c:v>
                </c:pt>
                <c:pt idx="51">
                  <c:v>42.97165800000001</c:v>
                </c:pt>
                <c:pt idx="52">
                  <c:v>42.679542</c:v>
                </c:pt>
                <c:pt idx="53">
                  <c:v>43.050096</c:v>
                </c:pt>
                <c:pt idx="54">
                  <c:v>45.459642</c:v>
                </c:pt>
                <c:pt idx="55">
                  <c:v>47.029964</c:v>
                </c:pt>
                <c:pt idx="56">
                  <c:v>45.77645800000001</c:v>
                </c:pt>
                <c:pt idx="57">
                  <c:v>40.5105</c:v>
                </c:pt>
                <c:pt idx="58">
                  <c:v>36.90736800000001</c:v>
                </c:pt>
                <c:pt idx="59">
                  <c:v>33.35052</c:v>
                </c:pt>
                <c:pt idx="60">
                  <c:v>29.794382</c:v>
                </c:pt>
                <c:pt idx="61">
                  <c:v>27.913054</c:v>
                </c:pt>
                <c:pt idx="62">
                  <c:v>26.861412</c:v>
                </c:pt>
                <c:pt idx="63">
                  <c:v>24.592758</c:v>
                </c:pt>
                <c:pt idx="64">
                  <c:v>21.24699</c:v>
                </c:pt>
                <c:pt idx="65">
                  <c:v>20.552882</c:v>
                </c:pt>
                <c:pt idx="66">
                  <c:v>19.548614</c:v>
                </c:pt>
                <c:pt idx="67">
                  <c:v>18.322042</c:v>
                </c:pt>
                <c:pt idx="68">
                  <c:v>14.852656</c:v>
                </c:pt>
                <c:pt idx="69">
                  <c:v>14.106254</c:v>
                </c:pt>
                <c:pt idx="70">
                  <c:v>14.012672</c:v>
                </c:pt>
                <c:pt idx="71">
                  <c:v>13.060622</c:v>
                </c:pt>
                <c:pt idx="72">
                  <c:v>10.2324136</c:v>
                </c:pt>
                <c:pt idx="73">
                  <c:v>8.9706244</c:v>
                </c:pt>
                <c:pt idx="74">
                  <c:v>8.7980502</c:v>
                </c:pt>
                <c:pt idx="75">
                  <c:v>8.724406200000001</c:v>
                </c:pt>
                <c:pt idx="76">
                  <c:v>6.587406799999999</c:v>
                </c:pt>
                <c:pt idx="77">
                  <c:v>4.409760400000001</c:v>
                </c:pt>
                <c:pt idx="78">
                  <c:v>4.2959998</c:v>
                </c:pt>
                <c:pt idx="79">
                  <c:v>3.565778</c:v>
                </c:pt>
                <c:pt idx="80">
                  <c:v>1.0633968</c:v>
                </c:pt>
                <c:pt idx="81">
                  <c:v>-2.030967</c:v>
                </c:pt>
                <c:pt idx="82">
                  <c:v>-6.213307</c:v>
                </c:pt>
                <c:pt idx="83">
                  <c:v>-8.866618200000001</c:v>
                </c:pt>
                <c:pt idx="84">
                  <c:v>-10.0708614</c:v>
                </c:pt>
                <c:pt idx="85">
                  <c:v>-10.7562382</c:v>
                </c:pt>
                <c:pt idx="86">
                  <c:v>-9.557187200000001</c:v>
                </c:pt>
                <c:pt idx="87">
                  <c:v>-9.599221199999999</c:v>
                </c:pt>
                <c:pt idx="88">
                  <c:v>-10.5829686</c:v>
                </c:pt>
                <c:pt idx="89">
                  <c:v>-12.42089</c:v>
                </c:pt>
                <c:pt idx="90">
                  <c:v>-13.060388</c:v>
                </c:pt>
                <c:pt idx="91">
                  <c:v>-12.466096</c:v>
                </c:pt>
                <c:pt idx="92">
                  <c:v>-13.113016</c:v>
                </c:pt>
                <c:pt idx="93">
                  <c:v>-15.183406</c:v>
                </c:pt>
                <c:pt idx="94">
                  <c:v>-15.355292</c:v>
                </c:pt>
                <c:pt idx="95">
                  <c:v>-14.513806</c:v>
                </c:pt>
                <c:pt idx="96">
                  <c:v>-14.83811</c:v>
                </c:pt>
                <c:pt idx="97">
                  <c:v>-16.560354</c:v>
                </c:pt>
                <c:pt idx="98">
                  <c:v>-18.207468</c:v>
                </c:pt>
                <c:pt idx="99">
                  <c:v>-17.731388</c:v>
                </c:pt>
                <c:pt idx="100">
                  <c:v>-17.343324</c:v>
                </c:pt>
                <c:pt idx="101">
                  <c:v>-18.061872</c:v>
                </c:pt>
                <c:pt idx="102">
                  <c:v>-20.288058</c:v>
                </c:pt>
                <c:pt idx="103">
                  <c:v>-19.828074</c:v>
                </c:pt>
                <c:pt idx="104">
                  <c:v>-19.3035</c:v>
                </c:pt>
                <c:pt idx="105">
                  <c:v>-19.835114</c:v>
                </c:pt>
                <c:pt idx="106">
                  <c:v>-20.783496</c:v>
                </c:pt>
                <c:pt idx="107">
                  <c:v>-20.41193</c:v>
                </c:pt>
                <c:pt idx="108">
                  <c:v>-19.642788</c:v>
                </c:pt>
                <c:pt idx="109">
                  <c:v>-20.016794</c:v>
                </c:pt>
                <c:pt idx="110">
                  <c:v>-22.783008</c:v>
                </c:pt>
                <c:pt idx="111">
                  <c:v>-21.83077</c:v>
                </c:pt>
                <c:pt idx="112">
                  <c:v>-21.226744</c:v>
                </c:pt>
                <c:pt idx="113">
                  <c:v>-21.236466</c:v>
                </c:pt>
                <c:pt idx="114">
                  <c:v>-23.475586</c:v>
                </c:pt>
                <c:pt idx="115">
                  <c:v>-23.57617</c:v>
                </c:pt>
                <c:pt idx="116">
                  <c:v>-22.582854</c:v>
                </c:pt>
                <c:pt idx="117">
                  <c:v>-21.913626</c:v>
                </c:pt>
                <c:pt idx="118">
                  <c:v>-23.71415</c:v>
                </c:pt>
                <c:pt idx="119">
                  <c:v>-23.44505</c:v>
                </c:pt>
                <c:pt idx="120">
                  <c:v>-22.988124</c:v>
                </c:pt>
                <c:pt idx="121">
                  <c:v>-22.577556</c:v>
                </c:pt>
                <c:pt idx="122">
                  <c:v>-24.60042</c:v>
                </c:pt>
                <c:pt idx="123">
                  <c:v>-25.800888</c:v>
                </c:pt>
                <c:pt idx="124">
                  <c:v>-24.315024</c:v>
                </c:pt>
                <c:pt idx="125">
                  <c:v>-23.803894</c:v>
                </c:pt>
                <c:pt idx="126">
                  <c:v>-23.54663</c:v>
                </c:pt>
                <c:pt idx="127">
                  <c:v>-26.51033</c:v>
                </c:pt>
                <c:pt idx="128">
                  <c:v>-25.072702</c:v>
                </c:pt>
                <c:pt idx="129">
                  <c:v>-24.885772</c:v>
                </c:pt>
                <c:pt idx="130">
                  <c:v>-25.230718</c:v>
                </c:pt>
                <c:pt idx="131">
                  <c:v>-27.610378</c:v>
                </c:pt>
                <c:pt idx="132">
                  <c:v>-27.239052</c:v>
                </c:pt>
                <c:pt idx="133">
                  <c:v>-26.137088</c:v>
                </c:pt>
                <c:pt idx="134">
                  <c:v>-26.551282</c:v>
                </c:pt>
                <c:pt idx="135">
                  <c:v>-29.270926</c:v>
                </c:pt>
                <c:pt idx="136">
                  <c:v>-29.299324</c:v>
                </c:pt>
                <c:pt idx="137">
                  <c:v>-28.843276</c:v>
                </c:pt>
                <c:pt idx="138">
                  <c:v>-28.536764</c:v>
                </c:pt>
                <c:pt idx="139">
                  <c:v>-31.11441</c:v>
                </c:pt>
                <c:pt idx="140">
                  <c:v>-33.187848</c:v>
                </c:pt>
                <c:pt idx="141">
                  <c:v>-32.614846</c:v>
                </c:pt>
                <c:pt idx="142">
                  <c:v>-33.131208</c:v>
                </c:pt>
                <c:pt idx="143">
                  <c:v>-35.476758</c:v>
                </c:pt>
                <c:pt idx="144">
                  <c:v>-37.77241</c:v>
                </c:pt>
                <c:pt idx="145">
                  <c:v>-39.661942</c:v>
                </c:pt>
                <c:pt idx="146">
                  <c:v>-37.691438</c:v>
                </c:pt>
                <c:pt idx="147">
                  <c:v>-30.49335</c:v>
                </c:pt>
                <c:pt idx="148">
                  <c:v>-27.321536</c:v>
                </c:pt>
                <c:pt idx="149">
                  <c:v>-24.27123</c:v>
                </c:pt>
                <c:pt idx="150">
                  <c:v>-19.822324</c:v>
                </c:pt>
                <c:pt idx="151">
                  <c:v>-18.39648</c:v>
                </c:pt>
                <c:pt idx="152">
                  <c:v>-17.529454</c:v>
                </c:pt>
                <c:pt idx="153">
                  <c:v>-16.128852</c:v>
                </c:pt>
                <c:pt idx="154">
                  <c:v>-12.868686</c:v>
                </c:pt>
                <c:pt idx="155">
                  <c:v>-12.05889</c:v>
                </c:pt>
                <c:pt idx="156">
                  <c:v>-12.21083</c:v>
                </c:pt>
                <c:pt idx="157">
                  <c:v>-12.595476</c:v>
                </c:pt>
                <c:pt idx="158">
                  <c:v>-9.689530600000001</c:v>
                </c:pt>
                <c:pt idx="159">
                  <c:v>-8.862878599999998</c:v>
                </c:pt>
                <c:pt idx="160">
                  <c:v>-9.398141200000001</c:v>
                </c:pt>
                <c:pt idx="161">
                  <c:v>-9.8360004</c:v>
                </c:pt>
                <c:pt idx="162">
                  <c:v>-6.803516400000001</c:v>
                </c:pt>
                <c:pt idx="163">
                  <c:v>-5.7278084</c:v>
                </c:pt>
                <c:pt idx="164">
                  <c:v>-6.903588600000001</c:v>
                </c:pt>
                <c:pt idx="165">
                  <c:v>-7.3322162</c:v>
                </c:pt>
                <c:pt idx="166">
                  <c:v>-5.643024</c:v>
                </c:pt>
                <c:pt idx="167">
                  <c:v>-4.5415836</c:v>
                </c:pt>
                <c:pt idx="168">
                  <c:v>-4.618721</c:v>
                </c:pt>
                <c:pt idx="169">
                  <c:v>-5.3769618</c:v>
                </c:pt>
                <c:pt idx="170">
                  <c:v>-4.1383862</c:v>
                </c:pt>
                <c:pt idx="171">
                  <c:v>-2.0176436</c:v>
                </c:pt>
                <c:pt idx="172">
                  <c:v>-2.3288622</c:v>
                </c:pt>
                <c:pt idx="173">
                  <c:v>-3.1430466</c:v>
                </c:pt>
                <c:pt idx="174">
                  <c:v>-3.1936858</c:v>
                </c:pt>
                <c:pt idx="175">
                  <c:v>0.2966246</c:v>
                </c:pt>
                <c:pt idx="176">
                  <c:v>-0.7264984</c:v>
                </c:pt>
                <c:pt idx="177">
                  <c:v>-0.9171578</c:v>
                </c:pt>
                <c:pt idx="178">
                  <c:v>-1.274763</c:v>
                </c:pt>
                <c:pt idx="179">
                  <c:v>1.9147894</c:v>
                </c:pt>
                <c:pt idx="180">
                  <c:v>1.5269448</c:v>
                </c:pt>
                <c:pt idx="181">
                  <c:v>1.6785562</c:v>
                </c:pt>
                <c:pt idx="182">
                  <c:v>1.109891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1.3555845</c:v>
                </c:pt>
                <c:pt idx="1">
                  <c:v>2.8247156</c:v>
                </c:pt>
                <c:pt idx="2">
                  <c:v>3.8412964</c:v>
                </c:pt>
                <c:pt idx="3">
                  <c:v>2.9382858</c:v>
                </c:pt>
                <c:pt idx="4">
                  <c:v>2.4345862</c:v>
                </c:pt>
                <c:pt idx="5">
                  <c:v>3.7368372</c:v>
                </c:pt>
                <c:pt idx="6">
                  <c:v>5.8780934</c:v>
                </c:pt>
                <c:pt idx="7">
                  <c:v>4.853592</c:v>
                </c:pt>
                <c:pt idx="8">
                  <c:v>4.1959226</c:v>
                </c:pt>
                <c:pt idx="9">
                  <c:v>5.611241</c:v>
                </c:pt>
                <c:pt idx="10">
                  <c:v>7.042562200000001</c:v>
                </c:pt>
                <c:pt idx="11">
                  <c:v>6.540335400000001</c:v>
                </c:pt>
                <c:pt idx="12">
                  <c:v>5.843689400000001</c:v>
                </c:pt>
                <c:pt idx="13">
                  <c:v>7.2769322</c:v>
                </c:pt>
                <c:pt idx="14">
                  <c:v>10.0245976</c:v>
                </c:pt>
                <c:pt idx="15">
                  <c:v>9.8117096</c:v>
                </c:pt>
                <c:pt idx="16">
                  <c:v>8.976356200000001</c:v>
                </c:pt>
                <c:pt idx="17">
                  <c:v>9.1665618</c:v>
                </c:pt>
                <c:pt idx="18">
                  <c:v>12.39374</c:v>
                </c:pt>
                <c:pt idx="19">
                  <c:v>12.07808</c:v>
                </c:pt>
                <c:pt idx="20">
                  <c:v>11.962668</c:v>
                </c:pt>
                <c:pt idx="21">
                  <c:v>12.014968</c:v>
                </c:pt>
                <c:pt idx="22">
                  <c:v>15.22374</c:v>
                </c:pt>
                <c:pt idx="23">
                  <c:v>15.52073</c:v>
                </c:pt>
                <c:pt idx="24">
                  <c:v>15.83638</c:v>
                </c:pt>
                <c:pt idx="25">
                  <c:v>16.33303</c:v>
                </c:pt>
                <c:pt idx="26">
                  <c:v>18.921362</c:v>
                </c:pt>
                <c:pt idx="27">
                  <c:v>21.798328</c:v>
                </c:pt>
                <c:pt idx="28">
                  <c:v>22.295322</c:v>
                </c:pt>
                <c:pt idx="29">
                  <c:v>24.561896</c:v>
                </c:pt>
                <c:pt idx="30">
                  <c:v>27.552626</c:v>
                </c:pt>
                <c:pt idx="31">
                  <c:v>31.422214</c:v>
                </c:pt>
                <c:pt idx="32">
                  <c:v>31.98692</c:v>
                </c:pt>
                <c:pt idx="33">
                  <c:v>33.17108</c:v>
                </c:pt>
                <c:pt idx="34">
                  <c:v>34.059834</c:v>
                </c:pt>
                <c:pt idx="35">
                  <c:v>36.700268</c:v>
                </c:pt>
                <c:pt idx="36">
                  <c:v>36.541062</c:v>
                </c:pt>
                <c:pt idx="37">
                  <c:v>35.316202</c:v>
                </c:pt>
                <c:pt idx="38">
                  <c:v>36.539542</c:v>
                </c:pt>
                <c:pt idx="39">
                  <c:v>39.166466</c:v>
                </c:pt>
                <c:pt idx="40">
                  <c:v>38.71343</c:v>
                </c:pt>
                <c:pt idx="41">
                  <c:v>37.831152</c:v>
                </c:pt>
                <c:pt idx="42">
                  <c:v>36.95262</c:v>
                </c:pt>
                <c:pt idx="43">
                  <c:v>39.76034</c:v>
                </c:pt>
                <c:pt idx="44">
                  <c:v>39.465654</c:v>
                </c:pt>
                <c:pt idx="45">
                  <c:v>39.089978</c:v>
                </c:pt>
                <c:pt idx="46">
                  <c:v>39.43214</c:v>
                </c:pt>
                <c:pt idx="47">
                  <c:v>41.302526</c:v>
                </c:pt>
                <c:pt idx="48">
                  <c:v>42.445416</c:v>
                </c:pt>
                <c:pt idx="49">
                  <c:v>41.956736</c:v>
                </c:pt>
                <c:pt idx="50">
                  <c:v>41.711746</c:v>
                </c:pt>
                <c:pt idx="51">
                  <c:v>43.838968</c:v>
                </c:pt>
                <c:pt idx="52">
                  <c:v>46.236884</c:v>
                </c:pt>
                <c:pt idx="53">
                  <c:v>45.44032</c:v>
                </c:pt>
                <c:pt idx="54">
                  <c:v>44.75367</c:v>
                </c:pt>
                <c:pt idx="55">
                  <c:v>39.77278800000001</c:v>
                </c:pt>
                <c:pt idx="56">
                  <c:v>35.996938</c:v>
                </c:pt>
                <c:pt idx="57">
                  <c:v>31.983028</c:v>
                </c:pt>
                <c:pt idx="58">
                  <c:v>29.609804</c:v>
                </c:pt>
                <c:pt idx="59">
                  <c:v>27.957174</c:v>
                </c:pt>
                <c:pt idx="60">
                  <c:v>26.57067</c:v>
                </c:pt>
                <c:pt idx="61">
                  <c:v>23.20631</c:v>
                </c:pt>
                <c:pt idx="62">
                  <c:v>21.044754</c:v>
                </c:pt>
                <c:pt idx="63">
                  <c:v>21.260966</c:v>
                </c:pt>
                <c:pt idx="64">
                  <c:v>19.22156</c:v>
                </c:pt>
                <c:pt idx="65">
                  <c:v>17.071646</c:v>
                </c:pt>
                <c:pt idx="66">
                  <c:v>14.443694</c:v>
                </c:pt>
                <c:pt idx="67">
                  <c:v>14.567566</c:v>
                </c:pt>
                <c:pt idx="68">
                  <c:v>13.999724</c:v>
                </c:pt>
                <c:pt idx="69">
                  <c:v>11.612306</c:v>
                </c:pt>
                <c:pt idx="70">
                  <c:v>9.506606399999999</c:v>
                </c:pt>
                <c:pt idx="71">
                  <c:v>9.498865200000001</c:v>
                </c:pt>
                <c:pt idx="72">
                  <c:v>9.080545799999999</c:v>
                </c:pt>
                <c:pt idx="73">
                  <c:v>7.6474006</c:v>
                </c:pt>
                <c:pt idx="74">
                  <c:v>6.0438006</c:v>
                </c:pt>
                <c:pt idx="75">
                  <c:v>5.9111256</c:v>
                </c:pt>
                <c:pt idx="76">
                  <c:v>5.018457</c:v>
                </c:pt>
                <c:pt idx="77">
                  <c:v>3.7109388</c:v>
                </c:pt>
                <c:pt idx="78">
                  <c:v>-0.370486</c:v>
                </c:pt>
                <c:pt idx="79">
                  <c:v>-0.2693338</c:v>
                </c:pt>
                <c:pt idx="80">
                  <c:v>-4.0629662</c:v>
                </c:pt>
                <c:pt idx="81">
                  <c:v>-7.751135</c:v>
                </c:pt>
                <c:pt idx="82">
                  <c:v>-10.612526</c:v>
                </c:pt>
                <c:pt idx="83">
                  <c:v>-9.8692794</c:v>
                </c:pt>
                <c:pt idx="84">
                  <c:v>-9.413810399999999</c:v>
                </c:pt>
                <c:pt idx="85">
                  <c:v>-9.3613374</c:v>
                </c:pt>
                <c:pt idx="86">
                  <c:v>-11.7228546</c:v>
                </c:pt>
                <c:pt idx="87">
                  <c:v>-12.561676</c:v>
                </c:pt>
                <c:pt idx="88">
                  <c:v>-11.785754</c:v>
                </c:pt>
                <c:pt idx="89">
                  <c:v>-11.94412</c:v>
                </c:pt>
                <c:pt idx="90">
                  <c:v>-13.383976</c:v>
                </c:pt>
                <c:pt idx="91">
                  <c:v>-14.854494</c:v>
                </c:pt>
                <c:pt idx="92">
                  <c:v>-14.12817</c:v>
                </c:pt>
                <c:pt idx="93">
                  <c:v>-14.593686</c:v>
                </c:pt>
                <c:pt idx="94">
                  <c:v>-16.0779</c:v>
                </c:pt>
                <c:pt idx="95">
                  <c:v>-17.829896</c:v>
                </c:pt>
                <c:pt idx="96">
                  <c:v>-16.393168</c:v>
                </c:pt>
                <c:pt idx="97">
                  <c:v>-16.857468</c:v>
                </c:pt>
                <c:pt idx="98">
                  <c:v>-17.536308</c:v>
                </c:pt>
                <c:pt idx="99">
                  <c:v>-19.287908</c:v>
                </c:pt>
                <c:pt idx="100">
                  <c:v>-18.912754</c:v>
                </c:pt>
                <c:pt idx="101">
                  <c:v>-18.085446</c:v>
                </c:pt>
                <c:pt idx="102">
                  <c:v>-18.9222</c:v>
                </c:pt>
                <c:pt idx="103">
                  <c:v>-21.423186</c:v>
                </c:pt>
                <c:pt idx="104">
                  <c:v>-19.555482</c:v>
                </c:pt>
                <c:pt idx="105">
                  <c:v>-19.135196</c:v>
                </c:pt>
                <c:pt idx="106">
                  <c:v>-19.013568</c:v>
                </c:pt>
                <c:pt idx="107">
                  <c:v>-22.166602</c:v>
                </c:pt>
                <c:pt idx="108">
                  <c:v>-21.462136</c:v>
                </c:pt>
                <c:pt idx="109">
                  <c:v>-20.750554</c:v>
                </c:pt>
                <c:pt idx="110">
                  <c:v>-20.66722</c:v>
                </c:pt>
                <c:pt idx="111">
                  <c:v>-22.65145</c:v>
                </c:pt>
                <c:pt idx="112">
                  <c:v>-23.202894</c:v>
                </c:pt>
                <c:pt idx="113">
                  <c:v>-21.97543</c:v>
                </c:pt>
                <c:pt idx="114">
                  <c:v>-21.393636</c:v>
                </c:pt>
                <c:pt idx="115">
                  <c:v>-22.887792</c:v>
                </c:pt>
                <c:pt idx="116">
                  <c:v>-24.06197</c:v>
                </c:pt>
                <c:pt idx="117">
                  <c:v>-22.9576</c:v>
                </c:pt>
                <c:pt idx="118">
                  <c:v>-22.21991</c:v>
                </c:pt>
                <c:pt idx="119">
                  <c:v>-23.177798</c:v>
                </c:pt>
                <c:pt idx="120">
                  <c:v>-24.74548</c:v>
                </c:pt>
                <c:pt idx="121">
                  <c:v>-24.14788</c:v>
                </c:pt>
                <c:pt idx="122">
                  <c:v>-23.610522</c:v>
                </c:pt>
                <c:pt idx="123">
                  <c:v>-23.574498</c:v>
                </c:pt>
                <c:pt idx="124">
                  <c:v>-25.380164</c:v>
                </c:pt>
                <c:pt idx="125">
                  <c:v>-24.516534</c:v>
                </c:pt>
                <c:pt idx="126">
                  <c:v>-24.135412</c:v>
                </c:pt>
                <c:pt idx="127">
                  <c:v>-24.95019</c:v>
                </c:pt>
                <c:pt idx="128">
                  <c:v>-27.183476</c:v>
                </c:pt>
                <c:pt idx="129">
                  <c:v>-26.863824</c:v>
                </c:pt>
                <c:pt idx="130">
                  <c:v>-25.537788</c:v>
                </c:pt>
                <c:pt idx="131">
                  <c:v>-25.379124</c:v>
                </c:pt>
                <c:pt idx="132">
                  <c:v>-28.051808</c:v>
                </c:pt>
                <c:pt idx="133">
                  <c:v>-28.414586</c:v>
                </c:pt>
                <c:pt idx="134">
                  <c:v>-28.385072</c:v>
                </c:pt>
                <c:pt idx="135">
                  <c:v>-27.613984</c:v>
                </c:pt>
                <c:pt idx="136">
                  <c:v>-30.237556</c:v>
                </c:pt>
                <c:pt idx="137">
                  <c:v>-31.730816</c:v>
                </c:pt>
                <c:pt idx="138">
                  <c:v>-31.487638</c:v>
                </c:pt>
                <c:pt idx="139">
                  <c:v>-31.399302</c:v>
                </c:pt>
                <c:pt idx="140">
                  <c:v>-33.683102</c:v>
                </c:pt>
                <c:pt idx="141">
                  <c:v>-36.62686599999999</c:v>
                </c:pt>
                <c:pt idx="142">
                  <c:v>-36.922446</c:v>
                </c:pt>
                <c:pt idx="143">
                  <c:v>-38.779502</c:v>
                </c:pt>
                <c:pt idx="144">
                  <c:v>-37.858702</c:v>
                </c:pt>
                <c:pt idx="145">
                  <c:v>-31.155594</c:v>
                </c:pt>
                <c:pt idx="146">
                  <c:v>-27.312228</c:v>
                </c:pt>
                <c:pt idx="147">
                  <c:v>-22.468668</c:v>
                </c:pt>
                <c:pt idx="148">
                  <c:v>-20.063336</c:v>
                </c:pt>
                <c:pt idx="149">
                  <c:v>-18.695942</c:v>
                </c:pt>
                <c:pt idx="150">
                  <c:v>-17.18916</c:v>
                </c:pt>
                <c:pt idx="151">
                  <c:v>-14.021632</c:v>
                </c:pt>
                <c:pt idx="152">
                  <c:v>-12.810706</c:v>
                </c:pt>
                <c:pt idx="153">
                  <c:v>-13.117838</c:v>
                </c:pt>
                <c:pt idx="154">
                  <c:v>-13.025194</c:v>
                </c:pt>
                <c:pt idx="155">
                  <c:v>-10.5885896</c:v>
                </c:pt>
                <c:pt idx="156">
                  <c:v>-9.739449199999999</c:v>
                </c:pt>
                <c:pt idx="157">
                  <c:v>-9.6069362</c:v>
                </c:pt>
                <c:pt idx="158">
                  <c:v>-9.749410399999999</c:v>
                </c:pt>
                <c:pt idx="159">
                  <c:v>-8.1284618</c:v>
                </c:pt>
                <c:pt idx="160">
                  <c:v>-6.400001</c:v>
                </c:pt>
                <c:pt idx="161">
                  <c:v>-6.2863504</c:v>
                </c:pt>
                <c:pt idx="162">
                  <c:v>-7.639127400000001</c:v>
                </c:pt>
                <c:pt idx="163">
                  <c:v>-6.6583214</c:v>
                </c:pt>
                <c:pt idx="164">
                  <c:v>-4.031454999999999</c:v>
                </c:pt>
                <c:pt idx="165">
                  <c:v>-5.3546936</c:v>
                </c:pt>
                <c:pt idx="166">
                  <c:v>-5.359692</c:v>
                </c:pt>
                <c:pt idx="167">
                  <c:v>-5.1149856</c:v>
                </c:pt>
                <c:pt idx="168">
                  <c:v>-1.5032632</c:v>
                </c:pt>
                <c:pt idx="169">
                  <c:v>-2.6865178</c:v>
                </c:pt>
                <c:pt idx="170">
                  <c:v>-3.279849</c:v>
                </c:pt>
                <c:pt idx="171">
                  <c:v>-3.1079956</c:v>
                </c:pt>
                <c:pt idx="172">
                  <c:v>-1.036942</c:v>
                </c:pt>
                <c:pt idx="173">
                  <c:v>-0.4713200000000001</c:v>
                </c:pt>
                <c:pt idx="174">
                  <c:v>-1.2888398</c:v>
                </c:pt>
                <c:pt idx="175">
                  <c:v>-1.153569</c:v>
                </c:pt>
                <c:pt idx="176">
                  <c:v>1.4566056</c:v>
                </c:pt>
                <c:pt idx="177">
                  <c:v>1.6374476</c:v>
                </c:pt>
                <c:pt idx="178">
                  <c:v>0.986121</c:v>
                </c:pt>
                <c:pt idx="179">
                  <c:v>0.5225392</c:v>
                </c:pt>
                <c:pt idx="180">
                  <c:v>2.5094222</c:v>
                </c:pt>
                <c:pt idx="181">
                  <c:v>3.2149594</c:v>
                </c:pt>
                <c:pt idx="182">
                  <c:v>3.1714735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2.740585333333333</c:v>
                </c:pt>
                <c:pt idx="1">
                  <c:v>2.0764</c:v>
                </c:pt>
                <c:pt idx="2">
                  <c:v>3.464897000000001</c:v>
                </c:pt>
                <c:pt idx="3">
                  <c:v>4.8867324</c:v>
                </c:pt>
                <c:pt idx="4">
                  <c:v>4.619284</c:v>
                </c:pt>
                <c:pt idx="5">
                  <c:v>4.301629</c:v>
                </c:pt>
                <c:pt idx="6">
                  <c:v>4.815561600000001</c:v>
                </c:pt>
                <c:pt idx="7">
                  <c:v>7.1759058</c:v>
                </c:pt>
                <c:pt idx="8">
                  <c:v>5.9009592</c:v>
                </c:pt>
                <c:pt idx="9">
                  <c:v>6.4000082</c:v>
                </c:pt>
                <c:pt idx="10">
                  <c:v>6.347187</c:v>
                </c:pt>
                <c:pt idx="11">
                  <c:v>9.185875200000002</c:v>
                </c:pt>
                <c:pt idx="12">
                  <c:v>8.1683162</c:v>
                </c:pt>
                <c:pt idx="13">
                  <c:v>8.193586399999999</c:v>
                </c:pt>
                <c:pt idx="14">
                  <c:v>8.9904432</c:v>
                </c:pt>
                <c:pt idx="15">
                  <c:v>10.8645132</c:v>
                </c:pt>
                <c:pt idx="16">
                  <c:v>11.3458006</c:v>
                </c:pt>
                <c:pt idx="17">
                  <c:v>11.45497</c:v>
                </c:pt>
                <c:pt idx="18">
                  <c:v>11.540842</c:v>
                </c:pt>
                <c:pt idx="19">
                  <c:v>14.104846</c:v>
                </c:pt>
                <c:pt idx="20">
                  <c:v>15.588468</c:v>
                </c:pt>
                <c:pt idx="21">
                  <c:v>15.073278</c:v>
                </c:pt>
                <c:pt idx="22">
                  <c:v>15.510458</c:v>
                </c:pt>
                <c:pt idx="23">
                  <c:v>17.205548</c:v>
                </c:pt>
                <c:pt idx="24">
                  <c:v>20.016724</c:v>
                </c:pt>
                <c:pt idx="25">
                  <c:v>21.030838</c:v>
                </c:pt>
                <c:pt idx="26">
                  <c:v>22.098532</c:v>
                </c:pt>
                <c:pt idx="27">
                  <c:v>24.920312</c:v>
                </c:pt>
                <c:pt idx="28">
                  <c:v>29.052338</c:v>
                </c:pt>
                <c:pt idx="29">
                  <c:v>30.69428</c:v>
                </c:pt>
                <c:pt idx="30">
                  <c:v>31.5546</c:v>
                </c:pt>
                <c:pt idx="31">
                  <c:v>32.551498</c:v>
                </c:pt>
                <c:pt idx="32">
                  <c:v>35.161812</c:v>
                </c:pt>
                <c:pt idx="33">
                  <c:v>35.63046</c:v>
                </c:pt>
                <c:pt idx="34">
                  <c:v>35.188382</c:v>
                </c:pt>
                <c:pt idx="35">
                  <c:v>35.16141</c:v>
                </c:pt>
                <c:pt idx="36">
                  <c:v>38.14525</c:v>
                </c:pt>
                <c:pt idx="37">
                  <c:v>38.331276</c:v>
                </c:pt>
                <c:pt idx="38">
                  <c:v>37.097296</c:v>
                </c:pt>
                <c:pt idx="39">
                  <c:v>37.787914</c:v>
                </c:pt>
                <c:pt idx="40">
                  <c:v>39.12419999999999</c:v>
                </c:pt>
                <c:pt idx="41">
                  <c:v>39.427784</c:v>
                </c:pt>
                <c:pt idx="42">
                  <c:v>38.3011</c:v>
                </c:pt>
                <c:pt idx="43">
                  <c:v>38.87750200000001</c:v>
                </c:pt>
                <c:pt idx="44">
                  <c:v>39.865182</c:v>
                </c:pt>
                <c:pt idx="45">
                  <c:v>41.983638</c:v>
                </c:pt>
                <c:pt idx="46">
                  <c:v>41.009754</c:v>
                </c:pt>
                <c:pt idx="47">
                  <c:v>40.69207400000001</c:v>
                </c:pt>
                <c:pt idx="48">
                  <c:v>42.754684</c:v>
                </c:pt>
                <c:pt idx="49">
                  <c:v>44.017406</c:v>
                </c:pt>
                <c:pt idx="50">
                  <c:v>44.434974</c:v>
                </c:pt>
                <c:pt idx="51">
                  <c:v>45.039186</c:v>
                </c:pt>
                <c:pt idx="52">
                  <c:v>45.196958</c:v>
                </c:pt>
                <c:pt idx="53">
                  <c:v>40.201066</c:v>
                </c:pt>
                <c:pt idx="54">
                  <c:v>33.680042</c:v>
                </c:pt>
                <c:pt idx="55">
                  <c:v>32.223508</c:v>
                </c:pt>
                <c:pt idx="56">
                  <c:v>29.771582</c:v>
                </c:pt>
                <c:pt idx="57">
                  <c:v>28.410358</c:v>
                </c:pt>
                <c:pt idx="58">
                  <c:v>23.762982</c:v>
                </c:pt>
                <c:pt idx="59">
                  <c:v>22.70953</c:v>
                </c:pt>
                <c:pt idx="60">
                  <c:v>21.85586</c:v>
                </c:pt>
                <c:pt idx="61">
                  <c:v>20.428472</c:v>
                </c:pt>
                <c:pt idx="62">
                  <c:v>17.551012</c:v>
                </c:pt>
                <c:pt idx="63">
                  <c:v>16.830616</c:v>
                </c:pt>
                <c:pt idx="64">
                  <c:v>15.411248</c:v>
                </c:pt>
                <c:pt idx="65">
                  <c:v>15.248186</c:v>
                </c:pt>
                <c:pt idx="66">
                  <c:v>13.309702</c:v>
                </c:pt>
                <c:pt idx="67">
                  <c:v>10.822686</c:v>
                </c:pt>
                <c:pt idx="68">
                  <c:v>10.490663</c:v>
                </c:pt>
                <c:pt idx="69">
                  <c:v>10.2066538</c:v>
                </c:pt>
                <c:pt idx="70">
                  <c:v>8.5447522</c:v>
                </c:pt>
                <c:pt idx="71">
                  <c:v>7.300867200000001</c:v>
                </c:pt>
                <c:pt idx="72">
                  <c:v>6.4737988</c:v>
                </c:pt>
                <c:pt idx="73">
                  <c:v>5.9835108</c:v>
                </c:pt>
                <c:pt idx="74">
                  <c:v>4.8626978</c:v>
                </c:pt>
                <c:pt idx="75">
                  <c:v>1.351506</c:v>
                </c:pt>
                <c:pt idx="76">
                  <c:v>1.1996428</c:v>
                </c:pt>
                <c:pt idx="77">
                  <c:v>-0.097064</c:v>
                </c:pt>
                <c:pt idx="78">
                  <c:v>-2.8578942</c:v>
                </c:pt>
                <c:pt idx="79">
                  <c:v>-8.945328999999999</c:v>
                </c:pt>
                <c:pt idx="80">
                  <c:v>-9.623255</c:v>
                </c:pt>
                <c:pt idx="81">
                  <c:v>-8.819704400000001</c:v>
                </c:pt>
                <c:pt idx="82">
                  <c:v>-7.868817</c:v>
                </c:pt>
                <c:pt idx="83">
                  <c:v>-10.7943846</c:v>
                </c:pt>
                <c:pt idx="84">
                  <c:v>-11.658476</c:v>
                </c:pt>
                <c:pt idx="85">
                  <c:v>-10.930594</c:v>
                </c:pt>
                <c:pt idx="86">
                  <c:v>-11.237598</c:v>
                </c:pt>
                <c:pt idx="87">
                  <c:v>-12.68709</c:v>
                </c:pt>
                <c:pt idx="88">
                  <c:v>-13.880938</c:v>
                </c:pt>
                <c:pt idx="89">
                  <c:v>-13.241248</c:v>
                </c:pt>
                <c:pt idx="90">
                  <c:v>-13.557872</c:v>
                </c:pt>
                <c:pt idx="91">
                  <c:v>-14.696594</c:v>
                </c:pt>
                <c:pt idx="92">
                  <c:v>-16.787398</c:v>
                </c:pt>
                <c:pt idx="93">
                  <c:v>-16.159126</c:v>
                </c:pt>
                <c:pt idx="94">
                  <c:v>-16.23948</c:v>
                </c:pt>
                <c:pt idx="95">
                  <c:v>-16.818706</c:v>
                </c:pt>
                <c:pt idx="96">
                  <c:v>-18.406846</c:v>
                </c:pt>
                <c:pt idx="97">
                  <c:v>-18.015704</c:v>
                </c:pt>
                <c:pt idx="98">
                  <c:v>-18.042566</c:v>
                </c:pt>
                <c:pt idx="99">
                  <c:v>-18.320224</c:v>
                </c:pt>
                <c:pt idx="100">
                  <c:v>-21.058894</c:v>
                </c:pt>
                <c:pt idx="101">
                  <c:v>-20.692468</c:v>
                </c:pt>
                <c:pt idx="102">
                  <c:v>-19.379262</c:v>
                </c:pt>
                <c:pt idx="103">
                  <c:v>-18.640894</c:v>
                </c:pt>
                <c:pt idx="104">
                  <c:v>-20.427566</c:v>
                </c:pt>
                <c:pt idx="105">
                  <c:v>-20.828162</c:v>
                </c:pt>
                <c:pt idx="106">
                  <c:v>-20.633618</c:v>
                </c:pt>
                <c:pt idx="107">
                  <c:v>-20.122022</c:v>
                </c:pt>
                <c:pt idx="108">
                  <c:v>-21.679466</c:v>
                </c:pt>
                <c:pt idx="109">
                  <c:v>-22.77573</c:v>
                </c:pt>
                <c:pt idx="110">
                  <c:v>-22.004084</c:v>
                </c:pt>
                <c:pt idx="111">
                  <c:v>-21.539038</c:v>
                </c:pt>
                <c:pt idx="112">
                  <c:v>-22.579858</c:v>
                </c:pt>
                <c:pt idx="113">
                  <c:v>-23.783936</c:v>
                </c:pt>
                <c:pt idx="114">
                  <c:v>-23.49594</c:v>
                </c:pt>
                <c:pt idx="115">
                  <c:v>-21.970482</c:v>
                </c:pt>
                <c:pt idx="116">
                  <c:v>-22.654044</c:v>
                </c:pt>
                <c:pt idx="117">
                  <c:v>-24.385456</c:v>
                </c:pt>
                <c:pt idx="118">
                  <c:v>-23.66692</c:v>
                </c:pt>
                <c:pt idx="119">
                  <c:v>-23.650056</c:v>
                </c:pt>
                <c:pt idx="120">
                  <c:v>-22.807528</c:v>
                </c:pt>
                <c:pt idx="121">
                  <c:v>-24.499678</c:v>
                </c:pt>
                <c:pt idx="122">
                  <c:v>-24.961568</c:v>
                </c:pt>
                <c:pt idx="123">
                  <c:v>-23.85584</c:v>
                </c:pt>
                <c:pt idx="124">
                  <c:v>-23.145214</c:v>
                </c:pt>
                <c:pt idx="125">
                  <c:v>-26.539616</c:v>
                </c:pt>
                <c:pt idx="126">
                  <c:v>-26.827348</c:v>
                </c:pt>
                <c:pt idx="127">
                  <c:v>-25.549828</c:v>
                </c:pt>
                <c:pt idx="128">
                  <c:v>-25.163858</c:v>
                </c:pt>
                <c:pt idx="129">
                  <c:v>-27.052106</c:v>
                </c:pt>
                <c:pt idx="130">
                  <c:v>-28.428736</c:v>
                </c:pt>
                <c:pt idx="131">
                  <c:v>-27.60175</c:v>
                </c:pt>
                <c:pt idx="132">
                  <c:v>-27.187626</c:v>
                </c:pt>
                <c:pt idx="133">
                  <c:v>-28.761474</c:v>
                </c:pt>
                <c:pt idx="134">
                  <c:v>-30.99916</c:v>
                </c:pt>
                <c:pt idx="135">
                  <c:v>-30.430766</c:v>
                </c:pt>
                <c:pt idx="136">
                  <c:v>-30.773928</c:v>
                </c:pt>
                <c:pt idx="137">
                  <c:v>-31.885644</c:v>
                </c:pt>
                <c:pt idx="138">
                  <c:v>-35.42996</c:v>
                </c:pt>
                <c:pt idx="139">
                  <c:v>-36.48367399999999</c:v>
                </c:pt>
                <c:pt idx="140">
                  <c:v>-35.836422</c:v>
                </c:pt>
                <c:pt idx="141">
                  <c:v>-38.11762</c:v>
                </c:pt>
                <c:pt idx="142">
                  <c:v>-39.4024</c:v>
                </c:pt>
                <c:pt idx="143">
                  <c:v>-32.078986</c:v>
                </c:pt>
                <c:pt idx="144">
                  <c:v>-24.897116</c:v>
                </c:pt>
                <c:pt idx="145">
                  <c:v>-23.122088</c:v>
                </c:pt>
                <c:pt idx="146">
                  <c:v>-20.74597</c:v>
                </c:pt>
                <c:pt idx="147">
                  <c:v>-19.070848</c:v>
                </c:pt>
                <c:pt idx="148">
                  <c:v>-15.711078</c:v>
                </c:pt>
                <c:pt idx="149">
                  <c:v>-14.020812</c:v>
                </c:pt>
                <c:pt idx="150">
                  <c:v>-13.840932</c:v>
                </c:pt>
                <c:pt idx="151">
                  <c:v>-13.83087</c:v>
                </c:pt>
                <c:pt idx="152">
                  <c:v>-11.4277832</c:v>
                </c:pt>
                <c:pt idx="153">
                  <c:v>-9.465018799999999</c:v>
                </c:pt>
                <c:pt idx="154">
                  <c:v>-10.1254668</c:v>
                </c:pt>
                <c:pt idx="155">
                  <c:v>-10.155288</c:v>
                </c:pt>
                <c:pt idx="156">
                  <c:v>-8.409176200000001</c:v>
                </c:pt>
                <c:pt idx="157">
                  <c:v>-6.9952676</c:v>
                </c:pt>
                <c:pt idx="158">
                  <c:v>-7.4250252</c:v>
                </c:pt>
                <c:pt idx="159">
                  <c:v>-6.925880599999999</c:v>
                </c:pt>
                <c:pt idx="160">
                  <c:v>-7.534667199999999</c:v>
                </c:pt>
                <c:pt idx="161">
                  <c:v>-5.005137599999999</c:v>
                </c:pt>
                <c:pt idx="162">
                  <c:v>-4.5482068</c:v>
                </c:pt>
                <c:pt idx="163">
                  <c:v>-5.9291756</c:v>
                </c:pt>
                <c:pt idx="164">
                  <c:v>-5.047981</c:v>
                </c:pt>
                <c:pt idx="165">
                  <c:v>-2.6925478</c:v>
                </c:pt>
                <c:pt idx="166">
                  <c:v>-2.7803574</c:v>
                </c:pt>
                <c:pt idx="167">
                  <c:v>-3.089406</c:v>
                </c:pt>
                <c:pt idx="168">
                  <c:v>-3.6600226</c:v>
                </c:pt>
                <c:pt idx="169">
                  <c:v>-0.9596216</c:v>
                </c:pt>
                <c:pt idx="170">
                  <c:v>-1.474188</c:v>
                </c:pt>
                <c:pt idx="171">
                  <c:v>-1.8423284</c:v>
                </c:pt>
                <c:pt idx="172">
                  <c:v>-2.0559934</c:v>
                </c:pt>
                <c:pt idx="173">
                  <c:v>0.6567338</c:v>
                </c:pt>
                <c:pt idx="174">
                  <c:v>1.1906236</c:v>
                </c:pt>
                <c:pt idx="175">
                  <c:v>0.7622002</c:v>
                </c:pt>
                <c:pt idx="176">
                  <c:v>-0.2458702</c:v>
                </c:pt>
                <c:pt idx="177">
                  <c:v>1.8940784</c:v>
                </c:pt>
                <c:pt idx="178">
                  <c:v>3.8745692</c:v>
                </c:pt>
                <c:pt idx="179">
                  <c:v>2.742595</c:v>
                </c:pt>
                <c:pt idx="180">
                  <c:v>2.6117274</c:v>
                </c:pt>
                <c:pt idx="181">
                  <c:v>2.9907558</c:v>
                </c:pt>
                <c:pt idx="182">
                  <c:v>4.740852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5.256429</c:v>
                </c:pt>
                <c:pt idx="1">
                  <c:v>4.464994</c:v>
                </c:pt>
                <c:pt idx="2">
                  <c:v>3.7293958</c:v>
                </c:pt>
                <c:pt idx="3">
                  <c:v>4.6633136</c:v>
                </c:pt>
                <c:pt idx="4">
                  <c:v>6.510485</c:v>
                </c:pt>
                <c:pt idx="5">
                  <c:v>6.289654000000001</c:v>
                </c:pt>
                <c:pt idx="6">
                  <c:v>5.4548398</c:v>
                </c:pt>
                <c:pt idx="7">
                  <c:v>6.1228058</c:v>
                </c:pt>
                <c:pt idx="8">
                  <c:v>8.249373199999999</c:v>
                </c:pt>
                <c:pt idx="9">
                  <c:v>9.206890999999999</c:v>
                </c:pt>
                <c:pt idx="10">
                  <c:v>7.9691132</c:v>
                </c:pt>
                <c:pt idx="11">
                  <c:v>8.6990096</c:v>
                </c:pt>
                <c:pt idx="12">
                  <c:v>10.537303</c:v>
                </c:pt>
                <c:pt idx="13">
                  <c:v>10.7733944</c:v>
                </c:pt>
                <c:pt idx="14">
                  <c:v>10.6468634</c:v>
                </c:pt>
                <c:pt idx="15">
                  <c:v>10.848578</c:v>
                </c:pt>
                <c:pt idx="16">
                  <c:v>12.710836</c:v>
                </c:pt>
                <c:pt idx="17">
                  <c:v>14.187792</c:v>
                </c:pt>
                <c:pt idx="18">
                  <c:v>14.440662</c:v>
                </c:pt>
                <c:pt idx="19">
                  <c:v>14.080698</c:v>
                </c:pt>
                <c:pt idx="20">
                  <c:v>16.202708</c:v>
                </c:pt>
                <c:pt idx="21">
                  <c:v>18.60586</c:v>
                </c:pt>
                <c:pt idx="22">
                  <c:v>18.963758</c:v>
                </c:pt>
                <c:pt idx="23">
                  <c:v>20.560246</c:v>
                </c:pt>
                <c:pt idx="24">
                  <c:v>22.61737</c:v>
                </c:pt>
                <c:pt idx="25">
                  <c:v>27.063538</c:v>
                </c:pt>
                <c:pt idx="26">
                  <c:v>28.078264</c:v>
                </c:pt>
                <c:pt idx="27">
                  <c:v>29.068852</c:v>
                </c:pt>
                <c:pt idx="28">
                  <c:v>30.580566</c:v>
                </c:pt>
                <c:pt idx="29">
                  <c:v>34.153606</c:v>
                </c:pt>
                <c:pt idx="30">
                  <c:v>34.838822</c:v>
                </c:pt>
                <c:pt idx="31">
                  <c:v>34.021264</c:v>
                </c:pt>
                <c:pt idx="32">
                  <c:v>34.49473</c:v>
                </c:pt>
                <c:pt idx="33">
                  <c:v>36.85781</c:v>
                </c:pt>
                <c:pt idx="34">
                  <c:v>37.943982</c:v>
                </c:pt>
                <c:pt idx="35">
                  <c:v>36.554616</c:v>
                </c:pt>
                <c:pt idx="36">
                  <c:v>36.401244</c:v>
                </c:pt>
                <c:pt idx="37">
                  <c:v>38.210436</c:v>
                </c:pt>
                <c:pt idx="38">
                  <c:v>38.656588</c:v>
                </c:pt>
                <c:pt idx="39">
                  <c:v>38.584532</c:v>
                </c:pt>
                <c:pt idx="40">
                  <c:v>37.995872</c:v>
                </c:pt>
                <c:pt idx="41">
                  <c:v>39.962318</c:v>
                </c:pt>
                <c:pt idx="42">
                  <c:v>41.068988</c:v>
                </c:pt>
                <c:pt idx="43">
                  <c:v>41.022992</c:v>
                </c:pt>
                <c:pt idx="44">
                  <c:v>39.967604</c:v>
                </c:pt>
                <c:pt idx="45">
                  <c:v>40.924106</c:v>
                </c:pt>
                <c:pt idx="46">
                  <c:v>43.440868</c:v>
                </c:pt>
                <c:pt idx="47">
                  <c:v>43.298928</c:v>
                </c:pt>
                <c:pt idx="48">
                  <c:v>43.737814</c:v>
                </c:pt>
                <c:pt idx="49">
                  <c:v>44.656156</c:v>
                </c:pt>
                <c:pt idx="50">
                  <c:v>45.845612</c:v>
                </c:pt>
                <c:pt idx="51">
                  <c:v>37.744818</c:v>
                </c:pt>
                <c:pt idx="52">
                  <c:v>34.307066</c:v>
                </c:pt>
                <c:pt idx="53">
                  <c:v>32.436932</c:v>
                </c:pt>
                <c:pt idx="54">
                  <c:v>30.492994</c:v>
                </c:pt>
                <c:pt idx="55">
                  <c:v>26.173538</c:v>
                </c:pt>
                <c:pt idx="56">
                  <c:v>23.945244</c:v>
                </c:pt>
                <c:pt idx="57">
                  <c:v>23.74467</c:v>
                </c:pt>
                <c:pt idx="58">
                  <c:v>22.204384</c:v>
                </c:pt>
                <c:pt idx="59">
                  <c:v>20.098908</c:v>
                </c:pt>
                <c:pt idx="60">
                  <c:v>17.67436</c:v>
                </c:pt>
                <c:pt idx="61">
                  <c:v>17.259538</c:v>
                </c:pt>
                <c:pt idx="62">
                  <c:v>16.250438</c:v>
                </c:pt>
                <c:pt idx="63">
                  <c:v>14.823284</c:v>
                </c:pt>
                <c:pt idx="64">
                  <c:v>11.519102</c:v>
                </c:pt>
                <c:pt idx="65">
                  <c:v>11.858568</c:v>
                </c:pt>
                <c:pt idx="66">
                  <c:v>11.359158</c:v>
                </c:pt>
                <c:pt idx="67">
                  <c:v>10.2926778</c:v>
                </c:pt>
                <c:pt idx="68">
                  <c:v>7.750161800000001</c:v>
                </c:pt>
                <c:pt idx="69">
                  <c:v>7.611667</c:v>
                </c:pt>
                <c:pt idx="70">
                  <c:v>7.3072836</c:v>
                </c:pt>
                <c:pt idx="71">
                  <c:v>6.4013424</c:v>
                </c:pt>
                <c:pt idx="72">
                  <c:v>2.6381384</c:v>
                </c:pt>
                <c:pt idx="73">
                  <c:v>1.2699444</c:v>
                </c:pt>
                <c:pt idx="74">
                  <c:v>1.7473718</c:v>
                </c:pt>
                <c:pt idx="75">
                  <c:v>1.0080762</c:v>
                </c:pt>
                <c:pt idx="76">
                  <c:v>-5.073962799999999</c:v>
                </c:pt>
                <c:pt idx="77">
                  <c:v>-8.412129</c:v>
                </c:pt>
                <c:pt idx="78">
                  <c:v>-8.118764000000001</c:v>
                </c:pt>
                <c:pt idx="79">
                  <c:v>-8.227351799999999</c:v>
                </c:pt>
                <c:pt idx="80">
                  <c:v>-9.9091764</c:v>
                </c:pt>
                <c:pt idx="81">
                  <c:v>-10.954142</c:v>
                </c:pt>
                <c:pt idx="82">
                  <c:v>-10.2262438</c:v>
                </c:pt>
                <c:pt idx="83">
                  <c:v>-10.507864</c:v>
                </c:pt>
                <c:pt idx="84">
                  <c:v>-11.6587564</c:v>
                </c:pt>
                <c:pt idx="85">
                  <c:v>-13.352432</c:v>
                </c:pt>
                <c:pt idx="86">
                  <c:v>-12.884202</c:v>
                </c:pt>
                <c:pt idx="87">
                  <c:v>-12.676922</c:v>
                </c:pt>
                <c:pt idx="88">
                  <c:v>-13.480386</c:v>
                </c:pt>
                <c:pt idx="89">
                  <c:v>-15.891652</c:v>
                </c:pt>
                <c:pt idx="90">
                  <c:v>-15.798866</c:v>
                </c:pt>
                <c:pt idx="91">
                  <c:v>-15.270838</c:v>
                </c:pt>
                <c:pt idx="92">
                  <c:v>-15.920064</c:v>
                </c:pt>
                <c:pt idx="93">
                  <c:v>-17.951882</c:v>
                </c:pt>
                <c:pt idx="94">
                  <c:v>-17.328318</c:v>
                </c:pt>
                <c:pt idx="95">
                  <c:v>-17.590718</c:v>
                </c:pt>
                <c:pt idx="96">
                  <c:v>-17.662878</c:v>
                </c:pt>
                <c:pt idx="97">
                  <c:v>-20.109026</c:v>
                </c:pt>
                <c:pt idx="98">
                  <c:v>-20.336802</c:v>
                </c:pt>
                <c:pt idx="99">
                  <c:v>-19.823984</c:v>
                </c:pt>
                <c:pt idx="100">
                  <c:v>-18.681406</c:v>
                </c:pt>
                <c:pt idx="101">
                  <c:v>-19.888196</c:v>
                </c:pt>
                <c:pt idx="102">
                  <c:v>-20.328778</c:v>
                </c:pt>
                <c:pt idx="103">
                  <c:v>-19.666498</c:v>
                </c:pt>
                <c:pt idx="104">
                  <c:v>-19.869654</c:v>
                </c:pt>
                <c:pt idx="105">
                  <c:v>-21.555246</c:v>
                </c:pt>
                <c:pt idx="106">
                  <c:v>-22.501738</c:v>
                </c:pt>
                <c:pt idx="107">
                  <c:v>-21.745676</c:v>
                </c:pt>
                <c:pt idx="108">
                  <c:v>-21.53507</c:v>
                </c:pt>
                <c:pt idx="109">
                  <c:v>-22.138416</c:v>
                </c:pt>
                <c:pt idx="110">
                  <c:v>-23.809176</c:v>
                </c:pt>
                <c:pt idx="111">
                  <c:v>-22.542616</c:v>
                </c:pt>
                <c:pt idx="112">
                  <c:v>-21.67058</c:v>
                </c:pt>
                <c:pt idx="113">
                  <c:v>-22.282712</c:v>
                </c:pt>
                <c:pt idx="114">
                  <c:v>-24.11416</c:v>
                </c:pt>
                <c:pt idx="115">
                  <c:v>-24.078732</c:v>
                </c:pt>
                <c:pt idx="116">
                  <c:v>-22.829094</c:v>
                </c:pt>
                <c:pt idx="117">
                  <c:v>-22.631602</c:v>
                </c:pt>
                <c:pt idx="118">
                  <c:v>-24.649102</c:v>
                </c:pt>
                <c:pt idx="119">
                  <c:v>-24.043376</c:v>
                </c:pt>
                <c:pt idx="120">
                  <c:v>-23.828516</c:v>
                </c:pt>
                <c:pt idx="121">
                  <c:v>-23.432262</c:v>
                </c:pt>
                <c:pt idx="122">
                  <c:v>-25.112554</c:v>
                </c:pt>
                <c:pt idx="123">
                  <c:v>-25.440068</c:v>
                </c:pt>
                <c:pt idx="124">
                  <c:v>-25.09073</c:v>
                </c:pt>
                <c:pt idx="125">
                  <c:v>-24.981246</c:v>
                </c:pt>
                <c:pt idx="126">
                  <c:v>-25.884404</c:v>
                </c:pt>
                <c:pt idx="127">
                  <c:v>-26.924324</c:v>
                </c:pt>
                <c:pt idx="128">
                  <c:v>-26.584308</c:v>
                </c:pt>
                <c:pt idx="129">
                  <c:v>-26.389064</c:v>
                </c:pt>
                <c:pt idx="130">
                  <c:v>-27.568436</c:v>
                </c:pt>
                <c:pt idx="131">
                  <c:v>-30.02935</c:v>
                </c:pt>
                <c:pt idx="132">
                  <c:v>-29.624274</c:v>
                </c:pt>
                <c:pt idx="133">
                  <c:v>-29.36966</c:v>
                </c:pt>
                <c:pt idx="134">
                  <c:v>-30.266556</c:v>
                </c:pt>
                <c:pt idx="135">
                  <c:v>-34.187418</c:v>
                </c:pt>
                <c:pt idx="136">
                  <c:v>-34.044394</c:v>
                </c:pt>
                <c:pt idx="137">
                  <c:v>-34.627212</c:v>
                </c:pt>
                <c:pt idx="138">
                  <c:v>-35.28724</c:v>
                </c:pt>
                <c:pt idx="139">
                  <c:v>-40.40941</c:v>
                </c:pt>
                <c:pt idx="140">
                  <c:v>-39.362368</c:v>
                </c:pt>
                <c:pt idx="141">
                  <c:v>-29.504934</c:v>
                </c:pt>
                <c:pt idx="142">
                  <c:v>-25.023588</c:v>
                </c:pt>
                <c:pt idx="143">
                  <c:v>-23.132136</c:v>
                </c:pt>
                <c:pt idx="144">
                  <c:v>-21.13307</c:v>
                </c:pt>
                <c:pt idx="145">
                  <c:v>-17.648336</c:v>
                </c:pt>
                <c:pt idx="146">
                  <c:v>-14.34377</c:v>
                </c:pt>
                <c:pt idx="147">
                  <c:v>-14.95811</c:v>
                </c:pt>
                <c:pt idx="148">
                  <c:v>-14.005572</c:v>
                </c:pt>
                <c:pt idx="149">
                  <c:v>-12.774632</c:v>
                </c:pt>
                <c:pt idx="150">
                  <c:v>-10.229287</c:v>
                </c:pt>
                <c:pt idx="151">
                  <c:v>-10.2450116</c:v>
                </c:pt>
                <c:pt idx="152">
                  <c:v>-10.4872832</c:v>
                </c:pt>
                <c:pt idx="153">
                  <c:v>-9.675528199999999</c:v>
                </c:pt>
                <c:pt idx="154">
                  <c:v>-6.690111999999999</c:v>
                </c:pt>
                <c:pt idx="155">
                  <c:v>-7.5701634</c:v>
                </c:pt>
                <c:pt idx="156">
                  <c:v>-7.9175472</c:v>
                </c:pt>
                <c:pt idx="157">
                  <c:v>-7.790352199999999</c:v>
                </c:pt>
                <c:pt idx="158">
                  <c:v>-5.4789572</c:v>
                </c:pt>
                <c:pt idx="159">
                  <c:v>-4.9246502</c:v>
                </c:pt>
                <c:pt idx="160">
                  <c:v>-5.3094336</c:v>
                </c:pt>
                <c:pt idx="161">
                  <c:v>-5.6349254</c:v>
                </c:pt>
                <c:pt idx="162">
                  <c:v>-2.871908</c:v>
                </c:pt>
                <c:pt idx="163">
                  <c:v>-3.0708954</c:v>
                </c:pt>
                <c:pt idx="164">
                  <c:v>-3.5167282</c:v>
                </c:pt>
                <c:pt idx="165">
                  <c:v>-3.7273778</c:v>
                </c:pt>
                <c:pt idx="166">
                  <c:v>-1.866648</c:v>
                </c:pt>
                <c:pt idx="167">
                  <c:v>-0.5543468</c:v>
                </c:pt>
                <c:pt idx="168">
                  <c:v>-2.3057098</c:v>
                </c:pt>
                <c:pt idx="169">
                  <c:v>-2.108882</c:v>
                </c:pt>
                <c:pt idx="170">
                  <c:v>-0.5186548</c:v>
                </c:pt>
                <c:pt idx="171">
                  <c:v>0.9045432</c:v>
                </c:pt>
                <c:pt idx="172">
                  <c:v>0.9370765999999999</c:v>
                </c:pt>
                <c:pt idx="173">
                  <c:v>-0.1773594</c:v>
                </c:pt>
                <c:pt idx="174">
                  <c:v>1.3907458</c:v>
                </c:pt>
                <c:pt idx="175">
                  <c:v>3.2754432</c:v>
                </c:pt>
                <c:pt idx="176">
                  <c:v>3.4039534</c:v>
                </c:pt>
                <c:pt idx="177">
                  <c:v>1.8337296</c:v>
                </c:pt>
                <c:pt idx="178">
                  <c:v>3.2952702</c:v>
                </c:pt>
                <c:pt idx="179">
                  <c:v>4.9787222</c:v>
                </c:pt>
                <c:pt idx="180">
                  <c:v>4.069147200000001</c:v>
                </c:pt>
                <c:pt idx="181">
                  <c:v>3.5863162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3.9376384</c:v>
                </c:pt>
                <c:pt idx="1">
                  <c:v>5.6194506</c:v>
                </c:pt>
                <c:pt idx="2">
                  <c:v>6.249457</c:v>
                </c:pt>
                <c:pt idx="3">
                  <c:v>5.6559814</c:v>
                </c:pt>
                <c:pt idx="4">
                  <c:v>5.384847</c:v>
                </c:pt>
                <c:pt idx="5">
                  <c:v>8.0654656</c:v>
                </c:pt>
                <c:pt idx="6">
                  <c:v>8.686557199999999</c:v>
                </c:pt>
                <c:pt idx="7">
                  <c:v>7.546991199999999</c:v>
                </c:pt>
                <c:pt idx="8">
                  <c:v>8.0404816</c:v>
                </c:pt>
                <c:pt idx="9">
                  <c:v>9.636714399999999</c:v>
                </c:pt>
                <c:pt idx="10">
                  <c:v>11.148454</c:v>
                </c:pt>
                <c:pt idx="11">
                  <c:v>9.802661199999999</c:v>
                </c:pt>
                <c:pt idx="12">
                  <c:v>10.6526904</c:v>
                </c:pt>
                <c:pt idx="13">
                  <c:v>11.546852</c:v>
                </c:pt>
                <c:pt idx="14">
                  <c:v>13.846332</c:v>
                </c:pt>
                <c:pt idx="15">
                  <c:v>13.837462</c:v>
                </c:pt>
                <c:pt idx="16">
                  <c:v>13.42771</c:v>
                </c:pt>
                <c:pt idx="17">
                  <c:v>14.826984</c:v>
                </c:pt>
                <c:pt idx="18">
                  <c:v>16.688784</c:v>
                </c:pt>
                <c:pt idx="19">
                  <c:v>17.66214</c:v>
                </c:pt>
                <c:pt idx="20">
                  <c:v>18.514296</c:v>
                </c:pt>
                <c:pt idx="21">
                  <c:v>20.708964</c:v>
                </c:pt>
                <c:pt idx="22">
                  <c:v>24.43904</c:v>
                </c:pt>
                <c:pt idx="23">
                  <c:v>26.082852</c:v>
                </c:pt>
                <c:pt idx="24">
                  <c:v>27.445018</c:v>
                </c:pt>
                <c:pt idx="25">
                  <c:v>28.965532</c:v>
                </c:pt>
                <c:pt idx="26">
                  <c:v>32.657366</c:v>
                </c:pt>
                <c:pt idx="27">
                  <c:v>33.825242</c:v>
                </c:pt>
                <c:pt idx="28">
                  <c:v>33.9747</c:v>
                </c:pt>
                <c:pt idx="29">
                  <c:v>33.824726</c:v>
                </c:pt>
                <c:pt idx="30">
                  <c:v>36.545264</c:v>
                </c:pt>
                <c:pt idx="31">
                  <c:v>36.915604</c:v>
                </c:pt>
                <c:pt idx="32">
                  <c:v>36.583752</c:v>
                </c:pt>
                <c:pt idx="33">
                  <c:v>35.994268</c:v>
                </c:pt>
                <c:pt idx="34">
                  <c:v>37.679418</c:v>
                </c:pt>
                <c:pt idx="35">
                  <c:v>38.84859400000001</c:v>
                </c:pt>
                <c:pt idx="36">
                  <c:v>37.61705</c:v>
                </c:pt>
                <c:pt idx="37">
                  <c:v>37.7063</c:v>
                </c:pt>
                <c:pt idx="38">
                  <c:v>38.502548</c:v>
                </c:pt>
                <c:pt idx="39">
                  <c:v>40.85037</c:v>
                </c:pt>
                <c:pt idx="40">
                  <c:v>39.65151</c:v>
                </c:pt>
                <c:pt idx="41">
                  <c:v>39.559992</c:v>
                </c:pt>
                <c:pt idx="42">
                  <c:v>39.785192</c:v>
                </c:pt>
                <c:pt idx="43">
                  <c:v>42.349242</c:v>
                </c:pt>
                <c:pt idx="44">
                  <c:v>41.652222</c:v>
                </c:pt>
                <c:pt idx="45">
                  <c:v>42.535474</c:v>
                </c:pt>
                <c:pt idx="46">
                  <c:v>42.983842</c:v>
                </c:pt>
                <c:pt idx="47">
                  <c:v>46.798254</c:v>
                </c:pt>
                <c:pt idx="48">
                  <c:v>44.594812</c:v>
                </c:pt>
                <c:pt idx="49">
                  <c:v>37.87020800000001</c:v>
                </c:pt>
                <c:pt idx="50">
                  <c:v>35.03684399999999</c:v>
                </c:pt>
                <c:pt idx="51">
                  <c:v>32.839472</c:v>
                </c:pt>
                <c:pt idx="52">
                  <c:v>28.129164</c:v>
                </c:pt>
                <c:pt idx="53">
                  <c:v>25.930874</c:v>
                </c:pt>
                <c:pt idx="54">
                  <c:v>24.48218</c:v>
                </c:pt>
                <c:pt idx="55">
                  <c:v>23.320788</c:v>
                </c:pt>
                <c:pt idx="56">
                  <c:v>21.20478</c:v>
                </c:pt>
                <c:pt idx="57">
                  <c:v>18.973618</c:v>
                </c:pt>
                <c:pt idx="58">
                  <c:v>18.013052</c:v>
                </c:pt>
                <c:pt idx="59">
                  <c:v>17.87593</c:v>
                </c:pt>
                <c:pt idx="60">
                  <c:v>15.732082</c:v>
                </c:pt>
                <c:pt idx="61">
                  <c:v>13.325234</c:v>
                </c:pt>
                <c:pt idx="62">
                  <c:v>12.2392</c:v>
                </c:pt>
                <c:pt idx="63">
                  <c:v>12.576234</c:v>
                </c:pt>
                <c:pt idx="64">
                  <c:v>10.9714388</c:v>
                </c:pt>
                <c:pt idx="65">
                  <c:v>8.513349</c:v>
                </c:pt>
                <c:pt idx="66">
                  <c:v>8.0462618</c:v>
                </c:pt>
                <c:pt idx="67">
                  <c:v>8.2260104</c:v>
                </c:pt>
                <c:pt idx="68">
                  <c:v>7.420994</c:v>
                </c:pt>
                <c:pt idx="69">
                  <c:v>4.2298384</c:v>
                </c:pt>
                <c:pt idx="70">
                  <c:v>3.2358874</c:v>
                </c:pt>
                <c:pt idx="71">
                  <c:v>3.379885799999999</c:v>
                </c:pt>
                <c:pt idx="72">
                  <c:v>2.5986506</c:v>
                </c:pt>
                <c:pt idx="73">
                  <c:v>0.9737784000000002</c:v>
                </c:pt>
                <c:pt idx="74">
                  <c:v>-4.2247472</c:v>
                </c:pt>
                <c:pt idx="75">
                  <c:v>-7.0702142</c:v>
                </c:pt>
                <c:pt idx="76">
                  <c:v>-7.3226094</c:v>
                </c:pt>
                <c:pt idx="77">
                  <c:v>-8.9417706</c:v>
                </c:pt>
                <c:pt idx="78">
                  <c:v>-10.1165532</c:v>
                </c:pt>
                <c:pt idx="79">
                  <c:v>-10.0087388</c:v>
                </c:pt>
                <c:pt idx="80">
                  <c:v>-9.938385999999999</c:v>
                </c:pt>
                <c:pt idx="81">
                  <c:v>-10.9434446</c:v>
                </c:pt>
                <c:pt idx="82">
                  <c:v>-12.502628</c:v>
                </c:pt>
                <c:pt idx="83">
                  <c:v>-12.5459</c:v>
                </c:pt>
                <c:pt idx="84">
                  <c:v>-12.140198</c:v>
                </c:pt>
                <c:pt idx="85">
                  <c:v>-12.641614</c:v>
                </c:pt>
                <c:pt idx="86">
                  <c:v>-15.141428</c:v>
                </c:pt>
                <c:pt idx="87">
                  <c:v>-15.261814</c:v>
                </c:pt>
                <c:pt idx="88">
                  <c:v>-15.185962</c:v>
                </c:pt>
                <c:pt idx="89">
                  <c:v>-14.680308</c:v>
                </c:pt>
                <c:pt idx="90">
                  <c:v>-16.43862</c:v>
                </c:pt>
                <c:pt idx="91">
                  <c:v>-17.168968</c:v>
                </c:pt>
                <c:pt idx="92">
                  <c:v>-16.770958</c:v>
                </c:pt>
                <c:pt idx="93">
                  <c:v>-16.97328</c:v>
                </c:pt>
                <c:pt idx="94">
                  <c:v>-19.031574</c:v>
                </c:pt>
                <c:pt idx="95">
                  <c:v>-19.763922</c:v>
                </c:pt>
                <c:pt idx="96">
                  <c:v>-19.56697</c:v>
                </c:pt>
                <c:pt idx="97">
                  <c:v>-18.83564</c:v>
                </c:pt>
                <c:pt idx="98">
                  <c:v>-17.480002</c:v>
                </c:pt>
                <c:pt idx="99">
                  <c:v>-20.05073</c:v>
                </c:pt>
                <c:pt idx="100">
                  <c:v>-19.554004</c:v>
                </c:pt>
                <c:pt idx="101">
                  <c:v>-19.377652</c:v>
                </c:pt>
                <c:pt idx="102">
                  <c:v>-20.067776</c:v>
                </c:pt>
                <c:pt idx="103">
                  <c:v>-22.105656</c:v>
                </c:pt>
                <c:pt idx="104">
                  <c:v>-21.30218</c:v>
                </c:pt>
                <c:pt idx="105">
                  <c:v>-20.790496</c:v>
                </c:pt>
                <c:pt idx="106">
                  <c:v>-21.094668</c:v>
                </c:pt>
                <c:pt idx="107">
                  <c:v>-22.719776</c:v>
                </c:pt>
                <c:pt idx="108">
                  <c:v>-22.470862</c:v>
                </c:pt>
                <c:pt idx="109">
                  <c:v>-21.39231</c:v>
                </c:pt>
                <c:pt idx="110">
                  <c:v>-21.615858</c:v>
                </c:pt>
                <c:pt idx="111">
                  <c:v>-24.138352</c:v>
                </c:pt>
                <c:pt idx="112">
                  <c:v>-23.14408</c:v>
                </c:pt>
                <c:pt idx="113">
                  <c:v>-22.403812</c:v>
                </c:pt>
                <c:pt idx="114">
                  <c:v>-22.33336</c:v>
                </c:pt>
                <c:pt idx="115">
                  <c:v>-24.226558</c:v>
                </c:pt>
                <c:pt idx="116">
                  <c:v>-24.318242</c:v>
                </c:pt>
                <c:pt idx="117">
                  <c:v>-23.484598</c:v>
                </c:pt>
                <c:pt idx="118">
                  <c:v>-22.906792</c:v>
                </c:pt>
                <c:pt idx="119">
                  <c:v>-25.325794</c:v>
                </c:pt>
                <c:pt idx="120">
                  <c:v>-25.91221</c:v>
                </c:pt>
                <c:pt idx="121">
                  <c:v>-25.378922</c:v>
                </c:pt>
                <c:pt idx="122">
                  <c:v>-24.440056</c:v>
                </c:pt>
                <c:pt idx="123">
                  <c:v>-25.221668</c:v>
                </c:pt>
                <c:pt idx="124">
                  <c:v>-27.512444</c:v>
                </c:pt>
                <c:pt idx="125">
                  <c:v>-26.120894</c:v>
                </c:pt>
                <c:pt idx="126">
                  <c:v>-25.89176</c:v>
                </c:pt>
                <c:pt idx="127">
                  <c:v>-27.035372</c:v>
                </c:pt>
                <c:pt idx="128">
                  <c:v>-29.846402</c:v>
                </c:pt>
                <c:pt idx="129">
                  <c:v>-29.310394</c:v>
                </c:pt>
                <c:pt idx="130">
                  <c:v>-29.393096</c:v>
                </c:pt>
                <c:pt idx="131">
                  <c:v>-29.017146</c:v>
                </c:pt>
                <c:pt idx="132">
                  <c:v>-31.858736</c:v>
                </c:pt>
                <c:pt idx="133">
                  <c:v>-32.780148</c:v>
                </c:pt>
                <c:pt idx="134">
                  <c:v>-33.057314</c:v>
                </c:pt>
                <c:pt idx="135">
                  <c:v>-33.893804</c:v>
                </c:pt>
                <c:pt idx="136">
                  <c:v>-37.469382</c:v>
                </c:pt>
                <c:pt idx="137">
                  <c:v>-40.50046999999999</c:v>
                </c:pt>
                <c:pt idx="138">
                  <c:v>-37.713718</c:v>
                </c:pt>
                <c:pt idx="139">
                  <c:v>-29.104274</c:v>
                </c:pt>
                <c:pt idx="140">
                  <c:v>-25.946956</c:v>
                </c:pt>
                <c:pt idx="141">
                  <c:v>-23.713232</c:v>
                </c:pt>
                <c:pt idx="142">
                  <c:v>-20.003674</c:v>
                </c:pt>
                <c:pt idx="143">
                  <c:v>-16.24386</c:v>
                </c:pt>
                <c:pt idx="144">
                  <c:v>-16.443176</c:v>
                </c:pt>
                <c:pt idx="145">
                  <c:v>-15.789224</c:v>
                </c:pt>
                <c:pt idx="146">
                  <c:v>-13.692798</c:v>
                </c:pt>
                <c:pt idx="147">
                  <c:v>-11.960086</c:v>
                </c:pt>
                <c:pt idx="148">
                  <c:v>-11.232492</c:v>
                </c:pt>
                <c:pt idx="149">
                  <c:v>-10.955114</c:v>
                </c:pt>
                <c:pt idx="150">
                  <c:v>-10.606118</c:v>
                </c:pt>
                <c:pt idx="151">
                  <c:v>-7.3303972</c:v>
                </c:pt>
                <c:pt idx="152">
                  <c:v>-7.7056132</c:v>
                </c:pt>
                <c:pt idx="153">
                  <c:v>-8.239388999999999</c:v>
                </c:pt>
                <c:pt idx="154">
                  <c:v>-7.917381600000001</c:v>
                </c:pt>
                <c:pt idx="155">
                  <c:v>-5.8042596</c:v>
                </c:pt>
                <c:pt idx="156">
                  <c:v>-5.6994828</c:v>
                </c:pt>
                <c:pt idx="157">
                  <c:v>-6.2527724</c:v>
                </c:pt>
                <c:pt idx="158">
                  <c:v>-6.622667</c:v>
                </c:pt>
                <c:pt idx="159">
                  <c:v>-3.7838942</c:v>
                </c:pt>
                <c:pt idx="160">
                  <c:v>-3.7004732</c:v>
                </c:pt>
                <c:pt idx="161">
                  <c:v>-3.49341</c:v>
                </c:pt>
                <c:pt idx="162">
                  <c:v>-4.2616242</c:v>
                </c:pt>
                <c:pt idx="163">
                  <c:v>-2.3116562</c:v>
                </c:pt>
                <c:pt idx="164">
                  <c:v>-1.032051</c:v>
                </c:pt>
                <c:pt idx="165">
                  <c:v>-2.073511</c:v>
                </c:pt>
                <c:pt idx="166">
                  <c:v>-2.797046</c:v>
                </c:pt>
                <c:pt idx="167">
                  <c:v>-0.6405992</c:v>
                </c:pt>
                <c:pt idx="168">
                  <c:v>1.4354692</c:v>
                </c:pt>
                <c:pt idx="169">
                  <c:v>0.3955024</c:v>
                </c:pt>
                <c:pt idx="170">
                  <c:v>-0.2063974</c:v>
                </c:pt>
                <c:pt idx="171">
                  <c:v>0.9842410000000001</c:v>
                </c:pt>
                <c:pt idx="172">
                  <c:v>2.54925</c:v>
                </c:pt>
                <c:pt idx="173">
                  <c:v>2.1294436</c:v>
                </c:pt>
                <c:pt idx="174">
                  <c:v>1.7198038</c:v>
                </c:pt>
                <c:pt idx="175">
                  <c:v>2.2106944</c:v>
                </c:pt>
                <c:pt idx="176">
                  <c:v>4.706396</c:v>
                </c:pt>
                <c:pt idx="177">
                  <c:v>4.9036708</c:v>
                </c:pt>
                <c:pt idx="178">
                  <c:v>3.1321802</c:v>
                </c:pt>
                <c:pt idx="179">
                  <c:v>2.6448636</c:v>
                </c:pt>
                <c:pt idx="180">
                  <c:v>5.6397488</c:v>
                </c:pt>
                <c:pt idx="181">
                  <c:v>6.0690135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39.01462272727273</v>
      </c>
      <c r="C3">
        <v>-1.13</v>
      </c>
      <c r="D3">
        <v>-7.735797666666667</v>
      </c>
      <c r="E3">
        <v>-1.11</v>
      </c>
      <c r="F3">
        <v>-3.40494375</v>
      </c>
      <c r="G3">
        <v>-1.09</v>
      </c>
      <c r="H3">
        <v>-1.1965226</v>
      </c>
      <c r="I3">
        <v>-1.08</v>
      </c>
      <c r="J3">
        <v>-0.319153</v>
      </c>
      <c r="K3">
        <v>-1.06</v>
      </c>
      <c r="L3">
        <v>2.4376615</v>
      </c>
      <c r="M3">
        <v>-1.04</v>
      </c>
      <c r="N3">
        <v>1.3555845</v>
      </c>
      <c r="O3">
        <v>-1.02</v>
      </c>
      <c r="P3">
        <v>2.740585333333333</v>
      </c>
      <c r="Q3">
        <v>-1</v>
      </c>
      <c r="R3">
        <v>5.256429</v>
      </c>
      <c r="S3">
        <v>-0.98</v>
      </c>
      <c r="T3">
        <v>3.9376384</v>
      </c>
    </row>
    <row r="4" spans="1:20">
      <c r="A4">
        <v>-0.95</v>
      </c>
      <c r="B4">
        <v>-84.18675333333334</v>
      </c>
      <c r="C4">
        <v>-1.12</v>
      </c>
      <c r="D4">
        <v>-7.4171526</v>
      </c>
      <c r="E4">
        <v>-1.1</v>
      </c>
      <c r="F4">
        <v>-3.75008</v>
      </c>
      <c r="G4">
        <v>-1.08</v>
      </c>
      <c r="H4">
        <v>-0.07211900000000006</v>
      </c>
      <c r="I4">
        <v>-1.07</v>
      </c>
      <c r="J4">
        <v>-1.1573396</v>
      </c>
      <c r="K4">
        <v>-1.05</v>
      </c>
      <c r="L4">
        <v>2.1759512</v>
      </c>
      <c r="M4">
        <v>-1.03</v>
      </c>
      <c r="N4">
        <v>2.8247156</v>
      </c>
      <c r="O4">
        <v>-1.01</v>
      </c>
      <c r="P4">
        <v>2.0764</v>
      </c>
      <c r="Q4">
        <v>-0.99</v>
      </c>
      <c r="R4">
        <v>4.464994</v>
      </c>
      <c r="S4">
        <v>-0.97</v>
      </c>
      <c r="T4">
        <v>5.6194506</v>
      </c>
    </row>
    <row r="5" spans="1:20">
      <c r="A5">
        <v>-0.9399999999999999</v>
      </c>
      <c r="B5">
        <v>-75.267044</v>
      </c>
      <c r="C5">
        <v>-1.11</v>
      </c>
      <c r="D5">
        <v>-4.7791894</v>
      </c>
      <c r="E5">
        <v>-1.09</v>
      </c>
      <c r="F5">
        <v>-4.219446199999999</v>
      </c>
      <c r="G5">
        <v>-1.07</v>
      </c>
      <c r="H5">
        <v>-1.0743706</v>
      </c>
      <c r="I5">
        <v>-1.06</v>
      </c>
      <c r="J5">
        <v>0.0039574</v>
      </c>
      <c r="K5">
        <v>-1.04</v>
      </c>
      <c r="L5">
        <v>1.1158942</v>
      </c>
      <c r="M5">
        <v>-1.02</v>
      </c>
      <c r="N5">
        <v>3.8412964</v>
      </c>
      <c r="O5">
        <v>-1</v>
      </c>
      <c r="P5">
        <v>3.464897000000001</v>
      </c>
      <c r="Q5">
        <v>-0.98</v>
      </c>
      <c r="R5">
        <v>3.7293958</v>
      </c>
      <c r="S5">
        <v>-0.96</v>
      </c>
      <c r="T5">
        <v>6.249457</v>
      </c>
    </row>
    <row r="6" spans="1:20">
      <c r="A6">
        <v>-0.93</v>
      </c>
      <c r="B6">
        <v>-52.492046</v>
      </c>
      <c r="C6">
        <v>-1.1</v>
      </c>
      <c r="D6">
        <v>-4.9664568</v>
      </c>
      <c r="E6">
        <v>-1.08</v>
      </c>
      <c r="F6">
        <v>-1.1886368</v>
      </c>
      <c r="G6">
        <v>-1.06</v>
      </c>
      <c r="H6">
        <v>-1.9412222</v>
      </c>
      <c r="I6">
        <v>-1.05</v>
      </c>
      <c r="J6">
        <v>2.1182442</v>
      </c>
      <c r="K6">
        <v>-1.03</v>
      </c>
      <c r="L6">
        <v>1.3798108</v>
      </c>
      <c r="M6">
        <v>-1.01</v>
      </c>
      <c r="N6">
        <v>2.9382858</v>
      </c>
      <c r="O6">
        <v>-0.99</v>
      </c>
      <c r="P6">
        <v>4.8867324</v>
      </c>
      <c r="Q6">
        <v>-0.97</v>
      </c>
      <c r="R6">
        <v>4.6633136</v>
      </c>
      <c r="S6">
        <v>-0.95</v>
      </c>
      <c r="T6">
        <v>5.6559814</v>
      </c>
    </row>
    <row r="7" spans="1:20">
      <c r="A7">
        <v>-0.92</v>
      </c>
      <c r="B7">
        <v>-42.333294</v>
      </c>
      <c r="C7">
        <v>-1.09</v>
      </c>
      <c r="D7">
        <v>-6.456280599999999</v>
      </c>
      <c r="E7">
        <v>-1.07</v>
      </c>
      <c r="F7">
        <v>-1.201628</v>
      </c>
      <c r="G7">
        <v>-1.05</v>
      </c>
      <c r="H7">
        <v>0.07095780000000003</v>
      </c>
      <c r="I7">
        <v>-1.04</v>
      </c>
      <c r="J7">
        <v>1.6974832</v>
      </c>
      <c r="K7">
        <v>-1.02</v>
      </c>
      <c r="L7">
        <v>3.5841562</v>
      </c>
      <c r="M7">
        <v>-1</v>
      </c>
      <c r="N7">
        <v>2.4345862</v>
      </c>
      <c r="O7">
        <v>-0.98</v>
      </c>
      <c r="P7">
        <v>4.619284</v>
      </c>
      <c r="Q7">
        <v>-0.96</v>
      </c>
      <c r="R7">
        <v>6.510485</v>
      </c>
      <c r="S7">
        <v>-0.9399999999999999</v>
      </c>
      <c r="T7">
        <v>5.384847</v>
      </c>
    </row>
    <row r="8" spans="1:20">
      <c r="A8">
        <v>-0.91</v>
      </c>
      <c r="B8">
        <v>-35.635284</v>
      </c>
      <c r="C8">
        <v>-1.08</v>
      </c>
      <c r="D8">
        <v>-5.553676</v>
      </c>
      <c r="E8">
        <v>-1.06</v>
      </c>
      <c r="F8">
        <v>-2.3976816</v>
      </c>
      <c r="G8">
        <v>-1.04</v>
      </c>
      <c r="H8">
        <v>1.864985</v>
      </c>
      <c r="I8">
        <v>-1.03</v>
      </c>
      <c r="J8">
        <v>2.1142028</v>
      </c>
      <c r="K8">
        <v>-1.01</v>
      </c>
      <c r="L8">
        <v>2.815854</v>
      </c>
      <c r="M8">
        <v>-0.99</v>
      </c>
      <c r="N8">
        <v>3.7368372</v>
      </c>
      <c r="O8">
        <v>-0.97</v>
      </c>
      <c r="P8">
        <v>4.301629</v>
      </c>
      <c r="Q8">
        <v>-0.95</v>
      </c>
      <c r="R8">
        <v>6.289654000000001</v>
      </c>
      <c r="S8">
        <v>-0.93</v>
      </c>
      <c r="T8">
        <v>8.0654656</v>
      </c>
    </row>
    <row r="9" spans="1:20">
      <c r="A9">
        <v>-0.9</v>
      </c>
      <c r="B9">
        <v>-29.878956</v>
      </c>
      <c r="C9">
        <v>-1.07</v>
      </c>
      <c r="D9">
        <v>-3.3782392</v>
      </c>
      <c r="E9">
        <v>-1.05</v>
      </c>
      <c r="F9">
        <v>-1.9511626</v>
      </c>
      <c r="G9">
        <v>-1.03</v>
      </c>
      <c r="H9">
        <v>1.4887752</v>
      </c>
      <c r="I9">
        <v>-1.02</v>
      </c>
      <c r="J9">
        <v>2.227142</v>
      </c>
      <c r="K9">
        <v>-1</v>
      </c>
      <c r="L9">
        <v>0.6061196000000001</v>
      </c>
      <c r="M9">
        <v>-0.98</v>
      </c>
      <c r="N9">
        <v>5.8780934</v>
      </c>
      <c r="O9">
        <v>-0.96</v>
      </c>
      <c r="P9">
        <v>4.815561600000001</v>
      </c>
      <c r="Q9">
        <v>-0.9399999999999999</v>
      </c>
      <c r="R9">
        <v>5.4548398</v>
      </c>
      <c r="S9">
        <v>-0.92</v>
      </c>
      <c r="T9">
        <v>8.686557199999999</v>
      </c>
    </row>
    <row r="10" spans="1:20">
      <c r="A10">
        <v>-0.89</v>
      </c>
      <c r="B10">
        <v>-24.797086</v>
      </c>
      <c r="C10">
        <v>-1.06</v>
      </c>
      <c r="D10">
        <v>-3.9418084</v>
      </c>
      <c r="E10">
        <v>-1.04</v>
      </c>
      <c r="F10">
        <v>0.349442</v>
      </c>
      <c r="G10">
        <v>-1.02</v>
      </c>
      <c r="H10">
        <v>0.8095912000000001</v>
      </c>
      <c r="I10">
        <v>-1.01</v>
      </c>
      <c r="J10">
        <v>3.679609</v>
      </c>
      <c r="K10">
        <v>-0.99</v>
      </c>
      <c r="L10">
        <v>2.5327504</v>
      </c>
      <c r="M10">
        <v>-0.97</v>
      </c>
      <c r="N10">
        <v>4.853592</v>
      </c>
      <c r="O10">
        <v>-0.95</v>
      </c>
      <c r="P10">
        <v>7.1759058</v>
      </c>
      <c r="Q10">
        <v>-0.93</v>
      </c>
      <c r="R10">
        <v>6.1228058</v>
      </c>
      <c r="S10">
        <v>-0.91</v>
      </c>
      <c r="T10">
        <v>7.546991199999999</v>
      </c>
    </row>
    <row r="11" spans="1:20">
      <c r="A11">
        <v>-0.88</v>
      </c>
      <c r="B11">
        <v>-22.436272</v>
      </c>
      <c r="C11">
        <v>-1.05</v>
      </c>
      <c r="D11">
        <v>-4.7349556</v>
      </c>
      <c r="E11">
        <v>-1.03</v>
      </c>
      <c r="F11">
        <v>1.695521</v>
      </c>
      <c r="G11">
        <v>-1.01</v>
      </c>
      <c r="H11">
        <v>1.8345382</v>
      </c>
      <c r="I11">
        <v>-1</v>
      </c>
      <c r="J11">
        <v>0.6358562000000001</v>
      </c>
      <c r="K11">
        <v>-0.98</v>
      </c>
      <c r="L11">
        <v>5.2294792</v>
      </c>
      <c r="M11">
        <v>-0.96</v>
      </c>
      <c r="N11">
        <v>4.1959226</v>
      </c>
      <c r="O11">
        <v>-0.9399999999999999</v>
      </c>
      <c r="P11">
        <v>5.9009592</v>
      </c>
      <c r="Q11">
        <v>-0.92</v>
      </c>
      <c r="R11">
        <v>8.249373199999999</v>
      </c>
      <c r="S11">
        <v>-0.9</v>
      </c>
      <c r="T11">
        <v>8.0404816</v>
      </c>
    </row>
    <row r="12" spans="1:20">
      <c r="A12">
        <v>-0.87</v>
      </c>
      <c r="B12">
        <v>-20.129408</v>
      </c>
      <c r="C12">
        <v>-1.04</v>
      </c>
      <c r="D12">
        <v>-3.5131632</v>
      </c>
      <c r="E12">
        <v>-1.02</v>
      </c>
      <c r="F12">
        <v>0.796694</v>
      </c>
      <c r="G12">
        <v>-1</v>
      </c>
      <c r="H12">
        <v>0.1356653999999998</v>
      </c>
      <c r="I12">
        <v>-0.99</v>
      </c>
      <c r="J12">
        <v>2.1116814</v>
      </c>
      <c r="K12">
        <v>-0.97</v>
      </c>
      <c r="L12">
        <v>5.548404</v>
      </c>
      <c r="M12">
        <v>-0.95</v>
      </c>
      <c r="N12">
        <v>5.611241</v>
      </c>
      <c r="O12">
        <v>-0.93</v>
      </c>
      <c r="P12">
        <v>6.4000082</v>
      </c>
      <c r="Q12">
        <v>-0.91</v>
      </c>
      <c r="R12">
        <v>9.206890999999999</v>
      </c>
      <c r="S12">
        <v>-0.89</v>
      </c>
      <c r="T12">
        <v>9.636714399999999</v>
      </c>
    </row>
    <row r="13" spans="1:20">
      <c r="A13">
        <v>-0.86</v>
      </c>
      <c r="B13">
        <v>-16.985818</v>
      </c>
      <c r="C13">
        <v>-1.03</v>
      </c>
      <c r="D13">
        <v>-1.759278</v>
      </c>
      <c r="E13">
        <v>-1.01</v>
      </c>
      <c r="F13">
        <v>0.2225908</v>
      </c>
      <c r="G13">
        <v>-0.99</v>
      </c>
      <c r="H13">
        <v>2.6105236</v>
      </c>
      <c r="I13">
        <v>-0.98</v>
      </c>
      <c r="J13">
        <v>2.4231862</v>
      </c>
      <c r="K13">
        <v>-0.96</v>
      </c>
      <c r="L13">
        <v>3.9778706</v>
      </c>
      <c r="M13">
        <v>-0.9399999999999999</v>
      </c>
      <c r="N13">
        <v>7.042562200000001</v>
      </c>
      <c r="O13">
        <v>-0.92</v>
      </c>
      <c r="P13">
        <v>6.347187</v>
      </c>
      <c r="Q13">
        <v>-0.9</v>
      </c>
      <c r="R13">
        <v>7.9691132</v>
      </c>
      <c r="S13">
        <v>-0.88</v>
      </c>
      <c r="T13">
        <v>11.148454</v>
      </c>
    </row>
    <row r="14" spans="1:20">
      <c r="A14">
        <v>-0.85</v>
      </c>
      <c r="B14">
        <v>-12.422258</v>
      </c>
      <c r="C14">
        <v>-1.02</v>
      </c>
      <c r="D14">
        <v>-0.3033822</v>
      </c>
      <c r="E14">
        <v>-1</v>
      </c>
      <c r="F14">
        <v>-0.7928194</v>
      </c>
      <c r="G14">
        <v>-0.98</v>
      </c>
      <c r="H14">
        <v>2.3140212</v>
      </c>
      <c r="I14">
        <v>-0.97</v>
      </c>
      <c r="J14">
        <v>5.6106662</v>
      </c>
      <c r="K14">
        <v>-0.95</v>
      </c>
      <c r="L14">
        <v>4.74636075</v>
      </c>
      <c r="M14">
        <v>-0.93</v>
      </c>
      <c r="N14">
        <v>6.540335400000001</v>
      </c>
      <c r="O14">
        <v>-0.91</v>
      </c>
      <c r="P14">
        <v>9.185875200000002</v>
      </c>
      <c r="Q14">
        <v>-0.89</v>
      </c>
      <c r="R14">
        <v>8.6990096</v>
      </c>
      <c r="S14">
        <v>-0.87</v>
      </c>
      <c r="T14">
        <v>9.802661199999999</v>
      </c>
    </row>
    <row r="15" spans="1:20">
      <c r="A15">
        <v>-0.84</v>
      </c>
      <c r="B15">
        <v>-10.46339</v>
      </c>
      <c r="C15">
        <v>-1.01</v>
      </c>
      <c r="D15">
        <v>-1.6634786</v>
      </c>
      <c r="E15">
        <v>-0.99</v>
      </c>
      <c r="F15">
        <v>2.8678398</v>
      </c>
      <c r="G15">
        <v>-0.97</v>
      </c>
      <c r="H15">
        <v>3.2473272</v>
      </c>
      <c r="I15">
        <v>-0.96</v>
      </c>
      <c r="J15">
        <v>5.412333800000001</v>
      </c>
      <c r="K15">
        <v>-0.9399999999999999</v>
      </c>
      <c r="L15">
        <v>5.615288</v>
      </c>
      <c r="M15">
        <v>-0.92</v>
      </c>
      <c r="N15">
        <v>5.843689400000001</v>
      </c>
      <c r="O15">
        <v>-0.9</v>
      </c>
      <c r="P15">
        <v>8.1683162</v>
      </c>
      <c r="Q15">
        <v>-0.88</v>
      </c>
      <c r="R15">
        <v>10.537303</v>
      </c>
      <c r="S15">
        <v>-0.86</v>
      </c>
      <c r="T15">
        <v>10.6526904</v>
      </c>
    </row>
    <row r="16" spans="1:20">
      <c r="A16">
        <v>-0.83</v>
      </c>
      <c r="B16">
        <v>-8.988168400000001</v>
      </c>
      <c r="C16">
        <v>-1</v>
      </c>
      <c r="D16">
        <v>-2.5086258</v>
      </c>
      <c r="E16">
        <v>-0.98</v>
      </c>
      <c r="F16">
        <v>2.3037736</v>
      </c>
      <c r="G16">
        <v>-0.96</v>
      </c>
      <c r="H16">
        <v>6.0662414</v>
      </c>
      <c r="I16">
        <v>-0.95</v>
      </c>
      <c r="J16">
        <v>4.4461042</v>
      </c>
      <c r="K16">
        <v>-0.93</v>
      </c>
      <c r="L16">
        <v>7.3097216</v>
      </c>
      <c r="M16">
        <v>-0.91</v>
      </c>
      <c r="N16">
        <v>7.2769322</v>
      </c>
      <c r="O16">
        <v>-0.89</v>
      </c>
      <c r="P16">
        <v>8.193586399999999</v>
      </c>
      <c r="Q16">
        <v>-0.87</v>
      </c>
      <c r="R16">
        <v>10.7733944</v>
      </c>
      <c r="S16">
        <v>-0.85</v>
      </c>
      <c r="T16">
        <v>11.546852</v>
      </c>
    </row>
    <row r="17" spans="1:20">
      <c r="A17">
        <v>-0.82</v>
      </c>
      <c r="B17">
        <v>-7.094287599999999</v>
      </c>
      <c r="C17">
        <v>-0.99</v>
      </c>
      <c r="D17">
        <v>0.03142679999999998</v>
      </c>
      <c r="E17">
        <v>-0.97</v>
      </c>
      <c r="F17">
        <v>1.4629626</v>
      </c>
      <c r="G17">
        <v>-0.95</v>
      </c>
      <c r="H17">
        <v>4.808519800000001</v>
      </c>
      <c r="I17">
        <v>-0.9399999999999999</v>
      </c>
      <c r="J17">
        <v>5.4965792</v>
      </c>
      <c r="K17">
        <v>-0.92</v>
      </c>
      <c r="L17">
        <v>7.4279498</v>
      </c>
      <c r="M17">
        <v>-0.9</v>
      </c>
      <c r="N17">
        <v>10.0245976</v>
      </c>
      <c r="O17">
        <v>-0.88</v>
      </c>
      <c r="P17">
        <v>8.9904432</v>
      </c>
      <c r="Q17">
        <v>-0.86</v>
      </c>
      <c r="R17">
        <v>10.6468634</v>
      </c>
      <c r="S17">
        <v>-0.84</v>
      </c>
      <c r="T17">
        <v>13.846332</v>
      </c>
    </row>
    <row r="18" spans="1:20">
      <c r="A18">
        <v>-0.8100000000000001</v>
      </c>
      <c r="B18">
        <v>-3.778544</v>
      </c>
      <c r="C18">
        <v>-0.98</v>
      </c>
      <c r="D18">
        <v>0.4302745999999999</v>
      </c>
      <c r="E18">
        <v>-0.96</v>
      </c>
      <c r="F18">
        <v>3.597183</v>
      </c>
      <c r="G18">
        <v>-0.9399999999999999</v>
      </c>
      <c r="H18">
        <v>4.931414200000001</v>
      </c>
      <c r="I18">
        <v>-0.93</v>
      </c>
      <c r="J18">
        <v>7.294229</v>
      </c>
      <c r="K18">
        <v>-0.91</v>
      </c>
      <c r="L18">
        <v>6.376221599999999</v>
      </c>
      <c r="M18">
        <v>-0.89</v>
      </c>
      <c r="N18">
        <v>9.8117096</v>
      </c>
      <c r="O18">
        <v>-0.87</v>
      </c>
      <c r="P18">
        <v>10.8645132</v>
      </c>
      <c r="Q18">
        <v>-0.85</v>
      </c>
      <c r="R18">
        <v>10.848578</v>
      </c>
      <c r="S18">
        <v>-0.83</v>
      </c>
      <c r="T18">
        <v>13.837462</v>
      </c>
    </row>
    <row r="19" spans="1:20">
      <c r="A19">
        <v>-0.8</v>
      </c>
      <c r="B19">
        <v>-1.3621578</v>
      </c>
      <c r="C19">
        <v>-0.97</v>
      </c>
      <c r="D19">
        <v>0.0487752</v>
      </c>
      <c r="E19">
        <v>-0.95</v>
      </c>
      <c r="F19">
        <v>5.0121536</v>
      </c>
      <c r="G19">
        <v>-0.93</v>
      </c>
      <c r="H19">
        <v>5.116969800000001</v>
      </c>
      <c r="I19">
        <v>-0.92</v>
      </c>
      <c r="J19">
        <v>7.2603688</v>
      </c>
      <c r="K19">
        <v>-0.9</v>
      </c>
      <c r="L19">
        <v>7.4771444</v>
      </c>
      <c r="M19">
        <v>-0.88</v>
      </c>
      <c r="N19">
        <v>8.976356200000001</v>
      </c>
      <c r="O19">
        <v>-0.86</v>
      </c>
      <c r="P19">
        <v>11.3458006</v>
      </c>
      <c r="Q19">
        <v>-0.84</v>
      </c>
      <c r="R19">
        <v>12.710836</v>
      </c>
      <c r="S19">
        <v>-0.82</v>
      </c>
      <c r="T19">
        <v>13.42771</v>
      </c>
    </row>
    <row r="20" spans="1:20">
      <c r="A20">
        <v>-0.79</v>
      </c>
      <c r="B20">
        <v>-0.7770083999999999</v>
      </c>
      <c r="C20">
        <v>-0.96</v>
      </c>
      <c r="D20">
        <v>0.402373</v>
      </c>
      <c r="E20">
        <v>-0.9399999999999999</v>
      </c>
      <c r="F20">
        <v>5.0330234</v>
      </c>
      <c r="G20">
        <v>-0.92</v>
      </c>
      <c r="H20">
        <v>6.9997072</v>
      </c>
      <c r="I20">
        <v>-0.91</v>
      </c>
      <c r="J20">
        <v>6.3497718</v>
      </c>
      <c r="K20">
        <v>-0.89</v>
      </c>
      <c r="L20">
        <v>9.510854599999998</v>
      </c>
      <c r="M20">
        <v>-0.87</v>
      </c>
      <c r="N20">
        <v>9.1665618</v>
      </c>
      <c r="O20">
        <v>-0.85</v>
      </c>
      <c r="P20">
        <v>11.45497</v>
      </c>
      <c r="Q20">
        <v>-0.83</v>
      </c>
      <c r="R20">
        <v>14.187792</v>
      </c>
      <c r="S20">
        <v>-0.8100000000000001</v>
      </c>
      <c r="T20">
        <v>14.826984</v>
      </c>
    </row>
    <row r="21" spans="1:20">
      <c r="A21">
        <v>-0.78</v>
      </c>
      <c r="B21">
        <v>1.6800334</v>
      </c>
      <c r="C21">
        <v>-0.95</v>
      </c>
      <c r="D21">
        <v>2.5565708</v>
      </c>
      <c r="E21">
        <v>-0.93</v>
      </c>
      <c r="F21">
        <v>4.5055014</v>
      </c>
      <c r="G21">
        <v>-0.91</v>
      </c>
      <c r="H21">
        <v>6.9985844</v>
      </c>
      <c r="I21">
        <v>-0.9</v>
      </c>
      <c r="J21">
        <v>7.350578199999999</v>
      </c>
      <c r="K21">
        <v>-0.88</v>
      </c>
      <c r="L21">
        <v>10.0112118</v>
      </c>
      <c r="M21">
        <v>-0.86</v>
      </c>
      <c r="N21">
        <v>12.39374</v>
      </c>
      <c r="O21">
        <v>-0.84</v>
      </c>
      <c r="P21">
        <v>11.540842</v>
      </c>
      <c r="Q21">
        <v>-0.82</v>
      </c>
      <c r="R21">
        <v>14.440662</v>
      </c>
      <c r="S21">
        <v>-0.8</v>
      </c>
      <c r="T21">
        <v>16.688784</v>
      </c>
    </row>
    <row r="22" spans="1:20">
      <c r="A22">
        <v>-0.77</v>
      </c>
      <c r="B22">
        <v>5.8432632</v>
      </c>
      <c r="C22">
        <v>-0.9399999999999999</v>
      </c>
      <c r="D22">
        <v>3.061923</v>
      </c>
      <c r="E22">
        <v>-0.92</v>
      </c>
      <c r="F22">
        <v>5.116801000000001</v>
      </c>
      <c r="G22">
        <v>-0.9</v>
      </c>
      <c r="H22">
        <v>6.985671999999999</v>
      </c>
      <c r="I22">
        <v>-0.89</v>
      </c>
      <c r="J22">
        <v>9.5819416</v>
      </c>
      <c r="K22">
        <v>-0.87</v>
      </c>
      <c r="L22">
        <v>9.148594599999999</v>
      </c>
      <c r="M22">
        <v>-0.85</v>
      </c>
      <c r="N22">
        <v>12.07808</v>
      </c>
      <c r="O22">
        <v>-0.83</v>
      </c>
      <c r="P22">
        <v>14.104846</v>
      </c>
      <c r="Q22">
        <v>-0.8100000000000001</v>
      </c>
      <c r="R22">
        <v>14.080698</v>
      </c>
      <c r="S22">
        <v>-0.79</v>
      </c>
      <c r="T22">
        <v>17.66214</v>
      </c>
    </row>
    <row r="23" spans="1:20">
      <c r="A23">
        <v>-0.76</v>
      </c>
      <c r="B23">
        <v>7.267932400000001</v>
      </c>
      <c r="C23">
        <v>-0.93</v>
      </c>
      <c r="D23">
        <v>2.9961994</v>
      </c>
      <c r="E23">
        <v>-0.91</v>
      </c>
      <c r="F23">
        <v>7.277739799999999</v>
      </c>
      <c r="G23">
        <v>-0.89</v>
      </c>
      <c r="H23">
        <v>6.5323238</v>
      </c>
      <c r="I23">
        <v>-0.88</v>
      </c>
      <c r="J23">
        <v>10.4322526</v>
      </c>
      <c r="K23">
        <v>-0.86</v>
      </c>
      <c r="L23">
        <v>9.9508432</v>
      </c>
      <c r="M23">
        <v>-0.84</v>
      </c>
      <c r="N23">
        <v>11.962668</v>
      </c>
      <c r="O23">
        <v>-0.82</v>
      </c>
      <c r="P23">
        <v>15.588468</v>
      </c>
      <c r="Q23">
        <v>-0.8</v>
      </c>
      <c r="R23">
        <v>16.202708</v>
      </c>
      <c r="S23">
        <v>-0.78</v>
      </c>
      <c r="T23">
        <v>18.514296</v>
      </c>
    </row>
    <row r="24" spans="1:20">
      <c r="A24">
        <v>-0.75</v>
      </c>
      <c r="B24">
        <v>7.432024200000001</v>
      </c>
      <c r="C24">
        <v>-0.92</v>
      </c>
      <c r="D24">
        <v>2.8182336</v>
      </c>
      <c r="E24">
        <v>-0.9</v>
      </c>
      <c r="F24">
        <v>6.7809912</v>
      </c>
      <c r="G24">
        <v>-0.88</v>
      </c>
      <c r="H24">
        <v>9.841635800000001</v>
      </c>
      <c r="I24">
        <v>-0.87</v>
      </c>
      <c r="J24">
        <v>9.8358416</v>
      </c>
      <c r="K24">
        <v>-0.85</v>
      </c>
      <c r="L24">
        <v>12.615236</v>
      </c>
      <c r="M24">
        <v>-0.83</v>
      </c>
      <c r="N24">
        <v>12.014968</v>
      </c>
      <c r="O24">
        <v>-0.8100000000000001</v>
      </c>
      <c r="P24">
        <v>15.073278</v>
      </c>
      <c r="Q24">
        <v>-0.79</v>
      </c>
      <c r="R24">
        <v>18.60586</v>
      </c>
      <c r="S24">
        <v>-0.77</v>
      </c>
      <c r="T24">
        <v>20.708964</v>
      </c>
    </row>
    <row r="25" spans="1:20">
      <c r="A25">
        <v>-0.74</v>
      </c>
      <c r="B25">
        <v>9.713339600000001</v>
      </c>
      <c r="C25">
        <v>-0.91</v>
      </c>
      <c r="D25">
        <v>4.2587688</v>
      </c>
      <c r="E25">
        <v>-0.89</v>
      </c>
      <c r="F25">
        <v>6.697937</v>
      </c>
      <c r="G25">
        <v>-0.87</v>
      </c>
      <c r="H25">
        <v>10.5157298</v>
      </c>
      <c r="I25">
        <v>-0.86</v>
      </c>
      <c r="J25">
        <v>9.818977</v>
      </c>
      <c r="K25">
        <v>-0.84</v>
      </c>
      <c r="L25">
        <v>12.29879</v>
      </c>
      <c r="M25">
        <v>-0.82</v>
      </c>
      <c r="N25">
        <v>15.22374</v>
      </c>
      <c r="O25">
        <v>-0.8</v>
      </c>
      <c r="P25">
        <v>15.510458</v>
      </c>
      <c r="Q25">
        <v>-0.78</v>
      </c>
      <c r="R25">
        <v>18.963758</v>
      </c>
      <c r="S25">
        <v>-0.76</v>
      </c>
      <c r="T25">
        <v>24.43904</v>
      </c>
    </row>
    <row r="26" spans="1:20">
      <c r="A26">
        <v>-0.73</v>
      </c>
      <c r="B26">
        <v>13.437744</v>
      </c>
      <c r="C26">
        <v>-0.9</v>
      </c>
      <c r="D26">
        <v>5.5886538</v>
      </c>
      <c r="E26">
        <v>-0.88</v>
      </c>
      <c r="F26">
        <v>6.869582199999999</v>
      </c>
      <c r="G26">
        <v>-0.86</v>
      </c>
      <c r="H26">
        <v>10.1108764</v>
      </c>
      <c r="I26">
        <v>-0.85</v>
      </c>
      <c r="J26">
        <v>11.479082</v>
      </c>
      <c r="K26">
        <v>-0.83</v>
      </c>
      <c r="L26">
        <v>12.65872</v>
      </c>
      <c r="M26">
        <v>-0.8100000000000001</v>
      </c>
      <c r="N26">
        <v>15.52073</v>
      </c>
      <c r="O26">
        <v>-0.79</v>
      </c>
      <c r="P26">
        <v>17.205548</v>
      </c>
      <c r="Q26">
        <v>-0.77</v>
      </c>
      <c r="R26">
        <v>20.560246</v>
      </c>
      <c r="S26">
        <v>-0.75</v>
      </c>
      <c r="T26">
        <v>26.082852</v>
      </c>
    </row>
    <row r="27" spans="1:20">
      <c r="A27">
        <v>-0.72</v>
      </c>
      <c r="B27">
        <v>17.703598</v>
      </c>
      <c r="C27">
        <v>-0.89</v>
      </c>
      <c r="D27">
        <v>5.3228426</v>
      </c>
      <c r="E27">
        <v>-0.87</v>
      </c>
      <c r="F27">
        <v>9.624267</v>
      </c>
      <c r="G27">
        <v>-0.85</v>
      </c>
      <c r="H27">
        <v>9.8440166</v>
      </c>
      <c r="I27">
        <v>-0.84</v>
      </c>
      <c r="J27">
        <v>12.770804</v>
      </c>
      <c r="K27">
        <v>-0.82</v>
      </c>
      <c r="L27">
        <v>13.164662</v>
      </c>
      <c r="M27">
        <v>-0.8</v>
      </c>
      <c r="N27">
        <v>15.83638</v>
      </c>
      <c r="O27">
        <v>-0.78</v>
      </c>
      <c r="P27">
        <v>20.016724</v>
      </c>
      <c r="Q27">
        <v>-0.76</v>
      </c>
      <c r="R27">
        <v>22.61737</v>
      </c>
      <c r="S27">
        <v>-0.74</v>
      </c>
      <c r="T27">
        <v>27.445018</v>
      </c>
    </row>
    <row r="28" spans="1:20">
      <c r="A28">
        <v>-0.71</v>
      </c>
      <c r="B28">
        <v>18.049744</v>
      </c>
      <c r="C28">
        <v>-0.88</v>
      </c>
      <c r="D28">
        <v>4.7699804</v>
      </c>
      <c r="E28">
        <v>-0.86</v>
      </c>
      <c r="F28">
        <v>10.7773222</v>
      </c>
      <c r="G28">
        <v>-0.84</v>
      </c>
      <c r="H28">
        <v>11.757778</v>
      </c>
      <c r="I28">
        <v>-0.83</v>
      </c>
      <c r="J28">
        <v>13.436634</v>
      </c>
      <c r="K28">
        <v>-0.8100000000000001</v>
      </c>
      <c r="L28">
        <v>16.143366</v>
      </c>
      <c r="M28">
        <v>-0.79</v>
      </c>
      <c r="N28">
        <v>16.33303</v>
      </c>
      <c r="O28">
        <v>-0.77</v>
      </c>
      <c r="P28">
        <v>21.030838</v>
      </c>
      <c r="Q28">
        <v>-0.75</v>
      </c>
      <c r="R28">
        <v>27.063538</v>
      </c>
      <c r="S28">
        <v>-0.73</v>
      </c>
      <c r="T28">
        <v>28.965532</v>
      </c>
    </row>
    <row r="29" spans="1:20">
      <c r="A29">
        <v>-0.7</v>
      </c>
      <c r="B29">
        <v>20.581832</v>
      </c>
      <c r="C29">
        <v>-0.87</v>
      </c>
      <c r="D29">
        <v>6.397511</v>
      </c>
      <c r="E29">
        <v>-0.85</v>
      </c>
      <c r="F29">
        <v>10.0301168</v>
      </c>
      <c r="G29">
        <v>-0.83</v>
      </c>
      <c r="H29">
        <v>13.397628</v>
      </c>
      <c r="I29">
        <v>-0.82</v>
      </c>
      <c r="J29">
        <v>13.14243</v>
      </c>
      <c r="K29">
        <v>-0.8</v>
      </c>
      <c r="L29">
        <v>16.56986</v>
      </c>
      <c r="M29">
        <v>-0.78</v>
      </c>
      <c r="N29">
        <v>18.921362</v>
      </c>
      <c r="O29">
        <v>-0.76</v>
      </c>
      <c r="P29">
        <v>22.098532</v>
      </c>
      <c r="Q29">
        <v>-0.74</v>
      </c>
      <c r="R29">
        <v>28.078264</v>
      </c>
      <c r="S29">
        <v>-0.72</v>
      </c>
      <c r="T29">
        <v>32.657366</v>
      </c>
    </row>
    <row r="30" spans="1:20">
      <c r="A30">
        <v>-0.6899999999999999</v>
      </c>
      <c r="B30">
        <v>22.597786</v>
      </c>
      <c r="C30">
        <v>-0.86</v>
      </c>
      <c r="D30">
        <v>9.120293</v>
      </c>
      <c r="E30">
        <v>-0.84</v>
      </c>
      <c r="F30">
        <v>9.9628804</v>
      </c>
      <c r="G30">
        <v>-0.82</v>
      </c>
      <c r="H30">
        <v>13.56694</v>
      </c>
      <c r="I30">
        <v>-0.8100000000000001</v>
      </c>
      <c r="J30">
        <v>14.516778</v>
      </c>
      <c r="K30">
        <v>-0.79</v>
      </c>
      <c r="L30">
        <v>16.84211</v>
      </c>
      <c r="M30">
        <v>-0.77</v>
      </c>
      <c r="N30">
        <v>21.798328</v>
      </c>
      <c r="O30">
        <v>-0.75</v>
      </c>
      <c r="P30">
        <v>24.920312</v>
      </c>
      <c r="Q30">
        <v>-0.73</v>
      </c>
      <c r="R30">
        <v>29.068852</v>
      </c>
      <c r="S30">
        <v>-0.71</v>
      </c>
      <c r="T30">
        <v>33.825242</v>
      </c>
    </row>
    <row r="31" spans="1:20">
      <c r="A31">
        <v>-0.68</v>
      </c>
      <c r="B31">
        <v>24.62376</v>
      </c>
      <c r="C31">
        <v>-0.85</v>
      </c>
      <c r="D31">
        <v>9.002927400000001</v>
      </c>
      <c r="E31">
        <v>-0.83</v>
      </c>
      <c r="F31">
        <v>12.986494</v>
      </c>
      <c r="G31">
        <v>-0.8100000000000001</v>
      </c>
      <c r="H31">
        <v>12.88182</v>
      </c>
      <c r="I31">
        <v>-0.8</v>
      </c>
      <c r="J31">
        <v>17.052046</v>
      </c>
      <c r="K31">
        <v>-0.78</v>
      </c>
      <c r="L31">
        <v>17.523364</v>
      </c>
      <c r="M31">
        <v>-0.76</v>
      </c>
      <c r="N31">
        <v>22.295322</v>
      </c>
      <c r="O31">
        <v>-0.74</v>
      </c>
      <c r="P31">
        <v>29.052338</v>
      </c>
      <c r="Q31">
        <v>-0.72</v>
      </c>
      <c r="R31">
        <v>30.580566</v>
      </c>
      <c r="S31">
        <v>-0.7</v>
      </c>
      <c r="T31">
        <v>33.9747</v>
      </c>
    </row>
    <row r="32" spans="1:20">
      <c r="A32">
        <v>-0.67</v>
      </c>
      <c r="B32">
        <v>24.342188</v>
      </c>
      <c r="C32">
        <v>-0.84</v>
      </c>
      <c r="D32">
        <v>8.731011000000001</v>
      </c>
      <c r="E32">
        <v>-0.82</v>
      </c>
      <c r="F32">
        <v>13.636378</v>
      </c>
      <c r="G32">
        <v>-0.8</v>
      </c>
      <c r="H32">
        <v>15.84057</v>
      </c>
      <c r="I32">
        <v>-0.79</v>
      </c>
      <c r="J32">
        <v>17.50946</v>
      </c>
      <c r="K32">
        <v>-0.77</v>
      </c>
      <c r="L32">
        <v>21.697862</v>
      </c>
      <c r="M32">
        <v>-0.75</v>
      </c>
      <c r="N32">
        <v>24.561896</v>
      </c>
      <c r="O32">
        <v>-0.73</v>
      </c>
      <c r="P32">
        <v>30.69428</v>
      </c>
      <c r="Q32">
        <v>-0.71</v>
      </c>
      <c r="R32">
        <v>34.153606</v>
      </c>
      <c r="S32">
        <v>-0.6899999999999999</v>
      </c>
      <c r="T32">
        <v>33.824726</v>
      </c>
    </row>
    <row r="33" spans="1:20">
      <c r="A33">
        <v>-0.66</v>
      </c>
      <c r="B33">
        <v>24.08382</v>
      </c>
      <c r="C33">
        <v>-0.83</v>
      </c>
      <c r="D33">
        <v>9.645643799999998</v>
      </c>
      <c r="E33">
        <v>-0.8100000000000001</v>
      </c>
      <c r="F33">
        <v>14.034168</v>
      </c>
      <c r="G33">
        <v>-0.79</v>
      </c>
      <c r="H33">
        <v>18.852622</v>
      </c>
      <c r="I33">
        <v>-0.78</v>
      </c>
      <c r="J33">
        <v>17.884368</v>
      </c>
      <c r="K33">
        <v>-0.76</v>
      </c>
      <c r="L33">
        <v>23.737944</v>
      </c>
      <c r="M33">
        <v>-0.74</v>
      </c>
      <c r="N33">
        <v>27.552626</v>
      </c>
      <c r="O33">
        <v>-0.72</v>
      </c>
      <c r="P33">
        <v>31.5546</v>
      </c>
      <c r="Q33">
        <v>-0.7</v>
      </c>
      <c r="R33">
        <v>34.838822</v>
      </c>
      <c r="S33">
        <v>-0.68</v>
      </c>
      <c r="T33">
        <v>36.545264</v>
      </c>
    </row>
    <row r="34" spans="1:20">
      <c r="A34">
        <v>-0.65</v>
      </c>
      <c r="B34">
        <v>24.34262</v>
      </c>
      <c r="C34">
        <v>-0.82</v>
      </c>
      <c r="D34">
        <v>12.1052176</v>
      </c>
      <c r="E34">
        <v>-0.8</v>
      </c>
      <c r="F34">
        <v>14.284236</v>
      </c>
      <c r="G34">
        <v>-0.78</v>
      </c>
      <c r="H34">
        <v>19.185314</v>
      </c>
      <c r="I34">
        <v>-0.77</v>
      </c>
      <c r="J34">
        <v>20.160528</v>
      </c>
      <c r="K34">
        <v>-0.75</v>
      </c>
      <c r="L34">
        <v>24.443038</v>
      </c>
      <c r="M34">
        <v>-0.73</v>
      </c>
      <c r="N34">
        <v>31.422214</v>
      </c>
      <c r="O34">
        <v>-0.71</v>
      </c>
      <c r="P34">
        <v>32.551498</v>
      </c>
      <c r="Q34">
        <v>-0.6899999999999999</v>
      </c>
      <c r="R34">
        <v>34.021264</v>
      </c>
      <c r="S34">
        <v>-0.67</v>
      </c>
      <c r="T34">
        <v>36.915604</v>
      </c>
    </row>
    <row r="35" spans="1:20">
      <c r="A35">
        <v>-0.64</v>
      </c>
      <c r="B35">
        <v>26.22</v>
      </c>
      <c r="C35">
        <v>-0.8100000000000001</v>
      </c>
      <c r="D35">
        <v>13.092902</v>
      </c>
      <c r="E35">
        <v>-0.79</v>
      </c>
      <c r="F35">
        <v>16.713074</v>
      </c>
      <c r="G35">
        <v>-0.77</v>
      </c>
      <c r="H35">
        <v>20.281334</v>
      </c>
      <c r="I35">
        <v>-0.76</v>
      </c>
      <c r="J35">
        <v>24.960786</v>
      </c>
      <c r="K35">
        <v>-0.74</v>
      </c>
      <c r="L35">
        <v>26.64251</v>
      </c>
      <c r="M35">
        <v>-0.72</v>
      </c>
      <c r="N35">
        <v>31.98692</v>
      </c>
      <c r="O35">
        <v>-0.7</v>
      </c>
      <c r="P35">
        <v>35.161812</v>
      </c>
      <c r="Q35">
        <v>-0.68</v>
      </c>
      <c r="R35">
        <v>34.49473</v>
      </c>
      <c r="S35">
        <v>-0.66</v>
      </c>
      <c r="T35">
        <v>36.583752</v>
      </c>
    </row>
    <row r="36" spans="1:20">
      <c r="A36">
        <v>-0.63</v>
      </c>
      <c r="B36">
        <v>25.370818</v>
      </c>
      <c r="C36">
        <v>-0.8</v>
      </c>
      <c r="D36">
        <v>12.918226</v>
      </c>
      <c r="E36">
        <v>-0.78</v>
      </c>
      <c r="F36">
        <v>19.843658</v>
      </c>
      <c r="G36">
        <v>-0.76</v>
      </c>
      <c r="H36">
        <v>23.165284</v>
      </c>
      <c r="I36">
        <v>-0.75</v>
      </c>
      <c r="J36">
        <v>24.401522</v>
      </c>
      <c r="K36">
        <v>-0.73</v>
      </c>
      <c r="L36">
        <v>30.349894</v>
      </c>
      <c r="M36">
        <v>-0.71</v>
      </c>
      <c r="N36">
        <v>33.17108</v>
      </c>
      <c r="O36">
        <v>-0.6899999999999999</v>
      </c>
      <c r="P36">
        <v>35.63046</v>
      </c>
      <c r="Q36">
        <v>-0.67</v>
      </c>
      <c r="R36">
        <v>36.85781</v>
      </c>
      <c r="S36">
        <v>-0.65</v>
      </c>
      <c r="T36">
        <v>35.994268</v>
      </c>
    </row>
    <row r="37" spans="1:20">
      <c r="A37">
        <v>-0.62</v>
      </c>
      <c r="B37">
        <v>23.271538</v>
      </c>
      <c r="C37">
        <v>-0.79</v>
      </c>
      <c r="D37">
        <v>14.161284</v>
      </c>
      <c r="E37">
        <v>-0.77</v>
      </c>
      <c r="F37">
        <v>21.080518</v>
      </c>
      <c r="G37">
        <v>-0.75</v>
      </c>
      <c r="H37">
        <v>25.58693</v>
      </c>
      <c r="I37">
        <v>-0.74</v>
      </c>
      <c r="J37">
        <v>27.564054</v>
      </c>
      <c r="K37">
        <v>-0.72</v>
      </c>
      <c r="L37">
        <v>33.250304</v>
      </c>
      <c r="M37">
        <v>-0.7</v>
      </c>
      <c r="N37">
        <v>34.059834</v>
      </c>
      <c r="O37">
        <v>-0.68</v>
      </c>
      <c r="P37">
        <v>35.188382</v>
      </c>
      <c r="Q37">
        <v>-0.66</v>
      </c>
      <c r="R37">
        <v>37.943982</v>
      </c>
      <c r="S37">
        <v>-0.64</v>
      </c>
      <c r="T37">
        <v>37.679418</v>
      </c>
    </row>
    <row r="38" spans="1:20">
      <c r="A38">
        <v>-0.61</v>
      </c>
      <c r="B38">
        <v>24.094888</v>
      </c>
      <c r="C38">
        <v>-0.78</v>
      </c>
      <c r="D38">
        <v>17.723038</v>
      </c>
      <c r="E38">
        <v>-0.76</v>
      </c>
      <c r="F38">
        <v>22.637066</v>
      </c>
      <c r="G38">
        <v>-0.74</v>
      </c>
      <c r="H38">
        <v>28.321444</v>
      </c>
      <c r="I38">
        <v>-0.73</v>
      </c>
      <c r="J38">
        <v>30.16863</v>
      </c>
      <c r="K38">
        <v>-0.71</v>
      </c>
      <c r="L38">
        <v>34.346704</v>
      </c>
      <c r="M38">
        <v>-0.6899999999999999</v>
      </c>
      <c r="N38">
        <v>36.700268</v>
      </c>
      <c r="O38">
        <v>-0.67</v>
      </c>
      <c r="P38">
        <v>35.16141</v>
      </c>
      <c r="Q38">
        <v>-0.65</v>
      </c>
      <c r="R38">
        <v>36.554616</v>
      </c>
      <c r="S38">
        <v>-0.63</v>
      </c>
      <c r="T38">
        <v>38.84859400000001</v>
      </c>
    </row>
    <row r="39" spans="1:20">
      <c r="A39">
        <v>-0.6</v>
      </c>
      <c r="B39">
        <v>26.009948</v>
      </c>
      <c r="C39">
        <v>-0.77</v>
      </c>
      <c r="D39">
        <v>20.861882</v>
      </c>
      <c r="E39">
        <v>-0.75</v>
      </c>
      <c r="F39">
        <v>24.876144</v>
      </c>
      <c r="G39">
        <v>-0.73</v>
      </c>
      <c r="H39">
        <v>30.032074</v>
      </c>
      <c r="I39">
        <v>-0.72</v>
      </c>
      <c r="J39">
        <v>33.45847999999999</v>
      </c>
      <c r="K39">
        <v>-0.7</v>
      </c>
      <c r="L39">
        <v>34.225766</v>
      </c>
      <c r="M39">
        <v>-0.68</v>
      </c>
      <c r="N39">
        <v>36.541062</v>
      </c>
      <c r="O39">
        <v>-0.66</v>
      </c>
      <c r="P39">
        <v>38.14525</v>
      </c>
      <c r="Q39">
        <v>-0.64</v>
      </c>
      <c r="R39">
        <v>36.401244</v>
      </c>
      <c r="S39">
        <v>-0.62</v>
      </c>
      <c r="T39">
        <v>37.61705</v>
      </c>
    </row>
    <row r="40" spans="1:20">
      <c r="A40">
        <v>-0.59</v>
      </c>
      <c r="B40">
        <v>26.28361</v>
      </c>
      <c r="C40">
        <v>-0.76</v>
      </c>
      <c r="D40">
        <v>22.053784</v>
      </c>
      <c r="E40">
        <v>-0.74</v>
      </c>
      <c r="F40">
        <v>29.283048</v>
      </c>
      <c r="G40">
        <v>-0.72</v>
      </c>
      <c r="H40">
        <v>32.592</v>
      </c>
      <c r="I40">
        <v>-0.71</v>
      </c>
      <c r="J40">
        <v>35.338612</v>
      </c>
      <c r="K40">
        <v>-0.6899999999999999</v>
      </c>
      <c r="L40">
        <v>35.321116</v>
      </c>
      <c r="M40">
        <v>-0.67</v>
      </c>
      <c r="N40">
        <v>35.316202</v>
      </c>
      <c r="O40">
        <v>-0.65</v>
      </c>
      <c r="P40">
        <v>38.331276</v>
      </c>
      <c r="Q40">
        <v>-0.63</v>
      </c>
      <c r="R40">
        <v>38.210436</v>
      </c>
      <c r="S40">
        <v>-0.61</v>
      </c>
      <c r="T40">
        <v>37.7063</v>
      </c>
    </row>
    <row r="41" spans="1:20">
      <c r="A41">
        <v>-0.58</v>
      </c>
      <c r="B41">
        <v>25.165372</v>
      </c>
      <c r="C41">
        <v>-0.75</v>
      </c>
      <c r="D41">
        <v>23.810018</v>
      </c>
      <c r="E41">
        <v>-0.73</v>
      </c>
      <c r="F41">
        <v>30.925312</v>
      </c>
      <c r="G41">
        <v>-0.71</v>
      </c>
      <c r="H41">
        <v>36.28681400000001</v>
      </c>
      <c r="I41">
        <v>-0.7</v>
      </c>
      <c r="J41">
        <v>35.27198</v>
      </c>
      <c r="K41">
        <v>-0.68</v>
      </c>
      <c r="L41">
        <v>37.50422</v>
      </c>
      <c r="M41">
        <v>-0.66</v>
      </c>
      <c r="N41">
        <v>36.539542</v>
      </c>
      <c r="O41">
        <v>-0.64</v>
      </c>
      <c r="P41">
        <v>37.097296</v>
      </c>
      <c r="Q41">
        <v>-0.62</v>
      </c>
      <c r="R41">
        <v>38.656588</v>
      </c>
      <c r="S41">
        <v>-0.6</v>
      </c>
      <c r="T41">
        <v>38.502548</v>
      </c>
    </row>
    <row r="42" spans="1:20">
      <c r="A42">
        <v>-0.57</v>
      </c>
      <c r="B42">
        <v>24.895588</v>
      </c>
      <c r="C42">
        <v>-0.74</v>
      </c>
      <c r="D42">
        <v>27.848696</v>
      </c>
      <c r="E42">
        <v>-0.72</v>
      </c>
      <c r="F42">
        <v>32.498926</v>
      </c>
      <c r="G42">
        <v>-0.7</v>
      </c>
      <c r="H42">
        <v>36.547432</v>
      </c>
      <c r="I42">
        <v>-0.6899999999999999</v>
      </c>
      <c r="J42">
        <v>35.76173799999999</v>
      </c>
      <c r="K42">
        <v>-0.67</v>
      </c>
      <c r="L42">
        <v>36.960516</v>
      </c>
      <c r="M42">
        <v>-0.65</v>
      </c>
      <c r="N42">
        <v>39.166466</v>
      </c>
      <c r="O42">
        <v>-0.63</v>
      </c>
      <c r="P42">
        <v>37.787914</v>
      </c>
      <c r="Q42">
        <v>-0.61</v>
      </c>
      <c r="R42">
        <v>38.584532</v>
      </c>
      <c r="S42">
        <v>-0.59</v>
      </c>
      <c r="T42">
        <v>40.85037</v>
      </c>
    </row>
    <row r="43" spans="1:20">
      <c r="A43">
        <v>-0.5600000000000001</v>
      </c>
      <c r="B43">
        <v>26.404822</v>
      </c>
      <c r="C43">
        <v>-0.73</v>
      </c>
      <c r="D43">
        <v>32.38784</v>
      </c>
      <c r="E43">
        <v>-0.71</v>
      </c>
      <c r="F43">
        <v>34.92094</v>
      </c>
      <c r="G43">
        <v>-0.6899999999999999</v>
      </c>
      <c r="H43">
        <v>36.797072</v>
      </c>
      <c r="I43">
        <v>-0.68</v>
      </c>
      <c r="J43">
        <v>38.096038</v>
      </c>
      <c r="K43">
        <v>-0.66</v>
      </c>
      <c r="L43">
        <v>37.114644</v>
      </c>
      <c r="M43">
        <v>-0.64</v>
      </c>
      <c r="N43">
        <v>38.71343</v>
      </c>
      <c r="O43">
        <v>-0.62</v>
      </c>
      <c r="P43">
        <v>39.12419999999999</v>
      </c>
      <c r="Q43">
        <v>-0.6</v>
      </c>
      <c r="R43">
        <v>37.995872</v>
      </c>
      <c r="S43">
        <v>-0.58</v>
      </c>
      <c r="T43">
        <v>39.65151</v>
      </c>
    </row>
    <row r="44" spans="1:20">
      <c r="A44">
        <v>-0.55</v>
      </c>
      <c r="B44">
        <v>28.186692</v>
      </c>
      <c r="C44">
        <v>-0.72</v>
      </c>
      <c r="D44">
        <v>33.756194</v>
      </c>
      <c r="E44">
        <v>-0.7</v>
      </c>
      <c r="F44">
        <v>38.14307</v>
      </c>
      <c r="G44">
        <v>-0.68</v>
      </c>
      <c r="H44">
        <v>36.624046</v>
      </c>
      <c r="I44">
        <v>-0.67</v>
      </c>
      <c r="J44">
        <v>38.650962</v>
      </c>
      <c r="K44">
        <v>-0.65</v>
      </c>
      <c r="L44">
        <v>37.278196</v>
      </c>
      <c r="M44">
        <v>-0.63</v>
      </c>
      <c r="N44">
        <v>37.831152</v>
      </c>
      <c r="O44">
        <v>-0.61</v>
      </c>
      <c r="P44">
        <v>39.427784</v>
      </c>
      <c r="Q44">
        <v>-0.59</v>
      </c>
      <c r="R44">
        <v>39.962318</v>
      </c>
      <c r="S44">
        <v>-0.57</v>
      </c>
      <c r="T44">
        <v>39.559992</v>
      </c>
    </row>
    <row r="45" spans="1:20">
      <c r="A45">
        <v>-0.54</v>
      </c>
      <c r="B45">
        <v>26.955776</v>
      </c>
      <c r="C45">
        <v>-0.71</v>
      </c>
      <c r="D45">
        <v>34.60145799999999</v>
      </c>
      <c r="E45">
        <v>-0.6899999999999999</v>
      </c>
      <c r="F45">
        <v>37.867476</v>
      </c>
      <c r="G45">
        <v>-0.67</v>
      </c>
      <c r="H45">
        <v>39.483602</v>
      </c>
      <c r="I45">
        <v>-0.66</v>
      </c>
      <c r="J45">
        <v>37.858856</v>
      </c>
      <c r="K45">
        <v>-0.64</v>
      </c>
      <c r="L45">
        <v>40.18602199999999</v>
      </c>
      <c r="M45">
        <v>-0.62</v>
      </c>
      <c r="N45">
        <v>36.95262</v>
      </c>
      <c r="O45">
        <v>-0.6</v>
      </c>
      <c r="P45">
        <v>38.3011</v>
      </c>
      <c r="Q45">
        <v>-0.58</v>
      </c>
      <c r="R45">
        <v>41.068988</v>
      </c>
      <c r="S45">
        <v>-0.5600000000000001</v>
      </c>
      <c r="T45">
        <v>39.785192</v>
      </c>
    </row>
    <row r="46" spans="1:20">
      <c r="A46">
        <v>-0.53</v>
      </c>
      <c r="B46">
        <v>28.489596</v>
      </c>
      <c r="C46">
        <v>-0.7</v>
      </c>
      <c r="D46">
        <v>36.63037000000001</v>
      </c>
      <c r="E46">
        <v>-0.68</v>
      </c>
      <c r="F46">
        <v>37.846404</v>
      </c>
      <c r="G46">
        <v>-0.66</v>
      </c>
      <c r="H46">
        <v>39.75444</v>
      </c>
      <c r="I46">
        <v>-0.65</v>
      </c>
      <c r="J46">
        <v>37.8356</v>
      </c>
      <c r="K46">
        <v>-0.63</v>
      </c>
      <c r="L46">
        <v>39.025538</v>
      </c>
      <c r="M46">
        <v>-0.61</v>
      </c>
      <c r="N46">
        <v>39.76034</v>
      </c>
      <c r="O46">
        <v>-0.59</v>
      </c>
      <c r="P46">
        <v>38.87750200000001</v>
      </c>
      <c r="Q46">
        <v>-0.57</v>
      </c>
      <c r="R46">
        <v>41.022992</v>
      </c>
      <c r="S46">
        <v>-0.55</v>
      </c>
      <c r="T46">
        <v>42.349242</v>
      </c>
    </row>
    <row r="47" spans="1:20">
      <c r="A47">
        <v>-0.52</v>
      </c>
      <c r="B47">
        <v>30.739608</v>
      </c>
      <c r="C47">
        <v>-0.6899999999999999</v>
      </c>
      <c r="D47">
        <v>40.030722</v>
      </c>
      <c r="E47">
        <v>-0.67</v>
      </c>
      <c r="F47">
        <v>37.822418</v>
      </c>
      <c r="G47">
        <v>-0.65</v>
      </c>
      <c r="H47">
        <v>38.731734</v>
      </c>
      <c r="I47">
        <v>-0.64</v>
      </c>
      <c r="J47">
        <v>38.975014</v>
      </c>
      <c r="K47">
        <v>-0.62</v>
      </c>
      <c r="L47">
        <v>38.865732</v>
      </c>
      <c r="M47">
        <v>-0.6</v>
      </c>
      <c r="N47">
        <v>39.465654</v>
      </c>
      <c r="O47">
        <v>-0.58</v>
      </c>
      <c r="P47">
        <v>39.865182</v>
      </c>
      <c r="Q47">
        <v>-0.5600000000000001</v>
      </c>
      <c r="R47">
        <v>39.967604</v>
      </c>
      <c r="S47">
        <v>-0.54</v>
      </c>
      <c r="T47">
        <v>41.652222</v>
      </c>
    </row>
    <row r="48" spans="1:20">
      <c r="A48">
        <v>-0.51</v>
      </c>
      <c r="B48">
        <v>32.031432</v>
      </c>
      <c r="C48">
        <v>-0.68</v>
      </c>
      <c r="D48">
        <v>39.431398</v>
      </c>
      <c r="E48">
        <v>-0.66</v>
      </c>
      <c r="F48">
        <v>40.722922</v>
      </c>
      <c r="G48">
        <v>-0.64</v>
      </c>
      <c r="H48">
        <v>38.734128</v>
      </c>
      <c r="I48">
        <v>-0.63</v>
      </c>
      <c r="J48">
        <v>40.744806</v>
      </c>
      <c r="K48">
        <v>-0.61</v>
      </c>
      <c r="L48">
        <v>38.845544</v>
      </c>
      <c r="M48">
        <v>-0.59</v>
      </c>
      <c r="N48">
        <v>39.089978</v>
      </c>
      <c r="O48">
        <v>-0.57</v>
      </c>
      <c r="P48">
        <v>41.983638</v>
      </c>
      <c r="Q48">
        <v>-0.55</v>
      </c>
      <c r="R48">
        <v>40.924106</v>
      </c>
      <c r="S48">
        <v>-0.53</v>
      </c>
      <c r="T48">
        <v>42.535474</v>
      </c>
    </row>
    <row r="49" spans="1:20">
      <c r="A49">
        <v>-0.5</v>
      </c>
      <c r="B49">
        <v>31.5523</v>
      </c>
      <c r="C49">
        <v>-0.67</v>
      </c>
      <c r="D49">
        <v>39.344336</v>
      </c>
      <c r="E49">
        <v>-0.65</v>
      </c>
      <c r="F49">
        <v>40.347212</v>
      </c>
      <c r="G49">
        <v>-0.63</v>
      </c>
      <c r="H49">
        <v>41.155868</v>
      </c>
      <c r="I49">
        <v>-0.62</v>
      </c>
      <c r="J49">
        <v>39.842598</v>
      </c>
      <c r="K49">
        <v>-0.6</v>
      </c>
      <c r="L49">
        <v>40.611362</v>
      </c>
      <c r="M49">
        <v>-0.58</v>
      </c>
      <c r="N49">
        <v>39.43214</v>
      </c>
      <c r="O49">
        <v>-0.5600000000000001</v>
      </c>
      <c r="P49">
        <v>41.009754</v>
      </c>
      <c r="Q49">
        <v>-0.54</v>
      </c>
      <c r="R49">
        <v>43.440868</v>
      </c>
      <c r="S49">
        <v>-0.52</v>
      </c>
      <c r="T49">
        <v>42.983842</v>
      </c>
    </row>
    <row r="50" spans="1:20">
      <c r="A50">
        <v>-0.51</v>
      </c>
      <c r="B50">
        <v>26.719722</v>
      </c>
      <c r="C50">
        <v>-0.66</v>
      </c>
      <c r="D50">
        <v>40.214544</v>
      </c>
      <c r="E50">
        <v>-0.64</v>
      </c>
      <c r="F50">
        <v>40.325048</v>
      </c>
      <c r="G50">
        <v>-0.62</v>
      </c>
      <c r="H50">
        <v>41.224586</v>
      </c>
      <c r="I50">
        <v>-0.61</v>
      </c>
      <c r="J50">
        <v>39.375074</v>
      </c>
      <c r="K50">
        <v>-0.59</v>
      </c>
      <c r="L50">
        <v>40.417738</v>
      </c>
      <c r="M50">
        <v>-0.57</v>
      </c>
      <c r="N50">
        <v>41.302526</v>
      </c>
      <c r="O50">
        <v>-0.55</v>
      </c>
      <c r="P50">
        <v>40.69207400000001</v>
      </c>
      <c r="Q50">
        <v>-0.53</v>
      </c>
      <c r="R50">
        <v>43.298928</v>
      </c>
      <c r="S50">
        <v>-0.51</v>
      </c>
      <c r="T50">
        <v>46.798254</v>
      </c>
    </row>
    <row r="51" spans="1:20">
      <c r="A51">
        <v>-0.52</v>
      </c>
      <c r="B51">
        <v>24.64837</v>
      </c>
      <c r="C51">
        <v>-0.65</v>
      </c>
      <c r="D51">
        <v>42.644352</v>
      </c>
      <c r="E51">
        <v>-0.63</v>
      </c>
      <c r="F51">
        <v>40.287248</v>
      </c>
      <c r="G51">
        <v>-0.61</v>
      </c>
      <c r="H51">
        <v>40.341664</v>
      </c>
      <c r="I51">
        <v>-0.6</v>
      </c>
      <c r="J51">
        <v>40.227622</v>
      </c>
      <c r="K51">
        <v>-0.58</v>
      </c>
      <c r="L51">
        <v>40.728564</v>
      </c>
      <c r="M51">
        <v>-0.5600000000000001</v>
      </c>
      <c r="N51">
        <v>42.445416</v>
      </c>
      <c r="O51">
        <v>-0.54</v>
      </c>
      <c r="P51">
        <v>42.754684</v>
      </c>
      <c r="Q51">
        <v>-0.52</v>
      </c>
      <c r="R51">
        <v>43.737814</v>
      </c>
      <c r="S51">
        <v>-0.5</v>
      </c>
      <c r="T51">
        <v>44.594812</v>
      </c>
    </row>
    <row r="52" spans="1:20">
      <c r="A52">
        <v>-0.53</v>
      </c>
      <c r="B52">
        <v>21.775774</v>
      </c>
      <c r="C52">
        <v>-0.64</v>
      </c>
      <c r="D52">
        <v>41.82448</v>
      </c>
      <c r="E52">
        <v>-0.62</v>
      </c>
      <c r="F52">
        <v>42.230456</v>
      </c>
      <c r="G52">
        <v>-0.6</v>
      </c>
      <c r="H52">
        <v>40.10120999999999</v>
      </c>
      <c r="I52">
        <v>-0.59</v>
      </c>
      <c r="J52">
        <v>41.628894</v>
      </c>
      <c r="K52">
        <v>-0.57</v>
      </c>
      <c r="L52">
        <v>40.142674</v>
      </c>
      <c r="M52">
        <v>-0.55</v>
      </c>
      <c r="N52">
        <v>41.956736</v>
      </c>
      <c r="O52">
        <v>-0.53</v>
      </c>
      <c r="P52">
        <v>44.017406</v>
      </c>
      <c r="Q52">
        <v>-0.51</v>
      </c>
      <c r="R52">
        <v>44.656156</v>
      </c>
      <c r="S52">
        <v>-0.51</v>
      </c>
      <c r="T52">
        <v>37.87020800000001</v>
      </c>
    </row>
    <row r="53" spans="1:20">
      <c r="A53">
        <v>-0.54</v>
      </c>
      <c r="B53">
        <v>18.926048</v>
      </c>
      <c r="C53">
        <v>-0.63</v>
      </c>
      <c r="D53">
        <v>41.95772</v>
      </c>
      <c r="E53">
        <v>-0.61</v>
      </c>
      <c r="F53">
        <v>42.086718</v>
      </c>
      <c r="G53">
        <v>-0.59</v>
      </c>
      <c r="H53">
        <v>41.549534</v>
      </c>
      <c r="I53">
        <v>-0.58</v>
      </c>
      <c r="J53">
        <v>41.615226</v>
      </c>
      <c r="K53">
        <v>-0.5600000000000001</v>
      </c>
      <c r="L53">
        <v>42.367114</v>
      </c>
      <c r="M53">
        <v>-0.54</v>
      </c>
      <c r="N53">
        <v>41.711746</v>
      </c>
      <c r="O53">
        <v>-0.52</v>
      </c>
      <c r="P53">
        <v>44.434974</v>
      </c>
      <c r="Q53">
        <v>-0.5</v>
      </c>
      <c r="R53">
        <v>45.845612</v>
      </c>
      <c r="S53">
        <v>-0.52</v>
      </c>
      <c r="T53">
        <v>35.03684399999999</v>
      </c>
    </row>
    <row r="54" spans="1:20">
      <c r="A54">
        <v>-0.55</v>
      </c>
      <c r="B54">
        <v>18.096034</v>
      </c>
      <c r="C54">
        <v>-0.62</v>
      </c>
      <c r="D54">
        <v>41.62180600000001</v>
      </c>
      <c r="E54">
        <v>-0.6</v>
      </c>
      <c r="F54">
        <v>42.068944</v>
      </c>
      <c r="G54">
        <v>-0.58</v>
      </c>
      <c r="H54">
        <v>43.3922</v>
      </c>
      <c r="I54">
        <v>-0.57</v>
      </c>
      <c r="J54">
        <v>40.554792</v>
      </c>
      <c r="K54">
        <v>-0.55</v>
      </c>
      <c r="L54">
        <v>42.97165800000001</v>
      </c>
      <c r="M54">
        <v>-0.53</v>
      </c>
      <c r="N54">
        <v>43.838968</v>
      </c>
      <c r="O54">
        <v>-0.51</v>
      </c>
      <c r="P54">
        <v>45.039186</v>
      </c>
      <c r="Q54">
        <v>-0.51</v>
      </c>
      <c r="R54">
        <v>37.744818</v>
      </c>
      <c r="S54">
        <v>-0.53</v>
      </c>
      <c r="T54">
        <v>32.839472</v>
      </c>
    </row>
    <row r="55" spans="1:20">
      <c r="A55">
        <v>-0.5600000000000001</v>
      </c>
      <c r="B55">
        <v>17.026068</v>
      </c>
      <c r="C55">
        <v>-0.61</v>
      </c>
      <c r="D55">
        <v>44.000922</v>
      </c>
      <c r="E55">
        <v>-0.59</v>
      </c>
      <c r="F55">
        <v>42.095392</v>
      </c>
      <c r="G55">
        <v>-0.57</v>
      </c>
      <c r="H55">
        <v>42.639608</v>
      </c>
      <c r="I55">
        <v>-0.5600000000000001</v>
      </c>
      <c r="J55">
        <v>41.54674</v>
      </c>
      <c r="K55">
        <v>-0.54</v>
      </c>
      <c r="L55">
        <v>42.679542</v>
      </c>
      <c r="M55">
        <v>-0.52</v>
      </c>
      <c r="N55">
        <v>46.236884</v>
      </c>
      <c r="O55">
        <v>-0.5</v>
      </c>
      <c r="P55">
        <v>45.196958</v>
      </c>
      <c r="Q55">
        <v>-0.52</v>
      </c>
      <c r="R55">
        <v>34.307066</v>
      </c>
      <c r="S55">
        <v>-0.54</v>
      </c>
      <c r="T55">
        <v>28.129164</v>
      </c>
    </row>
    <row r="56" spans="1:20">
      <c r="A56">
        <v>-0.57</v>
      </c>
      <c r="B56">
        <v>14.632398</v>
      </c>
      <c r="C56">
        <v>-0.6</v>
      </c>
      <c r="D56">
        <v>44.204728</v>
      </c>
      <c r="E56">
        <v>-0.58</v>
      </c>
      <c r="F56">
        <v>43.030022</v>
      </c>
      <c r="G56">
        <v>-0.5600000000000001</v>
      </c>
      <c r="H56">
        <v>41.596478</v>
      </c>
      <c r="I56">
        <v>-0.55</v>
      </c>
      <c r="J56">
        <v>43.983212</v>
      </c>
      <c r="K56">
        <v>-0.53</v>
      </c>
      <c r="L56">
        <v>43.050096</v>
      </c>
      <c r="M56">
        <v>-0.51</v>
      </c>
      <c r="N56">
        <v>45.44032</v>
      </c>
      <c r="O56">
        <v>-0.51</v>
      </c>
      <c r="P56">
        <v>40.201066</v>
      </c>
      <c r="Q56">
        <v>-0.53</v>
      </c>
      <c r="R56">
        <v>32.436932</v>
      </c>
      <c r="S56">
        <v>-0.55</v>
      </c>
      <c r="T56">
        <v>25.930874</v>
      </c>
    </row>
    <row r="57" spans="1:20">
      <c r="A57">
        <v>-0.58</v>
      </c>
      <c r="B57">
        <v>13.037058</v>
      </c>
      <c r="C57">
        <v>-0.59</v>
      </c>
      <c r="D57">
        <v>43.437268</v>
      </c>
      <c r="E57">
        <v>-0.57</v>
      </c>
      <c r="F57">
        <v>43.757686</v>
      </c>
      <c r="G57">
        <v>-0.55</v>
      </c>
      <c r="H57">
        <v>43.184096</v>
      </c>
      <c r="I57">
        <v>-0.54</v>
      </c>
      <c r="J57">
        <v>43.82306</v>
      </c>
      <c r="K57">
        <v>-0.52</v>
      </c>
      <c r="L57">
        <v>45.459642</v>
      </c>
      <c r="M57">
        <v>-0.5</v>
      </c>
      <c r="N57">
        <v>44.75367</v>
      </c>
      <c r="O57">
        <v>-0.52</v>
      </c>
      <c r="P57">
        <v>33.680042</v>
      </c>
      <c r="Q57">
        <v>-0.54</v>
      </c>
      <c r="R57">
        <v>30.492994</v>
      </c>
      <c r="S57">
        <v>-0.5600000000000001</v>
      </c>
      <c r="T57">
        <v>24.48218</v>
      </c>
    </row>
    <row r="58" spans="1:20">
      <c r="A58">
        <v>-0.59</v>
      </c>
      <c r="B58">
        <v>12.194666</v>
      </c>
      <c r="C58">
        <v>-0.58</v>
      </c>
      <c r="D58">
        <v>43.10774199999999</v>
      </c>
      <c r="E58">
        <v>-0.5600000000000001</v>
      </c>
      <c r="F58">
        <v>42.482552</v>
      </c>
      <c r="G58">
        <v>-0.54</v>
      </c>
      <c r="H58">
        <v>44.906352</v>
      </c>
      <c r="I58">
        <v>-0.53</v>
      </c>
      <c r="J58">
        <v>44.009636</v>
      </c>
      <c r="K58">
        <v>-0.51</v>
      </c>
      <c r="L58">
        <v>47.029964</v>
      </c>
      <c r="M58">
        <v>-0.51</v>
      </c>
      <c r="N58">
        <v>39.77278800000001</v>
      </c>
      <c r="O58">
        <v>-0.53</v>
      </c>
      <c r="P58">
        <v>32.223508</v>
      </c>
      <c r="Q58">
        <v>-0.55</v>
      </c>
      <c r="R58">
        <v>26.173538</v>
      </c>
      <c r="S58">
        <v>-0.57</v>
      </c>
      <c r="T58">
        <v>23.320788</v>
      </c>
    </row>
    <row r="59" spans="1:20">
      <c r="A59">
        <v>-0.6</v>
      </c>
      <c r="B59">
        <v>11.310044</v>
      </c>
      <c r="C59">
        <v>-0.57</v>
      </c>
      <c r="D59">
        <v>44.195888</v>
      </c>
      <c r="E59">
        <v>-0.55</v>
      </c>
      <c r="F59">
        <v>43.268766</v>
      </c>
      <c r="G59">
        <v>-0.53</v>
      </c>
      <c r="H59">
        <v>45.517424</v>
      </c>
      <c r="I59">
        <v>-0.52</v>
      </c>
      <c r="J59">
        <v>44.817152</v>
      </c>
      <c r="K59">
        <v>-0.5</v>
      </c>
      <c r="L59">
        <v>45.77645800000001</v>
      </c>
      <c r="M59">
        <v>-0.52</v>
      </c>
      <c r="N59">
        <v>35.996938</v>
      </c>
      <c r="O59">
        <v>-0.54</v>
      </c>
      <c r="P59">
        <v>29.771582</v>
      </c>
      <c r="Q59">
        <v>-0.5600000000000001</v>
      </c>
      <c r="R59">
        <v>23.945244</v>
      </c>
      <c r="S59">
        <v>-0.58</v>
      </c>
      <c r="T59">
        <v>21.20478</v>
      </c>
    </row>
    <row r="60" spans="1:20">
      <c r="A60">
        <v>-0.61</v>
      </c>
      <c r="B60">
        <v>10.2546192</v>
      </c>
      <c r="C60">
        <v>-0.5600000000000001</v>
      </c>
      <c r="D60">
        <v>44.468956</v>
      </c>
      <c r="E60">
        <v>-0.54</v>
      </c>
      <c r="F60">
        <v>44.713134</v>
      </c>
      <c r="G60">
        <v>-0.52</v>
      </c>
      <c r="H60">
        <v>45.603886</v>
      </c>
      <c r="I60">
        <v>-0.51</v>
      </c>
      <c r="J60">
        <v>48.223404</v>
      </c>
      <c r="K60">
        <v>-0.51</v>
      </c>
      <c r="L60">
        <v>40.5105</v>
      </c>
      <c r="M60">
        <v>-0.53</v>
      </c>
      <c r="N60">
        <v>31.983028</v>
      </c>
      <c r="O60">
        <v>-0.55</v>
      </c>
      <c r="P60">
        <v>28.410358</v>
      </c>
      <c r="Q60">
        <v>-0.57</v>
      </c>
      <c r="R60">
        <v>23.74467</v>
      </c>
      <c r="S60">
        <v>-0.59</v>
      </c>
      <c r="T60">
        <v>18.973618</v>
      </c>
    </row>
    <row r="61" spans="1:20">
      <c r="A61">
        <v>-0.62</v>
      </c>
      <c r="B61">
        <v>7.879683</v>
      </c>
      <c r="C61">
        <v>-0.55</v>
      </c>
      <c r="D61">
        <v>43.93064</v>
      </c>
      <c r="E61">
        <v>-0.53</v>
      </c>
      <c r="F61">
        <v>47.117938</v>
      </c>
      <c r="G61">
        <v>-0.51</v>
      </c>
      <c r="H61">
        <v>47.278918</v>
      </c>
      <c r="I61">
        <v>-0.5</v>
      </c>
      <c r="J61">
        <v>45.655646</v>
      </c>
      <c r="K61">
        <v>-0.52</v>
      </c>
      <c r="L61">
        <v>36.90736800000001</v>
      </c>
      <c r="M61">
        <v>-0.54</v>
      </c>
      <c r="N61">
        <v>29.609804</v>
      </c>
      <c r="O61">
        <v>-0.5600000000000001</v>
      </c>
      <c r="P61">
        <v>23.762982</v>
      </c>
      <c r="Q61">
        <v>-0.58</v>
      </c>
      <c r="R61">
        <v>22.204384</v>
      </c>
      <c r="S61">
        <v>-0.6</v>
      </c>
      <c r="T61">
        <v>18.013052</v>
      </c>
    </row>
    <row r="62" spans="1:20">
      <c r="A62">
        <v>-0.63</v>
      </c>
      <c r="B62">
        <v>6.729929199999999</v>
      </c>
      <c r="C62">
        <v>-0.54</v>
      </c>
      <c r="D62">
        <v>43.508734</v>
      </c>
      <c r="E62">
        <v>-0.52</v>
      </c>
      <c r="F62">
        <v>47.0908</v>
      </c>
      <c r="G62">
        <v>-0.5</v>
      </c>
      <c r="H62">
        <v>47.943094</v>
      </c>
      <c r="I62">
        <v>-0.51</v>
      </c>
      <c r="J62">
        <v>38.999642</v>
      </c>
      <c r="K62">
        <v>-0.53</v>
      </c>
      <c r="L62">
        <v>33.35052</v>
      </c>
      <c r="M62">
        <v>-0.55</v>
      </c>
      <c r="N62">
        <v>27.957174</v>
      </c>
      <c r="O62">
        <v>-0.57</v>
      </c>
      <c r="P62">
        <v>22.70953</v>
      </c>
      <c r="Q62">
        <v>-0.59</v>
      </c>
      <c r="R62">
        <v>20.098908</v>
      </c>
      <c r="S62">
        <v>-0.61</v>
      </c>
      <c r="T62">
        <v>17.87593</v>
      </c>
    </row>
    <row r="63" spans="1:20">
      <c r="A63">
        <v>-0.64</v>
      </c>
      <c r="B63">
        <v>6.4282848</v>
      </c>
      <c r="C63">
        <v>-0.53</v>
      </c>
      <c r="D63">
        <v>46.178808</v>
      </c>
      <c r="E63">
        <v>-0.51</v>
      </c>
      <c r="F63">
        <v>48.552136</v>
      </c>
      <c r="G63">
        <v>-0.51</v>
      </c>
      <c r="H63">
        <v>39.597096</v>
      </c>
      <c r="I63">
        <v>-0.52</v>
      </c>
      <c r="J63">
        <v>36.429022</v>
      </c>
      <c r="K63">
        <v>-0.54</v>
      </c>
      <c r="L63">
        <v>29.794382</v>
      </c>
      <c r="M63">
        <v>-0.5600000000000001</v>
      </c>
      <c r="N63">
        <v>26.57067</v>
      </c>
      <c r="O63">
        <v>-0.58</v>
      </c>
      <c r="P63">
        <v>21.85586</v>
      </c>
      <c r="Q63">
        <v>-0.6</v>
      </c>
      <c r="R63">
        <v>17.67436</v>
      </c>
      <c r="S63">
        <v>-0.62</v>
      </c>
      <c r="T63">
        <v>15.732082</v>
      </c>
    </row>
    <row r="64" spans="1:20">
      <c r="A64">
        <v>-0.65</v>
      </c>
      <c r="B64">
        <v>5.896316000000001</v>
      </c>
      <c r="C64">
        <v>-0.52</v>
      </c>
      <c r="D64">
        <v>47.528922</v>
      </c>
      <c r="E64">
        <v>-0.5</v>
      </c>
      <c r="F64">
        <v>48.55553999999999</v>
      </c>
      <c r="G64">
        <v>-0.52</v>
      </c>
      <c r="H64">
        <v>35.850156</v>
      </c>
      <c r="I64">
        <v>-0.53</v>
      </c>
      <c r="J64">
        <v>34.117468</v>
      </c>
      <c r="K64">
        <v>-0.55</v>
      </c>
      <c r="L64">
        <v>27.913054</v>
      </c>
      <c r="M64">
        <v>-0.57</v>
      </c>
      <c r="N64">
        <v>23.20631</v>
      </c>
      <c r="O64">
        <v>-0.59</v>
      </c>
      <c r="P64">
        <v>20.428472</v>
      </c>
      <c r="Q64">
        <v>-0.61</v>
      </c>
      <c r="R64">
        <v>17.259538</v>
      </c>
      <c r="S64">
        <v>-0.63</v>
      </c>
      <c r="T64">
        <v>13.325234</v>
      </c>
    </row>
    <row r="65" spans="1:20">
      <c r="A65">
        <v>-0.66</v>
      </c>
      <c r="B65">
        <v>2.67764</v>
      </c>
      <c r="C65">
        <v>-0.51</v>
      </c>
      <c r="D65">
        <v>48.4058</v>
      </c>
      <c r="E65">
        <v>-0.51</v>
      </c>
      <c r="F65">
        <v>42.884036</v>
      </c>
      <c r="G65">
        <v>-0.53</v>
      </c>
      <c r="H65">
        <v>34.603244</v>
      </c>
      <c r="I65">
        <v>-0.54</v>
      </c>
      <c r="J65">
        <v>29.444314</v>
      </c>
      <c r="K65">
        <v>-0.5600000000000001</v>
      </c>
      <c r="L65">
        <v>26.861412</v>
      </c>
      <c r="M65">
        <v>-0.58</v>
      </c>
      <c r="N65">
        <v>21.044754</v>
      </c>
      <c r="O65">
        <v>-0.6</v>
      </c>
      <c r="P65">
        <v>17.551012</v>
      </c>
      <c r="Q65">
        <v>-0.62</v>
      </c>
      <c r="R65">
        <v>16.250438</v>
      </c>
      <c r="S65">
        <v>-0.64</v>
      </c>
      <c r="T65">
        <v>12.2392</v>
      </c>
    </row>
    <row r="66" spans="1:20">
      <c r="A66">
        <v>-0.67</v>
      </c>
      <c r="B66">
        <v>2.3372632</v>
      </c>
      <c r="C66">
        <v>-0.5</v>
      </c>
      <c r="D66">
        <v>48.167336</v>
      </c>
      <c r="E66">
        <v>-0.52</v>
      </c>
      <c r="F66">
        <v>37.098968</v>
      </c>
      <c r="G66">
        <v>-0.54</v>
      </c>
      <c r="H66">
        <v>32.269498</v>
      </c>
      <c r="I66">
        <v>-0.55</v>
      </c>
      <c r="J66">
        <v>27.545214</v>
      </c>
      <c r="K66">
        <v>-0.57</v>
      </c>
      <c r="L66">
        <v>24.592758</v>
      </c>
      <c r="M66">
        <v>-0.59</v>
      </c>
      <c r="N66">
        <v>21.260966</v>
      </c>
      <c r="O66">
        <v>-0.61</v>
      </c>
      <c r="P66">
        <v>16.830616</v>
      </c>
      <c r="Q66">
        <v>-0.63</v>
      </c>
      <c r="R66">
        <v>14.823284</v>
      </c>
      <c r="S66">
        <v>-0.65</v>
      </c>
      <c r="T66">
        <v>12.576234</v>
      </c>
    </row>
    <row r="67" spans="1:20">
      <c r="A67">
        <v>-0.68</v>
      </c>
      <c r="B67">
        <v>2.593376</v>
      </c>
      <c r="C67">
        <v>-0.51</v>
      </c>
      <c r="D67">
        <v>42.78026</v>
      </c>
      <c r="E67">
        <v>-0.53</v>
      </c>
      <c r="F67">
        <v>34.840766</v>
      </c>
      <c r="G67">
        <v>-0.55</v>
      </c>
      <c r="H67">
        <v>28.135764</v>
      </c>
      <c r="I67">
        <v>-0.5600000000000001</v>
      </c>
      <c r="J67">
        <v>26.354812</v>
      </c>
      <c r="K67">
        <v>-0.58</v>
      </c>
      <c r="L67">
        <v>21.24699</v>
      </c>
      <c r="M67">
        <v>-0.6</v>
      </c>
      <c r="N67">
        <v>19.22156</v>
      </c>
      <c r="O67">
        <v>-0.62</v>
      </c>
      <c r="P67">
        <v>15.411248</v>
      </c>
      <c r="Q67">
        <v>-0.64</v>
      </c>
      <c r="R67">
        <v>11.519102</v>
      </c>
      <c r="S67">
        <v>-0.66</v>
      </c>
      <c r="T67">
        <v>10.9714388</v>
      </c>
    </row>
    <row r="68" spans="1:20">
      <c r="A68">
        <v>-0.6899999999999999</v>
      </c>
      <c r="B68">
        <v>1.782779</v>
      </c>
      <c r="C68">
        <v>-0.52</v>
      </c>
      <c r="D68">
        <v>38.183822</v>
      </c>
      <c r="E68">
        <v>-0.54</v>
      </c>
      <c r="F68">
        <v>32.666126</v>
      </c>
      <c r="G68">
        <v>-0.5600000000000001</v>
      </c>
      <c r="H68">
        <v>26.566424</v>
      </c>
      <c r="I68">
        <v>-0.57</v>
      </c>
      <c r="J68">
        <v>25.203704</v>
      </c>
      <c r="K68">
        <v>-0.59</v>
      </c>
      <c r="L68">
        <v>20.552882</v>
      </c>
      <c r="M68">
        <v>-0.61</v>
      </c>
      <c r="N68">
        <v>17.071646</v>
      </c>
      <c r="O68">
        <v>-0.63</v>
      </c>
      <c r="P68">
        <v>15.248186</v>
      </c>
      <c r="Q68">
        <v>-0.65</v>
      </c>
      <c r="R68">
        <v>11.858568</v>
      </c>
      <c r="S68">
        <v>-0.67</v>
      </c>
      <c r="T68">
        <v>8.513349</v>
      </c>
    </row>
    <row r="69" spans="1:20">
      <c r="A69">
        <v>-0.7</v>
      </c>
      <c r="B69">
        <v>-1.4960184</v>
      </c>
      <c r="C69">
        <v>-0.53</v>
      </c>
      <c r="D69">
        <v>33.01718200000001</v>
      </c>
      <c r="E69">
        <v>-0.55</v>
      </c>
      <c r="F69">
        <v>30.570676</v>
      </c>
      <c r="G69">
        <v>-0.57</v>
      </c>
      <c r="H69">
        <v>25.946892</v>
      </c>
      <c r="I69">
        <v>-0.58</v>
      </c>
      <c r="J69">
        <v>22.14022</v>
      </c>
      <c r="K69">
        <v>-0.6</v>
      </c>
      <c r="L69">
        <v>19.548614</v>
      </c>
      <c r="M69">
        <v>-0.62</v>
      </c>
      <c r="N69">
        <v>14.443694</v>
      </c>
      <c r="O69">
        <v>-0.64</v>
      </c>
      <c r="P69">
        <v>13.309702</v>
      </c>
      <c r="Q69">
        <v>-0.66</v>
      </c>
      <c r="R69">
        <v>11.359158</v>
      </c>
      <c r="S69">
        <v>-0.68</v>
      </c>
      <c r="T69">
        <v>8.0462618</v>
      </c>
    </row>
    <row r="70" spans="1:20">
      <c r="A70">
        <v>-0.71</v>
      </c>
      <c r="B70">
        <v>-3.3295566</v>
      </c>
      <c r="C70">
        <v>-0.54</v>
      </c>
      <c r="D70">
        <v>30.699096</v>
      </c>
      <c r="E70">
        <v>-0.5600000000000001</v>
      </c>
      <c r="F70">
        <v>27.250132</v>
      </c>
      <c r="G70">
        <v>-0.58</v>
      </c>
      <c r="H70">
        <v>24.165696</v>
      </c>
      <c r="I70">
        <v>-0.59</v>
      </c>
      <c r="J70">
        <v>18.993052</v>
      </c>
      <c r="K70">
        <v>-0.61</v>
      </c>
      <c r="L70">
        <v>18.322042</v>
      </c>
      <c r="M70">
        <v>-0.63</v>
      </c>
      <c r="N70">
        <v>14.567566</v>
      </c>
      <c r="O70">
        <v>-0.65</v>
      </c>
      <c r="P70">
        <v>10.822686</v>
      </c>
      <c r="Q70">
        <v>-0.67</v>
      </c>
      <c r="R70">
        <v>10.2926778</v>
      </c>
      <c r="S70">
        <v>-0.6899999999999999</v>
      </c>
      <c r="T70">
        <v>8.2260104</v>
      </c>
    </row>
    <row r="71" spans="1:20">
      <c r="A71">
        <v>-0.72</v>
      </c>
      <c r="B71">
        <v>-2.903611</v>
      </c>
      <c r="C71">
        <v>-0.55</v>
      </c>
      <c r="D71">
        <v>29.864338</v>
      </c>
      <c r="E71">
        <v>-0.57</v>
      </c>
      <c r="F71">
        <v>25.299694</v>
      </c>
      <c r="G71">
        <v>-0.59</v>
      </c>
      <c r="H71">
        <v>20.239592</v>
      </c>
      <c r="I71">
        <v>-0.6</v>
      </c>
      <c r="J71">
        <v>18.797638</v>
      </c>
      <c r="K71">
        <v>-0.62</v>
      </c>
      <c r="L71">
        <v>14.852656</v>
      </c>
      <c r="M71">
        <v>-0.64</v>
      </c>
      <c r="N71">
        <v>13.999724</v>
      </c>
      <c r="O71">
        <v>-0.66</v>
      </c>
      <c r="P71">
        <v>10.490663</v>
      </c>
      <c r="Q71">
        <v>-0.68</v>
      </c>
      <c r="R71">
        <v>7.750161800000001</v>
      </c>
      <c r="S71">
        <v>-0.7</v>
      </c>
      <c r="T71">
        <v>7.420994</v>
      </c>
    </row>
    <row r="72" spans="1:20">
      <c r="A72">
        <v>-0.73</v>
      </c>
      <c r="B72">
        <v>-3.6826286</v>
      </c>
      <c r="C72">
        <v>-0.5600000000000001</v>
      </c>
      <c r="D72">
        <v>26.837444</v>
      </c>
      <c r="E72">
        <v>-0.58</v>
      </c>
      <c r="F72">
        <v>24.19305</v>
      </c>
      <c r="G72">
        <v>-0.6</v>
      </c>
      <c r="H72">
        <v>18.629294</v>
      </c>
      <c r="I72">
        <v>-0.61</v>
      </c>
      <c r="J72">
        <v>17.631752</v>
      </c>
      <c r="K72">
        <v>-0.63</v>
      </c>
      <c r="L72">
        <v>14.106254</v>
      </c>
      <c r="M72">
        <v>-0.65</v>
      </c>
      <c r="N72">
        <v>11.612306</v>
      </c>
      <c r="O72">
        <v>-0.67</v>
      </c>
      <c r="P72">
        <v>10.2066538</v>
      </c>
      <c r="Q72">
        <v>-0.6899999999999999</v>
      </c>
      <c r="R72">
        <v>7.611667</v>
      </c>
      <c r="S72">
        <v>-0.71</v>
      </c>
      <c r="T72">
        <v>4.2298384</v>
      </c>
    </row>
    <row r="73" spans="1:20">
      <c r="A73">
        <v>-0.74</v>
      </c>
      <c r="B73">
        <v>-7.3354454</v>
      </c>
      <c r="C73">
        <v>-0.57</v>
      </c>
      <c r="D73">
        <v>23.54269</v>
      </c>
      <c r="E73">
        <v>-0.59</v>
      </c>
      <c r="F73">
        <v>23.049226</v>
      </c>
      <c r="G73">
        <v>-0.61</v>
      </c>
      <c r="H73">
        <v>17.933684</v>
      </c>
      <c r="I73">
        <v>-0.62</v>
      </c>
      <c r="J73">
        <v>16.506982</v>
      </c>
      <c r="K73">
        <v>-0.64</v>
      </c>
      <c r="L73">
        <v>14.012672</v>
      </c>
      <c r="M73">
        <v>-0.66</v>
      </c>
      <c r="N73">
        <v>9.506606399999999</v>
      </c>
      <c r="O73">
        <v>-0.68</v>
      </c>
      <c r="P73">
        <v>8.5447522</v>
      </c>
      <c r="Q73">
        <v>-0.7</v>
      </c>
      <c r="R73">
        <v>7.3072836</v>
      </c>
      <c r="S73">
        <v>-0.72</v>
      </c>
      <c r="T73">
        <v>3.2358874</v>
      </c>
    </row>
    <row r="74" spans="1:20">
      <c r="A74">
        <v>-0.75</v>
      </c>
      <c r="B74">
        <v>-9.253641399999999</v>
      </c>
      <c r="C74">
        <v>-0.58</v>
      </c>
      <c r="D74">
        <v>22.278776</v>
      </c>
      <c r="E74">
        <v>-0.6</v>
      </c>
      <c r="F74">
        <v>19.061574</v>
      </c>
      <c r="G74">
        <v>-0.62</v>
      </c>
      <c r="H74">
        <v>17.291104</v>
      </c>
      <c r="I74">
        <v>-0.63</v>
      </c>
      <c r="J74">
        <v>13.90273</v>
      </c>
      <c r="K74">
        <v>-0.65</v>
      </c>
      <c r="L74">
        <v>13.060622</v>
      </c>
      <c r="M74">
        <v>-0.67</v>
      </c>
      <c r="N74">
        <v>9.498865200000001</v>
      </c>
      <c r="O74">
        <v>-0.6899999999999999</v>
      </c>
      <c r="P74">
        <v>7.300867200000001</v>
      </c>
      <c r="Q74">
        <v>-0.71</v>
      </c>
      <c r="R74">
        <v>6.4013424</v>
      </c>
      <c r="S74">
        <v>-0.73</v>
      </c>
      <c r="T74">
        <v>3.379885799999999</v>
      </c>
    </row>
    <row r="75" spans="1:20">
      <c r="A75">
        <v>-0.76</v>
      </c>
      <c r="B75">
        <v>-11.16722</v>
      </c>
      <c r="C75">
        <v>-0.59</v>
      </c>
      <c r="D75">
        <v>21.945904</v>
      </c>
      <c r="E75">
        <v>-0.61</v>
      </c>
      <c r="F75">
        <v>17.700088</v>
      </c>
      <c r="G75">
        <v>-0.63</v>
      </c>
      <c r="H75">
        <v>14.735042</v>
      </c>
      <c r="I75">
        <v>-0.64</v>
      </c>
      <c r="J75">
        <v>13.691736</v>
      </c>
      <c r="K75">
        <v>-0.66</v>
      </c>
      <c r="L75">
        <v>10.2324136</v>
      </c>
      <c r="M75">
        <v>-0.68</v>
      </c>
      <c r="N75">
        <v>9.080545799999999</v>
      </c>
      <c r="O75">
        <v>-0.7</v>
      </c>
      <c r="P75">
        <v>6.4737988</v>
      </c>
      <c r="Q75">
        <v>-0.72</v>
      </c>
      <c r="R75">
        <v>2.6381384</v>
      </c>
      <c r="S75">
        <v>-0.74</v>
      </c>
      <c r="T75">
        <v>2.5986506</v>
      </c>
    </row>
    <row r="76" spans="1:20">
      <c r="A76">
        <v>-0.77</v>
      </c>
      <c r="B76">
        <v>-10.50456</v>
      </c>
      <c r="C76">
        <v>-0.6</v>
      </c>
      <c r="D76">
        <v>20.641202</v>
      </c>
      <c r="E76">
        <v>-0.62</v>
      </c>
      <c r="F76">
        <v>16.446634</v>
      </c>
      <c r="G76">
        <v>-0.64</v>
      </c>
      <c r="H76">
        <v>12.988808</v>
      </c>
      <c r="I76">
        <v>-0.65</v>
      </c>
      <c r="J76">
        <v>12.383268</v>
      </c>
      <c r="K76">
        <v>-0.67</v>
      </c>
      <c r="L76">
        <v>8.9706244</v>
      </c>
      <c r="M76">
        <v>-0.6899999999999999</v>
      </c>
      <c r="N76">
        <v>7.6474006</v>
      </c>
      <c r="O76">
        <v>-0.71</v>
      </c>
      <c r="P76">
        <v>5.9835108</v>
      </c>
      <c r="Q76">
        <v>-0.73</v>
      </c>
      <c r="R76">
        <v>1.2699444</v>
      </c>
      <c r="S76">
        <v>-0.75</v>
      </c>
      <c r="T76">
        <v>0.9737784000000002</v>
      </c>
    </row>
    <row r="77" spans="1:20">
      <c r="A77">
        <v>-0.78</v>
      </c>
      <c r="B77">
        <v>-11.1768588</v>
      </c>
      <c r="C77">
        <v>-0.61</v>
      </c>
      <c r="D77">
        <v>16.578352</v>
      </c>
      <c r="E77">
        <v>-0.63</v>
      </c>
      <c r="F77">
        <v>15.941482</v>
      </c>
      <c r="G77">
        <v>-0.65</v>
      </c>
      <c r="H77">
        <v>12.112598</v>
      </c>
      <c r="I77">
        <v>-0.66</v>
      </c>
      <c r="J77">
        <v>11.408442</v>
      </c>
      <c r="K77">
        <v>-0.68</v>
      </c>
      <c r="L77">
        <v>8.7980502</v>
      </c>
      <c r="M77">
        <v>-0.7</v>
      </c>
      <c r="N77">
        <v>6.0438006</v>
      </c>
      <c r="O77">
        <v>-0.72</v>
      </c>
      <c r="P77">
        <v>4.8626978</v>
      </c>
      <c r="Q77">
        <v>-0.74</v>
      </c>
      <c r="R77">
        <v>1.7473718</v>
      </c>
      <c r="S77">
        <v>-0.76</v>
      </c>
      <c r="T77">
        <v>-4.2247472</v>
      </c>
    </row>
    <row r="78" spans="1:20">
      <c r="A78">
        <v>-0.79</v>
      </c>
      <c r="B78">
        <v>-13.02205</v>
      </c>
      <c r="C78">
        <v>-0.62</v>
      </c>
      <c r="D78">
        <v>14.917186</v>
      </c>
      <c r="E78">
        <v>-0.64</v>
      </c>
      <c r="F78">
        <v>13.781952</v>
      </c>
      <c r="G78">
        <v>-0.66</v>
      </c>
      <c r="H78">
        <v>11.453594</v>
      </c>
      <c r="I78">
        <v>-0.67</v>
      </c>
      <c r="J78">
        <v>8.1291998</v>
      </c>
      <c r="K78">
        <v>-0.6899999999999999</v>
      </c>
      <c r="L78">
        <v>8.724406200000001</v>
      </c>
      <c r="M78">
        <v>-0.71</v>
      </c>
      <c r="N78">
        <v>5.9111256</v>
      </c>
      <c r="O78">
        <v>-0.73</v>
      </c>
      <c r="P78">
        <v>1.351506</v>
      </c>
      <c r="Q78">
        <v>-0.75</v>
      </c>
      <c r="R78">
        <v>1.0080762</v>
      </c>
      <c r="S78">
        <v>-0.77</v>
      </c>
      <c r="T78">
        <v>-7.0702142</v>
      </c>
    </row>
    <row r="79" spans="1:20">
      <c r="A79">
        <v>-0.8</v>
      </c>
      <c r="B79">
        <v>-12.574094</v>
      </c>
      <c r="C79">
        <v>-0.63</v>
      </c>
      <c r="D79">
        <v>14.679532</v>
      </c>
      <c r="E79">
        <v>-0.65</v>
      </c>
      <c r="F79">
        <v>11.565068</v>
      </c>
      <c r="G79">
        <v>-0.67</v>
      </c>
      <c r="H79">
        <v>10.3554894</v>
      </c>
      <c r="I79">
        <v>-0.68</v>
      </c>
      <c r="J79">
        <v>7.778352</v>
      </c>
      <c r="K79">
        <v>-0.7</v>
      </c>
      <c r="L79">
        <v>6.587406799999999</v>
      </c>
      <c r="M79">
        <v>-0.72</v>
      </c>
      <c r="N79">
        <v>5.018457</v>
      </c>
      <c r="O79">
        <v>-0.74</v>
      </c>
      <c r="P79">
        <v>1.1996428</v>
      </c>
      <c r="Q79">
        <v>-0.76</v>
      </c>
      <c r="R79">
        <v>-5.073962799999999</v>
      </c>
      <c r="S79">
        <v>-0.78</v>
      </c>
      <c r="T79">
        <v>-7.3226094</v>
      </c>
    </row>
    <row r="80" spans="1:20">
      <c r="A80">
        <v>-0.8100000000000001</v>
      </c>
      <c r="B80">
        <v>-13.214484</v>
      </c>
      <c r="C80">
        <v>-0.64</v>
      </c>
      <c r="D80">
        <v>13.696316</v>
      </c>
      <c r="E80">
        <v>-0.66</v>
      </c>
      <c r="F80">
        <v>11.620558</v>
      </c>
      <c r="G80">
        <v>-0.68</v>
      </c>
      <c r="H80">
        <v>6.6326274</v>
      </c>
      <c r="I80">
        <v>-0.6899999999999999</v>
      </c>
      <c r="J80">
        <v>7.0025902</v>
      </c>
      <c r="K80">
        <v>-0.71</v>
      </c>
      <c r="L80">
        <v>4.409760400000001</v>
      </c>
      <c r="M80">
        <v>-0.73</v>
      </c>
      <c r="N80">
        <v>3.7109388</v>
      </c>
      <c r="O80">
        <v>-0.75</v>
      </c>
      <c r="P80">
        <v>-0.097064</v>
      </c>
      <c r="Q80">
        <v>-0.77</v>
      </c>
      <c r="R80">
        <v>-8.412129</v>
      </c>
      <c r="S80">
        <v>-0.79</v>
      </c>
      <c r="T80">
        <v>-8.9417706</v>
      </c>
    </row>
    <row r="81" spans="1:20">
      <c r="A81">
        <v>-0.82</v>
      </c>
      <c r="B81">
        <v>-13.364896</v>
      </c>
      <c r="C81">
        <v>-0.65</v>
      </c>
      <c r="D81">
        <v>10.4523688</v>
      </c>
      <c r="E81">
        <v>-0.67</v>
      </c>
      <c r="F81">
        <v>11.026578</v>
      </c>
      <c r="G81">
        <v>-0.6899999999999999</v>
      </c>
      <c r="H81">
        <v>6.7986896</v>
      </c>
      <c r="I81">
        <v>-0.7</v>
      </c>
      <c r="J81">
        <v>6.8396586</v>
      </c>
      <c r="K81">
        <v>-0.72</v>
      </c>
      <c r="L81">
        <v>4.2959998</v>
      </c>
      <c r="M81">
        <v>-0.74</v>
      </c>
      <c r="N81">
        <v>-0.370486</v>
      </c>
      <c r="O81">
        <v>-0.76</v>
      </c>
      <c r="P81">
        <v>-2.8578942</v>
      </c>
      <c r="Q81">
        <v>-0.78</v>
      </c>
      <c r="R81">
        <v>-8.118764000000001</v>
      </c>
      <c r="S81">
        <v>-0.8</v>
      </c>
      <c r="T81">
        <v>-10.1165532</v>
      </c>
    </row>
    <row r="82" spans="1:20">
      <c r="A82">
        <v>-0.83</v>
      </c>
      <c r="B82">
        <v>-15.612446</v>
      </c>
      <c r="C82">
        <v>-0.66</v>
      </c>
      <c r="D82">
        <v>9.8211108</v>
      </c>
      <c r="E82">
        <v>-0.68</v>
      </c>
      <c r="F82">
        <v>8.0093678</v>
      </c>
      <c r="G82">
        <v>-0.7</v>
      </c>
      <c r="H82">
        <v>6.779397400000001</v>
      </c>
      <c r="I82">
        <v>-0.71</v>
      </c>
      <c r="J82">
        <v>3.612731</v>
      </c>
      <c r="K82">
        <v>-0.73</v>
      </c>
      <c r="L82">
        <v>3.565778</v>
      </c>
      <c r="M82">
        <v>-0.75</v>
      </c>
      <c r="N82">
        <v>-0.2693338</v>
      </c>
      <c r="O82">
        <v>-0.77</v>
      </c>
      <c r="P82">
        <v>-8.945328999999999</v>
      </c>
      <c r="Q82">
        <v>-0.79</v>
      </c>
      <c r="R82">
        <v>-8.227351799999999</v>
      </c>
      <c r="S82">
        <v>-0.8100000000000001</v>
      </c>
      <c r="T82">
        <v>-10.0087388</v>
      </c>
    </row>
    <row r="83" spans="1:20">
      <c r="A83">
        <v>-0.84</v>
      </c>
      <c r="B83">
        <v>-16.626142</v>
      </c>
      <c r="C83">
        <v>-0.67</v>
      </c>
      <c r="D83">
        <v>8.9589962</v>
      </c>
      <c r="E83">
        <v>-0.6899999999999999</v>
      </c>
      <c r="F83">
        <v>5.849517000000001</v>
      </c>
      <c r="G83">
        <v>-0.71</v>
      </c>
      <c r="H83">
        <v>4.7839182</v>
      </c>
      <c r="I83">
        <v>-0.72</v>
      </c>
      <c r="J83">
        <v>3.3047434</v>
      </c>
      <c r="K83">
        <v>-0.74</v>
      </c>
      <c r="L83">
        <v>1.0633968</v>
      </c>
      <c r="M83">
        <v>-0.76</v>
      </c>
      <c r="N83">
        <v>-4.0629662</v>
      </c>
      <c r="O83">
        <v>-0.78</v>
      </c>
      <c r="P83">
        <v>-9.623255</v>
      </c>
      <c r="Q83">
        <v>-0.8</v>
      </c>
      <c r="R83">
        <v>-9.9091764</v>
      </c>
      <c r="S83">
        <v>-0.82</v>
      </c>
      <c r="T83">
        <v>-9.938385999999999</v>
      </c>
    </row>
    <row r="84" spans="1:20">
      <c r="A84">
        <v>-0.85</v>
      </c>
      <c r="B84">
        <v>-16.765046</v>
      </c>
      <c r="C84">
        <v>-0.68</v>
      </c>
      <c r="D84">
        <v>8.742452199999999</v>
      </c>
      <c r="E84">
        <v>-0.7</v>
      </c>
      <c r="F84">
        <v>5.4176974</v>
      </c>
      <c r="G84">
        <v>-0.72</v>
      </c>
      <c r="H84">
        <v>2.6826696</v>
      </c>
      <c r="I84">
        <v>-0.73</v>
      </c>
      <c r="J84">
        <v>3.0014914</v>
      </c>
      <c r="K84">
        <v>-0.75</v>
      </c>
      <c r="L84">
        <v>-2.030967</v>
      </c>
      <c r="M84">
        <v>-0.77</v>
      </c>
      <c r="N84">
        <v>-7.751135</v>
      </c>
      <c r="O84">
        <v>-0.79</v>
      </c>
      <c r="P84">
        <v>-8.819704400000001</v>
      </c>
      <c r="Q84">
        <v>-0.8100000000000001</v>
      </c>
      <c r="R84">
        <v>-10.954142</v>
      </c>
      <c r="S84">
        <v>-0.83</v>
      </c>
      <c r="T84">
        <v>-10.9434446</v>
      </c>
    </row>
    <row r="85" spans="1:20">
      <c r="A85">
        <v>-0.86</v>
      </c>
      <c r="B85">
        <v>-17.834212</v>
      </c>
      <c r="C85">
        <v>-0.6899999999999999</v>
      </c>
      <c r="D85">
        <v>5.5983614</v>
      </c>
      <c r="E85">
        <v>-0.71</v>
      </c>
      <c r="F85">
        <v>5.2080028</v>
      </c>
      <c r="G85">
        <v>-0.73</v>
      </c>
      <c r="H85">
        <v>1.7591754</v>
      </c>
      <c r="I85">
        <v>-0.74</v>
      </c>
      <c r="J85">
        <v>1.9559544</v>
      </c>
      <c r="K85">
        <v>-0.76</v>
      </c>
      <c r="L85">
        <v>-6.213307</v>
      </c>
      <c r="M85">
        <v>-0.78</v>
      </c>
      <c r="N85">
        <v>-10.612526</v>
      </c>
      <c r="O85">
        <v>-0.8</v>
      </c>
      <c r="P85">
        <v>-7.868817</v>
      </c>
      <c r="Q85">
        <v>-0.82</v>
      </c>
      <c r="R85">
        <v>-10.2262438</v>
      </c>
      <c r="S85">
        <v>-0.84</v>
      </c>
      <c r="T85">
        <v>-12.502628</v>
      </c>
    </row>
    <row r="86" spans="1:20">
      <c r="A86">
        <v>-0.87</v>
      </c>
      <c r="B86">
        <v>-20.502478</v>
      </c>
      <c r="C86">
        <v>-0.7</v>
      </c>
      <c r="D86">
        <v>4.4559168</v>
      </c>
      <c r="E86">
        <v>-0.72</v>
      </c>
      <c r="F86">
        <v>3.5924644</v>
      </c>
      <c r="G86">
        <v>-0.74</v>
      </c>
      <c r="H86">
        <v>0.2680172</v>
      </c>
      <c r="I86">
        <v>-0.75</v>
      </c>
      <c r="J86">
        <v>-3.8544324</v>
      </c>
      <c r="K86">
        <v>-0.77</v>
      </c>
      <c r="L86">
        <v>-8.866618200000001</v>
      </c>
      <c r="M86">
        <v>-0.79</v>
      </c>
      <c r="N86">
        <v>-9.8692794</v>
      </c>
      <c r="O86">
        <v>-0.8100000000000001</v>
      </c>
      <c r="P86">
        <v>-10.7943846</v>
      </c>
      <c r="Q86">
        <v>-0.83</v>
      </c>
      <c r="R86">
        <v>-10.507864</v>
      </c>
      <c r="S86">
        <v>-0.85</v>
      </c>
      <c r="T86">
        <v>-12.5459</v>
      </c>
    </row>
    <row r="87" spans="1:20">
      <c r="A87">
        <v>-0.88</v>
      </c>
      <c r="B87">
        <v>-20.855016</v>
      </c>
      <c r="C87">
        <v>-0.71</v>
      </c>
      <c r="D87">
        <v>3.601347</v>
      </c>
      <c r="E87">
        <v>-0.73</v>
      </c>
      <c r="F87">
        <v>-0.1336696</v>
      </c>
      <c r="G87">
        <v>-0.75</v>
      </c>
      <c r="H87">
        <v>-2.6819208</v>
      </c>
      <c r="I87">
        <v>-0.76</v>
      </c>
      <c r="J87">
        <v>-9.3685052</v>
      </c>
      <c r="K87">
        <v>-0.78</v>
      </c>
      <c r="L87">
        <v>-10.0708614</v>
      </c>
      <c r="M87">
        <v>-0.8</v>
      </c>
      <c r="N87">
        <v>-9.413810399999999</v>
      </c>
      <c r="O87">
        <v>-0.82</v>
      </c>
      <c r="P87">
        <v>-11.658476</v>
      </c>
      <c r="Q87">
        <v>-0.84</v>
      </c>
      <c r="R87">
        <v>-11.6587564</v>
      </c>
      <c r="S87">
        <v>-0.86</v>
      </c>
      <c r="T87">
        <v>-12.140198</v>
      </c>
    </row>
    <row r="88" spans="1:20">
      <c r="A88">
        <v>-0.89</v>
      </c>
      <c r="B88">
        <v>-21.216686</v>
      </c>
      <c r="C88">
        <v>-0.72</v>
      </c>
      <c r="D88">
        <v>2.9235852</v>
      </c>
      <c r="E88">
        <v>-0.74</v>
      </c>
      <c r="F88">
        <v>-1.6070724</v>
      </c>
      <c r="G88">
        <v>-0.76</v>
      </c>
      <c r="H88">
        <v>-10.545221</v>
      </c>
      <c r="I88">
        <v>-0.77</v>
      </c>
      <c r="J88">
        <v>-10.448561</v>
      </c>
      <c r="K88">
        <v>-0.79</v>
      </c>
      <c r="L88">
        <v>-10.7562382</v>
      </c>
      <c r="M88">
        <v>-0.8100000000000001</v>
      </c>
      <c r="N88">
        <v>-9.3613374</v>
      </c>
      <c r="O88">
        <v>-0.83</v>
      </c>
      <c r="P88">
        <v>-10.930594</v>
      </c>
      <c r="Q88">
        <v>-0.85</v>
      </c>
      <c r="R88">
        <v>-13.352432</v>
      </c>
      <c r="S88">
        <v>-0.87</v>
      </c>
      <c r="T88">
        <v>-12.641614</v>
      </c>
    </row>
    <row r="89" spans="1:20">
      <c r="A89">
        <v>-0.9</v>
      </c>
      <c r="B89">
        <v>-22.052028</v>
      </c>
      <c r="C89">
        <v>-0.73</v>
      </c>
      <c r="D89">
        <v>0.5802288000000001</v>
      </c>
      <c r="E89">
        <v>-0.75</v>
      </c>
      <c r="F89">
        <v>-5.1404564</v>
      </c>
      <c r="G89">
        <v>-0.77</v>
      </c>
      <c r="H89">
        <v>-12.034466</v>
      </c>
      <c r="I89">
        <v>-0.78</v>
      </c>
      <c r="J89">
        <v>-9.388350599999999</v>
      </c>
      <c r="K89">
        <v>-0.8</v>
      </c>
      <c r="L89">
        <v>-9.557187200000001</v>
      </c>
      <c r="M89">
        <v>-0.82</v>
      </c>
      <c r="N89">
        <v>-11.7228546</v>
      </c>
      <c r="O89">
        <v>-0.84</v>
      </c>
      <c r="P89">
        <v>-11.237598</v>
      </c>
      <c r="Q89">
        <v>-0.86</v>
      </c>
      <c r="R89">
        <v>-12.884202</v>
      </c>
      <c r="S89">
        <v>-0.88</v>
      </c>
      <c r="T89">
        <v>-15.141428</v>
      </c>
    </row>
    <row r="90" spans="1:20">
      <c r="A90">
        <v>-0.91</v>
      </c>
      <c r="B90">
        <v>-24.314134</v>
      </c>
      <c r="C90">
        <v>-0.74</v>
      </c>
      <c r="D90">
        <v>-3.487357199999999</v>
      </c>
      <c r="E90">
        <v>-0.76</v>
      </c>
      <c r="F90">
        <v>-10.5921582</v>
      </c>
      <c r="G90">
        <v>-0.78</v>
      </c>
      <c r="H90">
        <v>-10.4342276</v>
      </c>
      <c r="I90">
        <v>-0.79</v>
      </c>
      <c r="J90">
        <v>-10.0485808</v>
      </c>
      <c r="K90">
        <v>-0.8100000000000001</v>
      </c>
      <c r="L90">
        <v>-9.599221199999999</v>
      </c>
      <c r="M90">
        <v>-0.83</v>
      </c>
      <c r="N90">
        <v>-12.561676</v>
      </c>
      <c r="O90">
        <v>-0.85</v>
      </c>
      <c r="P90">
        <v>-12.68709</v>
      </c>
      <c r="Q90">
        <v>-0.87</v>
      </c>
      <c r="R90">
        <v>-12.676922</v>
      </c>
      <c r="S90">
        <v>-0.89</v>
      </c>
      <c r="T90">
        <v>-15.261814</v>
      </c>
    </row>
    <row r="91" spans="1:20">
      <c r="A91">
        <v>-0.92</v>
      </c>
      <c r="B91">
        <v>-24.912988</v>
      </c>
      <c r="C91">
        <v>-0.75</v>
      </c>
      <c r="D91">
        <v>-5.9468672</v>
      </c>
      <c r="E91">
        <v>-0.77</v>
      </c>
      <c r="F91">
        <v>-13.918316</v>
      </c>
      <c r="G91">
        <v>-0.79</v>
      </c>
      <c r="H91">
        <v>-9.536032199999999</v>
      </c>
      <c r="I91">
        <v>-0.8</v>
      </c>
      <c r="J91">
        <v>-10.9400528</v>
      </c>
      <c r="K91">
        <v>-0.82</v>
      </c>
      <c r="L91">
        <v>-10.5829686</v>
      </c>
      <c r="M91">
        <v>-0.84</v>
      </c>
      <c r="N91">
        <v>-11.785754</v>
      </c>
      <c r="O91">
        <v>-0.86</v>
      </c>
      <c r="P91">
        <v>-13.880938</v>
      </c>
      <c r="Q91">
        <v>-0.88</v>
      </c>
      <c r="R91">
        <v>-13.480386</v>
      </c>
      <c r="S91">
        <v>-0.9</v>
      </c>
      <c r="T91">
        <v>-15.185962</v>
      </c>
    </row>
    <row r="92" spans="1:20">
      <c r="A92">
        <v>-0.93</v>
      </c>
      <c r="B92">
        <v>-24.648644</v>
      </c>
      <c r="C92">
        <v>-0.76</v>
      </c>
      <c r="D92">
        <v>-11.254668</v>
      </c>
      <c r="E92">
        <v>-0.78</v>
      </c>
      <c r="F92">
        <v>-12.348412</v>
      </c>
      <c r="G92">
        <v>-0.8</v>
      </c>
      <c r="H92">
        <v>-11.314436</v>
      </c>
      <c r="I92">
        <v>-0.8100000000000001</v>
      </c>
      <c r="J92">
        <v>-9.948902</v>
      </c>
      <c r="K92">
        <v>-0.83</v>
      </c>
      <c r="L92">
        <v>-12.42089</v>
      </c>
      <c r="M92">
        <v>-0.85</v>
      </c>
      <c r="N92">
        <v>-11.94412</v>
      </c>
      <c r="O92">
        <v>-0.87</v>
      </c>
      <c r="P92">
        <v>-13.241248</v>
      </c>
      <c r="Q92">
        <v>-0.89</v>
      </c>
      <c r="R92">
        <v>-15.891652</v>
      </c>
      <c r="S92">
        <v>-0.91</v>
      </c>
      <c r="T92">
        <v>-14.680308</v>
      </c>
    </row>
    <row r="93" spans="1:20">
      <c r="A93">
        <v>-0.9399999999999999</v>
      </c>
      <c r="B93">
        <v>-24.187062</v>
      </c>
      <c r="C93">
        <v>-0.77</v>
      </c>
      <c r="D93">
        <v>-11.56044</v>
      </c>
      <c r="E93">
        <v>-0.79</v>
      </c>
      <c r="F93">
        <v>-10.2754082</v>
      </c>
      <c r="G93">
        <v>-0.8100000000000001</v>
      </c>
      <c r="H93">
        <v>-11.57699</v>
      </c>
      <c r="I93">
        <v>-0.82</v>
      </c>
      <c r="J93">
        <v>-10.77641</v>
      </c>
      <c r="K93">
        <v>-0.84</v>
      </c>
      <c r="L93">
        <v>-13.060388</v>
      </c>
      <c r="M93">
        <v>-0.86</v>
      </c>
      <c r="N93">
        <v>-13.383976</v>
      </c>
      <c r="O93">
        <v>-0.88</v>
      </c>
      <c r="P93">
        <v>-13.557872</v>
      </c>
      <c r="Q93">
        <v>-0.9</v>
      </c>
      <c r="R93">
        <v>-15.798866</v>
      </c>
      <c r="S93">
        <v>-0.92</v>
      </c>
      <c r="T93">
        <v>-16.43862</v>
      </c>
    </row>
    <row r="94" spans="1:20">
      <c r="A94">
        <v>-0.95</v>
      </c>
      <c r="B94">
        <v>-26.490244</v>
      </c>
      <c r="C94">
        <v>-0.78</v>
      </c>
      <c r="D94">
        <v>-12.947708</v>
      </c>
      <c r="E94">
        <v>-0.8</v>
      </c>
      <c r="F94">
        <v>-10.13614</v>
      </c>
      <c r="G94">
        <v>-0.82</v>
      </c>
      <c r="H94">
        <v>-11.653952</v>
      </c>
      <c r="I94">
        <v>-0.83</v>
      </c>
      <c r="J94">
        <v>-11.927714</v>
      </c>
      <c r="K94">
        <v>-0.85</v>
      </c>
      <c r="L94">
        <v>-12.466096</v>
      </c>
      <c r="M94">
        <v>-0.87</v>
      </c>
      <c r="N94">
        <v>-14.854494</v>
      </c>
      <c r="O94">
        <v>-0.89</v>
      </c>
      <c r="P94">
        <v>-14.696594</v>
      </c>
      <c r="Q94">
        <v>-0.91</v>
      </c>
      <c r="R94">
        <v>-15.270838</v>
      </c>
      <c r="S94">
        <v>-0.93</v>
      </c>
      <c r="T94">
        <v>-17.168968</v>
      </c>
    </row>
    <row r="95" spans="1:20">
      <c r="A95">
        <v>-0.96</v>
      </c>
      <c r="B95">
        <v>-28.239992</v>
      </c>
      <c r="C95">
        <v>-0.79</v>
      </c>
      <c r="D95">
        <v>-11.778914</v>
      </c>
      <c r="E95">
        <v>-0.8100000000000001</v>
      </c>
      <c r="F95">
        <v>-11.671943</v>
      </c>
      <c r="G95">
        <v>-0.83</v>
      </c>
      <c r="H95">
        <v>-11.29491</v>
      </c>
      <c r="I95">
        <v>-0.84</v>
      </c>
      <c r="J95">
        <v>-13.799616</v>
      </c>
      <c r="K95">
        <v>-0.86</v>
      </c>
      <c r="L95">
        <v>-13.113016</v>
      </c>
      <c r="M95">
        <v>-0.88</v>
      </c>
      <c r="N95">
        <v>-14.12817</v>
      </c>
      <c r="O95">
        <v>-0.9</v>
      </c>
      <c r="P95">
        <v>-16.787398</v>
      </c>
      <c r="Q95">
        <v>-0.92</v>
      </c>
      <c r="R95">
        <v>-15.920064</v>
      </c>
      <c r="S95">
        <v>-0.9399999999999999</v>
      </c>
      <c r="T95">
        <v>-16.770958</v>
      </c>
    </row>
    <row r="96" spans="1:20">
      <c r="A96">
        <v>-0.97</v>
      </c>
      <c r="B96">
        <v>-27.76122</v>
      </c>
      <c r="C96">
        <v>-0.8</v>
      </c>
      <c r="D96">
        <v>-11.118312</v>
      </c>
      <c r="E96">
        <v>-0.82</v>
      </c>
      <c r="F96">
        <v>-13.003378</v>
      </c>
      <c r="G96">
        <v>-0.84</v>
      </c>
      <c r="H96">
        <v>-13.490882</v>
      </c>
      <c r="I96">
        <v>-0.85</v>
      </c>
      <c r="J96">
        <v>-13.49141</v>
      </c>
      <c r="K96">
        <v>-0.87</v>
      </c>
      <c r="L96">
        <v>-15.183406</v>
      </c>
      <c r="M96">
        <v>-0.89</v>
      </c>
      <c r="N96">
        <v>-14.593686</v>
      </c>
      <c r="O96">
        <v>-0.91</v>
      </c>
      <c r="P96">
        <v>-16.159126</v>
      </c>
      <c r="Q96">
        <v>-0.93</v>
      </c>
      <c r="R96">
        <v>-17.951882</v>
      </c>
      <c r="S96">
        <v>-0.95</v>
      </c>
      <c r="T96">
        <v>-16.97328</v>
      </c>
    </row>
    <row r="97" spans="1:20">
      <c r="A97">
        <v>-0.98</v>
      </c>
      <c r="B97">
        <v>-27.599658</v>
      </c>
      <c r="C97">
        <v>-0.8100000000000001</v>
      </c>
      <c r="D97">
        <v>-11.69576</v>
      </c>
      <c r="E97">
        <v>-0.83</v>
      </c>
      <c r="F97">
        <v>-12.13862</v>
      </c>
      <c r="G97">
        <v>-0.85</v>
      </c>
      <c r="H97">
        <v>-14.649822</v>
      </c>
      <c r="I97">
        <v>-0.86</v>
      </c>
      <c r="J97">
        <v>-13.545474</v>
      </c>
      <c r="K97">
        <v>-0.88</v>
      </c>
      <c r="L97">
        <v>-15.355292</v>
      </c>
      <c r="M97">
        <v>-0.9</v>
      </c>
      <c r="N97">
        <v>-16.0779</v>
      </c>
      <c r="O97">
        <v>-0.92</v>
      </c>
      <c r="P97">
        <v>-16.23948</v>
      </c>
      <c r="Q97">
        <v>-0.9399999999999999</v>
      </c>
      <c r="R97">
        <v>-17.328318</v>
      </c>
      <c r="S97">
        <v>-0.96</v>
      </c>
      <c r="T97">
        <v>-19.031574</v>
      </c>
    </row>
    <row r="98" spans="1:20">
      <c r="A98">
        <v>-0.99</v>
      </c>
      <c r="B98">
        <v>-29.499604</v>
      </c>
      <c r="C98">
        <v>-0.82</v>
      </c>
      <c r="D98">
        <v>-13.673</v>
      </c>
      <c r="E98">
        <v>-0.84</v>
      </c>
      <c r="F98">
        <v>-12.604104</v>
      </c>
      <c r="G98">
        <v>-0.86</v>
      </c>
      <c r="H98">
        <v>-14.211816</v>
      </c>
      <c r="I98">
        <v>-0.87</v>
      </c>
      <c r="J98">
        <v>-13.813782</v>
      </c>
      <c r="K98">
        <v>-0.89</v>
      </c>
      <c r="L98">
        <v>-14.513806</v>
      </c>
      <c r="M98">
        <v>-0.91</v>
      </c>
      <c r="N98">
        <v>-17.829896</v>
      </c>
      <c r="O98">
        <v>-0.93</v>
      </c>
      <c r="P98">
        <v>-16.818706</v>
      </c>
      <c r="Q98">
        <v>-0.95</v>
      </c>
      <c r="R98">
        <v>-17.590718</v>
      </c>
      <c r="S98">
        <v>-0.97</v>
      </c>
      <c r="T98">
        <v>-19.763922</v>
      </c>
    </row>
    <row r="99" spans="1:20">
      <c r="A99">
        <v>-1</v>
      </c>
      <c r="B99">
        <v>-27.31122</v>
      </c>
      <c r="C99">
        <v>-0.83</v>
      </c>
      <c r="D99">
        <v>-14.502574</v>
      </c>
      <c r="E99">
        <v>-0.85</v>
      </c>
      <c r="F99">
        <v>-14.595026</v>
      </c>
      <c r="G99">
        <v>-0.87</v>
      </c>
      <c r="H99">
        <v>-13.909332</v>
      </c>
      <c r="I99">
        <v>-0.88</v>
      </c>
      <c r="J99">
        <v>-15.90059</v>
      </c>
      <c r="K99">
        <v>-0.9</v>
      </c>
      <c r="L99">
        <v>-14.83811</v>
      </c>
      <c r="M99">
        <v>-0.92</v>
      </c>
      <c r="N99">
        <v>-16.393168</v>
      </c>
      <c r="O99">
        <v>-0.9399999999999999</v>
      </c>
      <c r="P99">
        <v>-18.406846</v>
      </c>
      <c r="Q99">
        <v>-0.96</v>
      </c>
      <c r="R99">
        <v>-17.662878</v>
      </c>
      <c r="S99">
        <v>-0.98</v>
      </c>
      <c r="T99">
        <v>-19.56697</v>
      </c>
    </row>
    <row r="100" spans="1:20">
      <c r="A100">
        <v>-1.01</v>
      </c>
      <c r="B100">
        <v>-29.385828</v>
      </c>
      <c r="C100">
        <v>-0.84</v>
      </c>
      <c r="D100">
        <v>-13.7042</v>
      </c>
      <c r="E100">
        <v>-0.86</v>
      </c>
      <c r="F100">
        <v>-15.997116</v>
      </c>
      <c r="G100">
        <v>-0.88</v>
      </c>
      <c r="H100">
        <v>-15.143834</v>
      </c>
      <c r="I100">
        <v>-0.89</v>
      </c>
      <c r="J100">
        <v>-15.838174</v>
      </c>
      <c r="K100">
        <v>-0.91</v>
      </c>
      <c r="L100">
        <v>-16.560354</v>
      </c>
      <c r="M100">
        <v>-0.93</v>
      </c>
      <c r="N100">
        <v>-16.857468</v>
      </c>
      <c r="O100">
        <v>-0.95</v>
      </c>
      <c r="P100">
        <v>-18.015704</v>
      </c>
      <c r="Q100">
        <v>-0.97</v>
      </c>
      <c r="R100">
        <v>-20.109026</v>
      </c>
      <c r="S100">
        <v>-0.99</v>
      </c>
      <c r="T100">
        <v>-18.83564</v>
      </c>
    </row>
    <row r="101" spans="1:20">
      <c r="A101">
        <v>-1.02</v>
      </c>
      <c r="B101">
        <v>-29.76569</v>
      </c>
      <c r="C101">
        <v>-0.85</v>
      </c>
      <c r="D101">
        <v>-14.285296</v>
      </c>
      <c r="E101">
        <v>-0.87</v>
      </c>
      <c r="F101">
        <v>-15.494294</v>
      </c>
      <c r="G101">
        <v>-0.89</v>
      </c>
      <c r="H101">
        <v>-17.043136</v>
      </c>
      <c r="I101">
        <v>-0.9</v>
      </c>
      <c r="J101">
        <v>-15.253324</v>
      </c>
      <c r="K101">
        <v>-0.92</v>
      </c>
      <c r="L101">
        <v>-18.207468</v>
      </c>
      <c r="M101">
        <v>-0.9399999999999999</v>
      </c>
      <c r="N101">
        <v>-17.536308</v>
      </c>
      <c r="O101">
        <v>-0.96</v>
      </c>
      <c r="P101">
        <v>-18.042566</v>
      </c>
      <c r="Q101">
        <v>-0.98</v>
      </c>
      <c r="R101">
        <v>-20.336802</v>
      </c>
      <c r="S101">
        <v>-1</v>
      </c>
      <c r="T101">
        <v>-17.480002</v>
      </c>
    </row>
    <row r="102" spans="1:20">
      <c r="A102">
        <v>-1.03</v>
      </c>
      <c r="B102">
        <v>-30.219834</v>
      </c>
      <c r="C102">
        <v>-0.86</v>
      </c>
      <c r="D102">
        <v>-16.700544</v>
      </c>
      <c r="E102">
        <v>-0.88</v>
      </c>
      <c r="F102">
        <v>-15.493832</v>
      </c>
      <c r="G102">
        <v>-0.9</v>
      </c>
      <c r="H102">
        <v>-17.17956</v>
      </c>
      <c r="I102">
        <v>-0.91</v>
      </c>
      <c r="J102">
        <v>-16.183878</v>
      </c>
      <c r="K102">
        <v>-0.93</v>
      </c>
      <c r="L102">
        <v>-17.731388</v>
      </c>
      <c r="M102">
        <v>-0.95</v>
      </c>
      <c r="N102">
        <v>-19.287908</v>
      </c>
      <c r="O102">
        <v>-0.97</v>
      </c>
      <c r="P102">
        <v>-18.320224</v>
      </c>
      <c r="Q102">
        <v>-0.99</v>
      </c>
      <c r="R102">
        <v>-19.823984</v>
      </c>
      <c r="S102">
        <v>-1.01</v>
      </c>
      <c r="T102">
        <v>-20.05073</v>
      </c>
    </row>
    <row r="103" spans="1:20">
      <c r="A103">
        <v>-1.04</v>
      </c>
      <c r="B103">
        <v>-32.935014</v>
      </c>
      <c r="C103">
        <v>-0.87</v>
      </c>
      <c r="D103">
        <v>-17.674338</v>
      </c>
      <c r="E103">
        <v>-0.89</v>
      </c>
      <c r="F103">
        <v>-17.329508</v>
      </c>
      <c r="G103">
        <v>-0.91</v>
      </c>
      <c r="H103">
        <v>-16.780104</v>
      </c>
      <c r="I103">
        <v>-0.92</v>
      </c>
      <c r="J103">
        <v>-18.932078</v>
      </c>
      <c r="K103">
        <v>-0.9399999999999999</v>
      </c>
      <c r="L103">
        <v>-17.343324</v>
      </c>
      <c r="M103">
        <v>-0.96</v>
      </c>
      <c r="N103">
        <v>-18.912754</v>
      </c>
      <c r="O103">
        <v>-0.98</v>
      </c>
      <c r="P103">
        <v>-21.058894</v>
      </c>
      <c r="Q103">
        <v>-1</v>
      </c>
      <c r="R103">
        <v>-18.681406</v>
      </c>
      <c r="S103">
        <v>-1.02</v>
      </c>
      <c r="T103">
        <v>-19.554004</v>
      </c>
    </row>
    <row r="104" spans="1:20">
      <c r="A104">
        <v>-1.05</v>
      </c>
      <c r="B104">
        <v>-32.162282</v>
      </c>
      <c r="C104">
        <v>-0.88</v>
      </c>
      <c r="D104">
        <v>-17.076238</v>
      </c>
      <c r="E104">
        <v>-0.9</v>
      </c>
      <c r="F104">
        <v>-18.278358</v>
      </c>
      <c r="G104">
        <v>-0.92</v>
      </c>
      <c r="H104">
        <v>-17.173304</v>
      </c>
      <c r="I104">
        <v>-0.93</v>
      </c>
      <c r="J104">
        <v>-18.344358</v>
      </c>
      <c r="K104">
        <v>-0.95</v>
      </c>
      <c r="L104">
        <v>-18.061872</v>
      </c>
      <c r="M104">
        <v>-0.97</v>
      </c>
      <c r="N104">
        <v>-18.085446</v>
      </c>
      <c r="O104">
        <v>-0.99</v>
      </c>
      <c r="P104">
        <v>-20.692468</v>
      </c>
      <c r="Q104">
        <v>-1.01</v>
      </c>
      <c r="R104">
        <v>-19.888196</v>
      </c>
      <c r="S104">
        <v>-1.03</v>
      </c>
      <c r="T104">
        <v>-19.377652</v>
      </c>
    </row>
    <row r="105" spans="1:20">
      <c r="A105">
        <v>-1.06</v>
      </c>
      <c r="B105">
        <v>-31.632198</v>
      </c>
      <c r="C105">
        <v>-0.89</v>
      </c>
      <c r="D105">
        <v>-17.307218</v>
      </c>
      <c r="E105">
        <v>-0.91</v>
      </c>
      <c r="F105">
        <v>-17.168746</v>
      </c>
      <c r="G105">
        <v>-0.93</v>
      </c>
      <c r="H105">
        <v>-19.582064</v>
      </c>
      <c r="I105">
        <v>-0.9399999999999999</v>
      </c>
      <c r="J105">
        <v>-17.741288</v>
      </c>
      <c r="K105">
        <v>-0.96</v>
      </c>
      <c r="L105">
        <v>-20.288058</v>
      </c>
      <c r="M105">
        <v>-0.98</v>
      </c>
      <c r="N105">
        <v>-18.9222</v>
      </c>
      <c r="O105">
        <v>-1</v>
      </c>
      <c r="P105">
        <v>-19.379262</v>
      </c>
      <c r="Q105">
        <v>-1.02</v>
      </c>
      <c r="R105">
        <v>-20.328778</v>
      </c>
      <c r="S105">
        <v>-1.04</v>
      </c>
      <c r="T105">
        <v>-20.067776</v>
      </c>
    </row>
    <row r="106" spans="1:20">
      <c r="A106">
        <v>-1.07</v>
      </c>
      <c r="B106">
        <v>-32.09187</v>
      </c>
      <c r="C106">
        <v>-0.9</v>
      </c>
      <c r="D106">
        <v>-19.765558</v>
      </c>
      <c r="E106">
        <v>-0.92</v>
      </c>
      <c r="F106">
        <v>-17.513418</v>
      </c>
      <c r="G106">
        <v>-0.9399999999999999</v>
      </c>
      <c r="H106">
        <v>-19.438542</v>
      </c>
      <c r="I106">
        <v>-0.95</v>
      </c>
      <c r="J106">
        <v>-17.50571</v>
      </c>
      <c r="K106">
        <v>-0.97</v>
      </c>
      <c r="L106">
        <v>-19.828074</v>
      </c>
      <c r="M106">
        <v>-0.99</v>
      </c>
      <c r="N106">
        <v>-21.423186</v>
      </c>
      <c r="O106">
        <v>-1.01</v>
      </c>
      <c r="P106">
        <v>-18.640894</v>
      </c>
      <c r="Q106">
        <v>-1.03</v>
      </c>
      <c r="R106">
        <v>-19.666498</v>
      </c>
      <c r="S106">
        <v>-1.05</v>
      </c>
      <c r="T106">
        <v>-22.105656</v>
      </c>
    </row>
    <row r="107" spans="1:20">
      <c r="A107">
        <v>-1.08</v>
      </c>
      <c r="B107">
        <v>-34.573184</v>
      </c>
      <c r="C107">
        <v>-0.91</v>
      </c>
      <c r="D107">
        <v>-20.06549</v>
      </c>
      <c r="E107">
        <v>-0.93</v>
      </c>
      <c r="F107">
        <v>-19.01339</v>
      </c>
      <c r="G107">
        <v>-0.95</v>
      </c>
      <c r="H107">
        <v>-19.560282</v>
      </c>
      <c r="I107">
        <v>-0.96</v>
      </c>
      <c r="J107">
        <v>-20.135218</v>
      </c>
      <c r="K107">
        <v>-0.98</v>
      </c>
      <c r="L107">
        <v>-19.3035</v>
      </c>
      <c r="M107">
        <v>-1</v>
      </c>
      <c r="N107">
        <v>-19.555482</v>
      </c>
      <c r="O107">
        <v>-1.02</v>
      </c>
      <c r="P107">
        <v>-20.427566</v>
      </c>
      <c r="Q107">
        <v>-1.04</v>
      </c>
      <c r="R107">
        <v>-19.869654</v>
      </c>
      <c r="S107">
        <v>-1.06</v>
      </c>
      <c r="T107">
        <v>-21.30218</v>
      </c>
    </row>
    <row r="108" spans="1:20">
      <c r="A108">
        <v>-1.09</v>
      </c>
      <c r="B108">
        <v>-34.394702</v>
      </c>
      <c r="C108">
        <v>-0.92</v>
      </c>
      <c r="D108">
        <v>-19.99212</v>
      </c>
      <c r="E108">
        <v>-0.9399999999999999</v>
      </c>
      <c r="F108">
        <v>-20.97951</v>
      </c>
      <c r="G108">
        <v>-0.96</v>
      </c>
      <c r="H108">
        <v>-19.426742</v>
      </c>
      <c r="I108">
        <v>-0.97</v>
      </c>
      <c r="J108">
        <v>-20.504324</v>
      </c>
      <c r="K108">
        <v>-0.99</v>
      </c>
      <c r="L108">
        <v>-19.835114</v>
      </c>
      <c r="M108">
        <v>-1.01</v>
      </c>
      <c r="N108">
        <v>-19.135196</v>
      </c>
      <c r="O108">
        <v>-1.03</v>
      </c>
      <c r="P108">
        <v>-20.828162</v>
      </c>
      <c r="Q108">
        <v>-1.05</v>
      </c>
      <c r="R108">
        <v>-21.555246</v>
      </c>
      <c r="S108">
        <v>-1.07</v>
      </c>
      <c r="T108">
        <v>-20.790496</v>
      </c>
    </row>
    <row r="109" spans="1:20">
      <c r="A109">
        <v>-1.1</v>
      </c>
      <c r="B109">
        <v>-34.088624</v>
      </c>
      <c r="C109">
        <v>-0.93</v>
      </c>
      <c r="D109">
        <v>-20.29381</v>
      </c>
      <c r="E109">
        <v>-0.95</v>
      </c>
      <c r="F109">
        <v>-20.653176</v>
      </c>
      <c r="G109">
        <v>-0.97</v>
      </c>
      <c r="H109">
        <v>-21.488098</v>
      </c>
      <c r="I109">
        <v>-0.98</v>
      </c>
      <c r="J109">
        <v>-20.266672</v>
      </c>
      <c r="K109">
        <v>-1</v>
      </c>
      <c r="L109">
        <v>-20.783496</v>
      </c>
      <c r="M109">
        <v>-1.02</v>
      </c>
      <c r="N109">
        <v>-19.013568</v>
      </c>
      <c r="O109">
        <v>-1.04</v>
      </c>
      <c r="P109">
        <v>-20.633618</v>
      </c>
      <c r="Q109">
        <v>-1.06</v>
      </c>
      <c r="R109">
        <v>-22.501738</v>
      </c>
      <c r="S109">
        <v>-1.08</v>
      </c>
      <c r="T109">
        <v>-21.094668</v>
      </c>
    </row>
    <row r="110" spans="1:20">
      <c r="A110">
        <v>-1.11</v>
      </c>
      <c r="B110">
        <v>-33.849772</v>
      </c>
      <c r="C110">
        <v>-0.9399999999999999</v>
      </c>
      <c r="D110">
        <v>-21.64346</v>
      </c>
      <c r="E110">
        <v>-0.96</v>
      </c>
      <c r="F110">
        <v>-19.699654</v>
      </c>
      <c r="G110">
        <v>-0.98</v>
      </c>
      <c r="H110">
        <v>-21.382998</v>
      </c>
      <c r="I110">
        <v>-0.99</v>
      </c>
      <c r="J110">
        <v>-20.133628</v>
      </c>
      <c r="K110">
        <v>-1.01</v>
      </c>
      <c r="L110">
        <v>-20.41193</v>
      </c>
      <c r="M110">
        <v>-1.03</v>
      </c>
      <c r="N110">
        <v>-22.166602</v>
      </c>
      <c r="O110">
        <v>-1.05</v>
      </c>
      <c r="P110">
        <v>-20.122022</v>
      </c>
      <c r="Q110">
        <v>-1.07</v>
      </c>
      <c r="R110">
        <v>-21.745676</v>
      </c>
      <c r="S110">
        <v>-1.09</v>
      </c>
      <c r="T110">
        <v>-22.719776</v>
      </c>
    </row>
    <row r="111" spans="1:20">
      <c r="A111">
        <v>-1.12</v>
      </c>
      <c r="B111">
        <v>-36.268318</v>
      </c>
      <c r="C111">
        <v>-0.95</v>
      </c>
      <c r="D111">
        <v>-22.920018</v>
      </c>
      <c r="E111">
        <v>-0.97</v>
      </c>
      <c r="F111">
        <v>-21.30955</v>
      </c>
      <c r="G111">
        <v>-0.99</v>
      </c>
      <c r="H111">
        <v>-20.76309</v>
      </c>
      <c r="I111">
        <v>-1</v>
      </c>
      <c r="J111">
        <v>-20.85207</v>
      </c>
      <c r="K111">
        <v>-1.02</v>
      </c>
      <c r="L111">
        <v>-19.642788</v>
      </c>
      <c r="M111">
        <v>-1.04</v>
      </c>
      <c r="N111">
        <v>-21.462136</v>
      </c>
      <c r="O111">
        <v>-1.06</v>
      </c>
      <c r="P111">
        <v>-21.679466</v>
      </c>
      <c r="Q111">
        <v>-1.08</v>
      </c>
      <c r="R111">
        <v>-21.53507</v>
      </c>
      <c r="S111">
        <v>-1.1</v>
      </c>
      <c r="T111">
        <v>-22.470862</v>
      </c>
    </row>
    <row r="112" spans="1:20">
      <c r="A112">
        <v>-1.13</v>
      </c>
      <c r="B112">
        <v>-36.555818</v>
      </c>
      <c r="C112">
        <v>-0.96</v>
      </c>
      <c r="D112">
        <v>-22.889266</v>
      </c>
      <c r="E112">
        <v>-0.98</v>
      </c>
      <c r="F112">
        <v>-22.378636</v>
      </c>
      <c r="G112">
        <v>-1</v>
      </c>
      <c r="H112">
        <v>-19.389374</v>
      </c>
      <c r="I112">
        <v>-1.01</v>
      </c>
      <c r="J112">
        <v>-21.22263</v>
      </c>
      <c r="K112">
        <v>-1.03</v>
      </c>
      <c r="L112">
        <v>-20.016794</v>
      </c>
      <c r="M112">
        <v>-1.05</v>
      </c>
      <c r="N112">
        <v>-20.750554</v>
      </c>
      <c r="O112">
        <v>-1.07</v>
      </c>
      <c r="P112">
        <v>-22.77573</v>
      </c>
      <c r="Q112">
        <v>-1.09</v>
      </c>
      <c r="R112">
        <v>-22.138416</v>
      </c>
      <c r="S112">
        <v>-1.11</v>
      </c>
      <c r="T112">
        <v>-21.39231</v>
      </c>
    </row>
    <row r="113" spans="1:20">
      <c r="A113">
        <v>-1.14</v>
      </c>
      <c r="B113">
        <v>-35.541644</v>
      </c>
      <c r="C113">
        <v>-0.97</v>
      </c>
      <c r="D113">
        <v>-22.055804</v>
      </c>
      <c r="E113">
        <v>-0.99</v>
      </c>
      <c r="F113">
        <v>-22.32291</v>
      </c>
      <c r="G113">
        <v>-1.01</v>
      </c>
      <c r="H113">
        <v>-21.73986</v>
      </c>
      <c r="I113">
        <v>-1.02</v>
      </c>
      <c r="J113">
        <v>-20.615696</v>
      </c>
      <c r="K113">
        <v>-1.04</v>
      </c>
      <c r="L113">
        <v>-22.783008</v>
      </c>
      <c r="M113">
        <v>-1.06</v>
      </c>
      <c r="N113">
        <v>-20.66722</v>
      </c>
      <c r="O113">
        <v>-1.08</v>
      </c>
      <c r="P113">
        <v>-22.004084</v>
      </c>
      <c r="Q113">
        <v>-1.1</v>
      </c>
      <c r="R113">
        <v>-23.809176</v>
      </c>
      <c r="S113">
        <v>-1.12</v>
      </c>
      <c r="T113">
        <v>-21.615858</v>
      </c>
    </row>
    <row r="114" spans="1:20">
      <c r="A114">
        <v>-1.15</v>
      </c>
      <c r="B114">
        <v>-35.174604</v>
      </c>
      <c r="C114">
        <v>-0.98</v>
      </c>
      <c r="D114">
        <v>-22.660716</v>
      </c>
      <c r="E114">
        <v>-1</v>
      </c>
      <c r="F114">
        <v>-19.979782</v>
      </c>
      <c r="G114">
        <v>-1.02</v>
      </c>
      <c r="H114">
        <v>-22.494126</v>
      </c>
      <c r="I114">
        <v>-1.03</v>
      </c>
      <c r="J114">
        <v>-20.714258</v>
      </c>
      <c r="K114">
        <v>-1.05</v>
      </c>
      <c r="L114">
        <v>-21.83077</v>
      </c>
      <c r="M114">
        <v>-1.07</v>
      </c>
      <c r="N114">
        <v>-22.65145</v>
      </c>
      <c r="O114">
        <v>-1.09</v>
      </c>
      <c r="P114">
        <v>-21.539038</v>
      </c>
      <c r="Q114">
        <v>-1.11</v>
      </c>
      <c r="R114">
        <v>-22.542616</v>
      </c>
      <c r="S114">
        <v>-1.13</v>
      </c>
      <c r="T114">
        <v>-24.138352</v>
      </c>
    </row>
    <row r="115" spans="1:20">
      <c r="A115">
        <v>-1.16</v>
      </c>
      <c r="B115">
        <v>-36.648484</v>
      </c>
      <c r="C115">
        <v>-0.99</v>
      </c>
      <c r="D115">
        <v>-25.234782</v>
      </c>
      <c r="E115">
        <v>-1.01</v>
      </c>
      <c r="F115">
        <v>-20.40427</v>
      </c>
      <c r="G115">
        <v>-1.03</v>
      </c>
      <c r="H115">
        <v>-21.939384</v>
      </c>
      <c r="I115">
        <v>-1.04</v>
      </c>
      <c r="J115">
        <v>-21.936436</v>
      </c>
      <c r="K115">
        <v>-1.06</v>
      </c>
      <c r="L115">
        <v>-21.226744</v>
      </c>
      <c r="M115">
        <v>-1.08</v>
      </c>
      <c r="N115">
        <v>-23.202894</v>
      </c>
      <c r="O115">
        <v>-1.1</v>
      </c>
      <c r="P115">
        <v>-22.579858</v>
      </c>
      <c r="Q115">
        <v>-1.12</v>
      </c>
      <c r="R115">
        <v>-21.67058</v>
      </c>
      <c r="S115">
        <v>-1.14</v>
      </c>
      <c r="T115">
        <v>-23.14408</v>
      </c>
    </row>
    <row r="116" spans="1:20">
      <c r="A116">
        <v>-1.17</v>
      </c>
      <c r="B116">
        <v>-37.349844</v>
      </c>
      <c r="C116">
        <v>-1</v>
      </c>
      <c r="D116">
        <v>-21.086944</v>
      </c>
      <c r="E116">
        <v>-1.02</v>
      </c>
      <c r="F116">
        <v>-23.28085</v>
      </c>
      <c r="G116">
        <v>-1.04</v>
      </c>
      <c r="H116">
        <v>-21.184532</v>
      </c>
      <c r="I116">
        <v>-1.05</v>
      </c>
      <c r="J116">
        <v>-22.471856</v>
      </c>
      <c r="K116">
        <v>-1.07</v>
      </c>
      <c r="L116">
        <v>-21.236466</v>
      </c>
      <c r="M116">
        <v>-1.09</v>
      </c>
      <c r="N116">
        <v>-21.97543</v>
      </c>
      <c r="O116">
        <v>-1.11</v>
      </c>
      <c r="P116">
        <v>-23.783936</v>
      </c>
      <c r="Q116">
        <v>-1.13</v>
      </c>
      <c r="R116">
        <v>-22.282712</v>
      </c>
      <c r="S116">
        <v>-1.15</v>
      </c>
      <c r="T116">
        <v>-22.403812</v>
      </c>
    </row>
    <row r="117" spans="1:20">
      <c r="A117">
        <v>-1.18</v>
      </c>
      <c r="B117">
        <v>-36.500414</v>
      </c>
      <c r="C117">
        <v>-1.01</v>
      </c>
      <c r="D117">
        <v>-22.939344</v>
      </c>
      <c r="E117">
        <v>-1.03</v>
      </c>
      <c r="F117">
        <v>-23.528032</v>
      </c>
      <c r="G117">
        <v>-1.05</v>
      </c>
      <c r="H117">
        <v>-23.081338</v>
      </c>
      <c r="I117">
        <v>-1.06</v>
      </c>
      <c r="J117">
        <v>-22.086444</v>
      </c>
      <c r="K117">
        <v>-1.08</v>
      </c>
      <c r="L117">
        <v>-23.475586</v>
      </c>
      <c r="M117">
        <v>-1.1</v>
      </c>
      <c r="N117">
        <v>-21.393636</v>
      </c>
      <c r="O117">
        <v>-1.12</v>
      </c>
      <c r="P117">
        <v>-23.49594</v>
      </c>
      <c r="Q117">
        <v>-1.14</v>
      </c>
      <c r="R117">
        <v>-24.11416</v>
      </c>
      <c r="S117">
        <v>-1.16</v>
      </c>
      <c r="T117">
        <v>-22.33336</v>
      </c>
    </row>
    <row r="118" spans="1:20">
      <c r="A118">
        <v>-1.19</v>
      </c>
      <c r="B118">
        <v>-34.920684</v>
      </c>
      <c r="C118">
        <v>-1.02</v>
      </c>
      <c r="D118">
        <v>-22.999326</v>
      </c>
      <c r="E118">
        <v>-1.04</v>
      </c>
      <c r="F118">
        <v>-22.555896</v>
      </c>
      <c r="G118">
        <v>-1.06</v>
      </c>
      <c r="H118">
        <v>-22.85098</v>
      </c>
      <c r="I118">
        <v>-1.07</v>
      </c>
      <c r="J118">
        <v>-21.606244</v>
      </c>
      <c r="K118">
        <v>-1.09</v>
      </c>
      <c r="L118">
        <v>-23.57617</v>
      </c>
      <c r="M118">
        <v>-1.11</v>
      </c>
      <c r="N118">
        <v>-22.887792</v>
      </c>
      <c r="O118">
        <v>-1.13</v>
      </c>
      <c r="P118">
        <v>-21.970482</v>
      </c>
      <c r="Q118">
        <v>-1.15</v>
      </c>
      <c r="R118">
        <v>-24.078732</v>
      </c>
      <c r="S118">
        <v>-1.17</v>
      </c>
      <c r="T118">
        <v>-24.226558</v>
      </c>
    </row>
    <row r="119" spans="1:20">
      <c r="A119">
        <v>-1.2</v>
      </c>
      <c r="B119">
        <v>-35.811114</v>
      </c>
      <c r="C119">
        <v>-1.03</v>
      </c>
      <c r="D119">
        <v>-25.662776</v>
      </c>
      <c r="E119">
        <v>-1.05</v>
      </c>
      <c r="F119">
        <v>-22.434252</v>
      </c>
      <c r="G119">
        <v>-1.07</v>
      </c>
      <c r="H119">
        <v>-22.834746</v>
      </c>
      <c r="I119">
        <v>-1.08</v>
      </c>
      <c r="J119">
        <v>-22.364264</v>
      </c>
      <c r="K119">
        <v>-1.1</v>
      </c>
      <c r="L119">
        <v>-22.582854</v>
      </c>
      <c r="M119">
        <v>-1.12</v>
      </c>
      <c r="N119">
        <v>-24.06197</v>
      </c>
      <c r="O119">
        <v>-1.14</v>
      </c>
      <c r="P119">
        <v>-22.654044</v>
      </c>
      <c r="Q119">
        <v>-1.16</v>
      </c>
      <c r="R119">
        <v>-22.829094</v>
      </c>
      <c r="S119">
        <v>-1.18</v>
      </c>
      <c r="T119">
        <v>-24.318242</v>
      </c>
    </row>
    <row r="120" spans="1:20">
      <c r="A120">
        <v>-1.21</v>
      </c>
      <c r="B120">
        <v>-37.195484</v>
      </c>
      <c r="C120">
        <v>-1.04</v>
      </c>
      <c r="D120">
        <v>-25.590196</v>
      </c>
      <c r="E120">
        <v>-1.06</v>
      </c>
      <c r="F120">
        <v>-23.907096</v>
      </c>
      <c r="G120">
        <v>-1.08</v>
      </c>
      <c r="H120">
        <v>-22.319586</v>
      </c>
      <c r="I120">
        <v>-1.09</v>
      </c>
      <c r="J120">
        <v>-24.544232</v>
      </c>
      <c r="K120">
        <v>-1.11</v>
      </c>
      <c r="L120">
        <v>-21.913626</v>
      </c>
      <c r="M120">
        <v>-1.13</v>
      </c>
      <c r="N120">
        <v>-22.9576</v>
      </c>
      <c r="O120">
        <v>-1.15</v>
      </c>
      <c r="P120">
        <v>-24.385456</v>
      </c>
      <c r="Q120">
        <v>-1.17</v>
      </c>
      <c r="R120">
        <v>-22.631602</v>
      </c>
      <c r="S120">
        <v>-1.19</v>
      </c>
      <c r="T120">
        <v>-23.484598</v>
      </c>
    </row>
    <row r="121" spans="1:20">
      <c r="A121">
        <v>-1.22</v>
      </c>
      <c r="B121">
        <v>-37.215724</v>
      </c>
      <c r="C121">
        <v>-1.05</v>
      </c>
      <c r="D121">
        <v>-24.261496</v>
      </c>
      <c r="E121">
        <v>-1.07</v>
      </c>
      <c r="F121">
        <v>-24.861576</v>
      </c>
      <c r="G121">
        <v>-1.09</v>
      </c>
      <c r="H121">
        <v>-23.594998</v>
      </c>
      <c r="I121">
        <v>-1.1</v>
      </c>
      <c r="J121">
        <v>-23.498204</v>
      </c>
      <c r="K121">
        <v>-1.12</v>
      </c>
      <c r="L121">
        <v>-23.71415</v>
      </c>
      <c r="M121">
        <v>-1.14</v>
      </c>
      <c r="N121">
        <v>-22.21991</v>
      </c>
      <c r="O121">
        <v>-1.16</v>
      </c>
      <c r="P121">
        <v>-23.66692</v>
      </c>
      <c r="Q121">
        <v>-1.18</v>
      </c>
      <c r="R121">
        <v>-24.649102</v>
      </c>
      <c r="S121">
        <v>-1.2</v>
      </c>
      <c r="T121">
        <v>-22.906792</v>
      </c>
    </row>
    <row r="122" spans="1:20">
      <c r="A122">
        <v>-1.23</v>
      </c>
      <c r="B122">
        <v>-36.05795</v>
      </c>
      <c r="C122">
        <v>-1.06</v>
      </c>
      <c r="D122">
        <v>-24.89144</v>
      </c>
      <c r="E122">
        <v>-1.08</v>
      </c>
      <c r="F122">
        <v>-23.699426</v>
      </c>
      <c r="G122">
        <v>-1.1</v>
      </c>
      <c r="H122">
        <v>-25.470436</v>
      </c>
      <c r="I122">
        <v>-1.11</v>
      </c>
      <c r="J122">
        <v>-22.988366</v>
      </c>
      <c r="K122">
        <v>-1.13</v>
      </c>
      <c r="L122">
        <v>-23.44505</v>
      </c>
      <c r="M122">
        <v>-1.15</v>
      </c>
      <c r="N122">
        <v>-23.177798</v>
      </c>
      <c r="O122">
        <v>-1.17</v>
      </c>
      <c r="P122">
        <v>-23.650056</v>
      </c>
      <c r="Q122">
        <v>-1.19</v>
      </c>
      <c r="R122">
        <v>-24.043376</v>
      </c>
      <c r="S122">
        <v>-1.21</v>
      </c>
      <c r="T122">
        <v>-25.325794</v>
      </c>
    </row>
    <row r="123" spans="1:20">
      <c r="A123">
        <v>-1.24</v>
      </c>
      <c r="B123">
        <v>-36.556448</v>
      </c>
      <c r="C123">
        <v>-1.07</v>
      </c>
      <c r="D123">
        <v>-26.592068</v>
      </c>
      <c r="E123">
        <v>-1.09</v>
      </c>
      <c r="F123">
        <v>-22.750302</v>
      </c>
      <c r="G123">
        <v>-1.11</v>
      </c>
      <c r="H123">
        <v>-24.343004</v>
      </c>
      <c r="I123">
        <v>-1.12</v>
      </c>
      <c r="J123">
        <v>-22.458174</v>
      </c>
      <c r="K123">
        <v>-1.14</v>
      </c>
      <c r="L123">
        <v>-22.988124</v>
      </c>
      <c r="M123">
        <v>-1.16</v>
      </c>
      <c r="N123">
        <v>-24.74548</v>
      </c>
      <c r="O123">
        <v>-1.18</v>
      </c>
      <c r="P123">
        <v>-22.807528</v>
      </c>
      <c r="Q123">
        <v>-1.2</v>
      </c>
      <c r="R123">
        <v>-23.828516</v>
      </c>
      <c r="S123">
        <v>-1.22</v>
      </c>
      <c r="T123">
        <v>-25.91221</v>
      </c>
    </row>
    <row r="124" spans="1:20">
      <c r="A124">
        <v>-1.25</v>
      </c>
      <c r="B124">
        <v>-37.039624</v>
      </c>
      <c r="C124">
        <v>-1.08</v>
      </c>
      <c r="D124">
        <v>-26.454562</v>
      </c>
      <c r="E124">
        <v>-1.1</v>
      </c>
      <c r="F124">
        <v>-24.824268</v>
      </c>
      <c r="G124">
        <v>-1.12</v>
      </c>
      <c r="H124">
        <v>-23.7809</v>
      </c>
      <c r="I124">
        <v>-1.13</v>
      </c>
      <c r="J124">
        <v>-24.957398</v>
      </c>
      <c r="K124">
        <v>-1.15</v>
      </c>
      <c r="L124">
        <v>-22.577556</v>
      </c>
      <c r="M124">
        <v>-1.17</v>
      </c>
      <c r="N124">
        <v>-24.14788</v>
      </c>
      <c r="O124">
        <v>-1.19</v>
      </c>
      <c r="P124">
        <v>-24.499678</v>
      </c>
      <c r="Q124">
        <v>-1.21</v>
      </c>
      <c r="R124">
        <v>-23.432262</v>
      </c>
      <c r="S124">
        <v>-1.23</v>
      </c>
      <c r="T124">
        <v>-25.378922</v>
      </c>
    </row>
    <row r="125" spans="1:20">
      <c r="A125">
        <v>-1.26</v>
      </c>
      <c r="B125">
        <v>-37.95492</v>
      </c>
      <c r="C125">
        <v>-1.09</v>
      </c>
      <c r="D125">
        <v>-25.785026</v>
      </c>
      <c r="E125">
        <v>-1.11</v>
      </c>
      <c r="F125">
        <v>-25.89367</v>
      </c>
      <c r="G125">
        <v>-1.13</v>
      </c>
      <c r="H125">
        <v>-23.894826</v>
      </c>
      <c r="I125">
        <v>-1.14</v>
      </c>
      <c r="J125">
        <v>-23.616224</v>
      </c>
      <c r="K125">
        <v>-1.16</v>
      </c>
      <c r="L125">
        <v>-24.60042</v>
      </c>
      <c r="M125">
        <v>-1.18</v>
      </c>
      <c r="N125">
        <v>-23.610522</v>
      </c>
      <c r="O125">
        <v>-1.2</v>
      </c>
      <c r="P125">
        <v>-24.961568</v>
      </c>
      <c r="Q125">
        <v>-1.22</v>
      </c>
      <c r="R125">
        <v>-25.112554</v>
      </c>
      <c r="S125">
        <v>-1.24</v>
      </c>
      <c r="T125">
        <v>-24.440056</v>
      </c>
    </row>
    <row r="126" spans="1:20">
      <c r="A126">
        <v>-1.27</v>
      </c>
      <c r="B126">
        <v>-37.007474</v>
      </c>
      <c r="C126">
        <v>-1.1</v>
      </c>
      <c r="D126">
        <v>-24.701966</v>
      </c>
      <c r="E126">
        <v>-1.12</v>
      </c>
      <c r="F126">
        <v>-25.109376</v>
      </c>
      <c r="G126">
        <v>-1.14</v>
      </c>
      <c r="H126">
        <v>-24.602218</v>
      </c>
      <c r="I126">
        <v>-1.15</v>
      </c>
      <c r="J126">
        <v>-23.763028</v>
      </c>
      <c r="K126">
        <v>-1.17</v>
      </c>
      <c r="L126">
        <v>-25.800888</v>
      </c>
      <c r="M126">
        <v>-1.19</v>
      </c>
      <c r="N126">
        <v>-23.574498</v>
      </c>
      <c r="O126">
        <v>-1.21</v>
      </c>
      <c r="P126">
        <v>-23.85584</v>
      </c>
      <c r="Q126">
        <v>-1.23</v>
      </c>
      <c r="R126">
        <v>-25.440068</v>
      </c>
      <c r="S126">
        <v>-1.25</v>
      </c>
      <c r="T126">
        <v>-25.221668</v>
      </c>
    </row>
    <row r="127" spans="1:20">
      <c r="A127">
        <v>-1.28</v>
      </c>
      <c r="B127">
        <v>-37.972004</v>
      </c>
      <c r="C127">
        <v>-1.11</v>
      </c>
      <c r="D127">
        <v>-26.888398</v>
      </c>
      <c r="E127">
        <v>-1.13</v>
      </c>
      <c r="F127">
        <v>-24.554006</v>
      </c>
      <c r="G127">
        <v>-1.15</v>
      </c>
      <c r="H127">
        <v>-24.799098</v>
      </c>
      <c r="I127">
        <v>-1.16</v>
      </c>
      <c r="J127">
        <v>-23.1366</v>
      </c>
      <c r="K127">
        <v>-1.18</v>
      </c>
      <c r="L127">
        <v>-24.315024</v>
      </c>
      <c r="M127">
        <v>-1.2</v>
      </c>
      <c r="N127">
        <v>-25.380164</v>
      </c>
      <c r="O127">
        <v>-1.22</v>
      </c>
      <c r="P127">
        <v>-23.145214</v>
      </c>
      <c r="Q127">
        <v>-1.24</v>
      </c>
      <c r="R127">
        <v>-25.09073</v>
      </c>
      <c r="S127">
        <v>-1.26</v>
      </c>
      <c r="T127">
        <v>-27.512444</v>
      </c>
    </row>
    <row r="128" spans="1:20">
      <c r="A128">
        <v>-1.29</v>
      </c>
      <c r="B128">
        <v>-40.227144</v>
      </c>
      <c r="C128">
        <v>-1.12</v>
      </c>
      <c r="D128">
        <v>-27.394306</v>
      </c>
      <c r="E128">
        <v>-1.14</v>
      </c>
      <c r="F128">
        <v>-24.843654</v>
      </c>
      <c r="G128">
        <v>-1.16</v>
      </c>
      <c r="H128">
        <v>-24.093386</v>
      </c>
      <c r="I128">
        <v>-1.17</v>
      </c>
      <c r="J128">
        <v>-25.485746</v>
      </c>
      <c r="K128">
        <v>-1.19</v>
      </c>
      <c r="L128">
        <v>-23.803894</v>
      </c>
      <c r="M128">
        <v>-1.21</v>
      </c>
      <c r="N128">
        <v>-24.516534</v>
      </c>
      <c r="O128">
        <v>-1.23</v>
      </c>
      <c r="P128">
        <v>-26.539616</v>
      </c>
      <c r="Q128">
        <v>-1.25</v>
      </c>
      <c r="R128">
        <v>-24.981246</v>
      </c>
      <c r="S128">
        <v>-1.27</v>
      </c>
      <c r="T128">
        <v>-26.120894</v>
      </c>
    </row>
    <row r="129" spans="1:20">
      <c r="A129">
        <v>-1.3</v>
      </c>
      <c r="B129">
        <v>-40.632746</v>
      </c>
      <c r="C129">
        <v>-1.13</v>
      </c>
      <c r="D129">
        <v>-26.33646</v>
      </c>
      <c r="E129">
        <v>-1.15</v>
      </c>
      <c r="F129">
        <v>-26.104296</v>
      </c>
      <c r="G129">
        <v>-1.17</v>
      </c>
      <c r="H129">
        <v>-24.394738</v>
      </c>
      <c r="I129">
        <v>-1.18</v>
      </c>
      <c r="J129">
        <v>-25.409954</v>
      </c>
      <c r="K129">
        <v>-1.2</v>
      </c>
      <c r="L129">
        <v>-23.54663</v>
      </c>
      <c r="M129">
        <v>-1.22</v>
      </c>
      <c r="N129">
        <v>-24.135412</v>
      </c>
      <c r="O129">
        <v>-1.24</v>
      </c>
      <c r="P129">
        <v>-26.827348</v>
      </c>
      <c r="Q129">
        <v>-1.26</v>
      </c>
      <c r="R129">
        <v>-25.884404</v>
      </c>
      <c r="S129">
        <v>-1.28</v>
      </c>
      <c r="T129">
        <v>-25.89176</v>
      </c>
    </row>
    <row r="130" spans="1:20">
      <c r="A130">
        <v>-1.31</v>
      </c>
      <c r="B130">
        <v>-39.72383</v>
      </c>
      <c r="C130">
        <v>-1.14</v>
      </c>
      <c r="D130">
        <v>-25.987046</v>
      </c>
      <c r="E130">
        <v>-1.16</v>
      </c>
      <c r="F130">
        <v>-25.672802</v>
      </c>
      <c r="G130">
        <v>-1.18</v>
      </c>
      <c r="H130">
        <v>-26.591148</v>
      </c>
      <c r="I130">
        <v>-1.19</v>
      </c>
      <c r="J130">
        <v>-24.058214</v>
      </c>
      <c r="K130">
        <v>-1.21</v>
      </c>
      <c r="L130">
        <v>-26.51033</v>
      </c>
      <c r="M130">
        <v>-1.23</v>
      </c>
      <c r="N130">
        <v>-24.95019</v>
      </c>
      <c r="O130">
        <v>-1.25</v>
      </c>
      <c r="P130">
        <v>-25.549828</v>
      </c>
      <c r="Q130">
        <v>-1.27</v>
      </c>
      <c r="R130">
        <v>-26.924324</v>
      </c>
      <c r="S130">
        <v>-1.29</v>
      </c>
      <c r="T130">
        <v>-27.035372</v>
      </c>
    </row>
    <row r="131" spans="1:20">
      <c r="A131">
        <v>-1.32</v>
      </c>
      <c r="B131">
        <v>-40.32871400000001</v>
      </c>
      <c r="C131">
        <v>-1.15</v>
      </c>
      <c r="D131">
        <v>-26.667596</v>
      </c>
      <c r="E131">
        <v>-1.17</v>
      </c>
      <c r="F131">
        <v>-24.641708</v>
      </c>
      <c r="G131">
        <v>-1.19</v>
      </c>
      <c r="H131">
        <v>-26.21677</v>
      </c>
      <c r="I131">
        <v>-1.2</v>
      </c>
      <c r="J131">
        <v>-23.596024</v>
      </c>
      <c r="K131">
        <v>-1.22</v>
      </c>
      <c r="L131">
        <v>-25.072702</v>
      </c>
      <c r="M131">
        <v>-1.24</v>
      </c>
      <c r="N131">
        <v>-27.183476</v>
      </c>
      <c r="O131">
        <v>-1.26</v>
      </c>
      <c r="P131">
        <v>-25.163858</v>
      </c>
      <c r="Q131">
        <v>-1.28</v>
      </c>
      <c r="R131">
        <v>-26.584308</v>
      </c>
      <c r="S131">
        <v>-1.3</v>
      </c>
      <c r="T131">
        <v>-29.846402</v>
      </c>
    </row>
    <row r="132" spans="1:20">
      <c r="A132">
        <v>-1.33</v>
      </c>
      <c r="B132">
        <v>-42.454124</v>
      </c>
      <c r="C132">
        <v>-1.16</v>
      </c>
      <c r="D132">
        <v>-27.659962</v>
      </c>
      <c r="E132">
        <v>-1.18</v>
      </c>
      <c r="F132">
        <v>-24.967874</v>
      </c>
      <c r="G132">
        <v>-1.2</v>
      </c>
      <c r="H132">
        <v>-24.641832</v>
      </c>
      <c r="I132">
        <v>-1.21</v>
      </c>
      <c r="J132">
        <v>-25.280896</v>
      </c>
      <c r="K132">
        <v>-1.23</v>
      </c>
      <c r="L132">
        <v>-24.885772</v>
      </c>
      <c r="M132">
        <v>-1.25</v>
      </c>
      <c r="N132">
        <v>-26.863824</v>
      </c>
      <c r="O132">
        <v>-1.27</v>
      </c>
      <c r="P132">
        <v>-27.052106</v>
      </c>
      <c r="Q132">
        <v>-1.29</v>
      </c>
      <c r="R132">
        <v>-26.389064</v>
      </c>
      <c r="S132">
        <v>-1.31</v>
      </c>
      <c r="T132">
        <v>-29.310394</v>
      </c>
    </row>
    <row r="133" spans="1:20">
      <c r="A133">
        <v>-1.34</v>
      </c>
      <c r="B133">
        <v>-44.16136</v>
      </c>
      <c r="C133">
        <v>-1.17</v>
      </c>
      <c r="D133">
        <v>-26.836792</v>
      </c>
      <c r="E133">
        <v>-1.19</v>
      </c>
      <c r="F133">
        <v>-27.381294</v>
      </c>
      <c r="G133">
        <v>-1.21</v>
      </c>
      <c r="H133">
        <v>-24.216352</v>
      </c>
      <c r="I133">
        <v>-1.22</v>
      </c>
      <c r="J133">
        <v>-26.395504</v>
      </c>
      <c r="K133">
        <v>-1.24</v>
      </c>
      <c r="L133">
        <v>-25.230718</v>
      </c>
      <c r="M133">
        <v>-1.26</v>
      </c>
      <c r="N133">
        <v>-25.537788</v>
      </c>
      <c r="O133">
        <v>-1.28</v>
      </c>
      <c r="P133">
        <v>-28.428736</v>
      </c>
      <c r="Q133">
        <v>-1.3</v>
      </c>
      <c r="R133">
        <v>-27.568436</v>
      </c>
      <c r="S133">
        <v>-1.32</v>
      </c>
      <c r="T133">
        <v>-29.393096</v>
      </c>
    </row>
    <row r="134" spans="1:20">
      <c r="A134">
        <v>-1.35</v>
      </c>
      <c r="B134">
        <v>-43.396062</v>
      </c>
      <c r="C134">
        <v>-1.18</v>
      </c>
      <c r="D134">
        <v>-26.27148</v>
      </c>
      <c r="E134">
        <v>-1.2</v>
      </c>
      <c r="F134">
        <v>-26.211744</v>
      </c>
      <c r="G134">
        <v>-1.22</v>
      </c>
      <c r="H134">
        <v>-27.167868</v>
      </c>
      <c r="I134">
        <v>-1.23</v>
      </c>
      <c r="J134">
        <v>-25.561164</v>
      </c>
      <c r="K134">
        <v>-1.25</v>
      </c>
      <c r="L134">
        <v>-27.610378</v>
      </c>
      <c r="M134">
        <v>-1.27</v>
      </c>
      <c r="N134">
        <v>-25.379124</v>
      </c>
      <c r="O134">
        <v>-1.29</v>
      </c>
      <c r="P134">
        <v>-27.60175</v>
      </c>
      <c r="Q134">
        <v>-1.31</v>
      </c>
      <c r="R134">
        <v>-30.02935</v>
      </c>
      <c r="S134">
        <v>-1.33</v>
      </c>
      <c r="T134">
        <v>-29.017146</v>
      </c>
    </row>
    <row r="135" spans="1:20">
      <c r="A135">
        <v>-1.36</v>
      </c>
      <c r="B135">
        <v>-43.971802</v>
      </c>
      <c r="C135">
        <v>-1.19</v>
      </c>
      <c r="D135">
        <v>-27.002326</v>
      </c>
      <c r="E135">
        <v>-1.21</v>
      </c>
      <c r="F135">
        <v>-25.75049</v>
      </c>
      <c r="G135">
        <v>-1.23</v>
      </c>
      <c r="H135">
        <v>-26.823294</v>
      </c>
      <c r="I135">
        <v>-1.24</v>
      </c>
      <c r="J135">
        <v>-25.137598</v>
      </c>
      <c r="K135">
        <v>-1.26</v>
      </c>
      <c r="L135">
        <v>-27.239052</v>
      </c>
      <c r="M135">
        <v>-1.28</v>
      </c>
      <c r="N135">
        <v>-28.051808</v>
      </c>
      <c r="O135">
        <v>-1.3</v>
      </c>
      <c r="P135">
        <v>-27.187626</v>
      </c>
      <c r="Q135">
        <v>-1.32</v>
      </c>
      <c r="R135">
        <v>-29.624274</v>
      </c>
      <c r="S135">
        <v>-1.34</v>
      </c>
      <c r="T135">
        <v>-31.858736</v>
      </c>
    </row>
    <row r="136" spans="1:20">
      <c r="A136">
        <v>-1.37</v>
      </c>
      <c r="B136">
        <v>-47.57655</v>
      </c>
      <c r="C136">
        <v>-1.2</v>
      </c>
      <c r="D136">
        <v>-29.621516</v>
      </c>
      <c r="E136">
        <v>-1.22</v>
      </c>
      <c r="F136">
        <v>-25.501712</v>
      </c>
      <c r="G136">
        <v>-1.24</v>
      </c>
      <c r="H136">
        <v>-26.508814</v>
      </c>
      <c r="I136">
        <v>-1.25</v>
      </c>
      <c r="J136">
        <v>-26.962416</v>
      </c>
      <c r="K136">
        <v>-1.27</v>
      </c>
      <c r="L136">
        <v>-26.137088</v>
      </c>
      <c r="M136">
        <v>-1.29</v>
      </c>
      <c r="N136">
        <v>-28.414586</v>
      </c>
      <c r="O136">
        <v>-1.31</v>
      </c>
      <c r="P136">
        <v>-28.761474</v>
      </c>
      <c r="Q136">
        <v>-1.33</v>
      </c>
      <c r="R136">
        <v>-29.36966</v>
      </c>
      <c r="S136">
        <v>-1.35</v>
      </c>
      <c r="T136">
        <v>-32.780148</v>
      </c>
    </row>
    <row r="137" spans="1:20">
      <c r="A137">
        <v>-1.38</v>
      </c>
      <c r="B137">
        <v>-50.053808</v>
      </c>
      <c r="C137">
        <v>-1.21</v>
      </c>
      <c r="D137">
        <v>-28.128692</v>
      </c>
      <c r="E137">
        <v>-1.23</v>
      </c>
      <c r="F137">
        <v>-28.203736</v>
      </c>
      <c r="G137">
        <v>-1.25</v>
      </c>
      <c r="H137">
        <v>-25.3917</v>
      </c>
      <c r="I137">
        <v>-1.26</v>
      </c>
      <c r="J137">
        <v>-28.149354</v>
      </c>
      <c r="K137">
        <v>-1.28</v>
      </c>
      <c r="L137">
        <v>-26.551282</v>
      </c>
      <c r="M137">
        <v>-1.3</v>
      </c>
      <c r="N137">
        <v>-28.385072</v>
      </c>
      <c r="O137">
        <v>-1.32</v>
      </c>
      <c r="P137">
        <v>-30.99916</v>
      </c>
      <c r="Q137">
        <v>-1.34</v>
      </c>
      <c r="R137">
        <v>-30.266556</v>
      </c>
      <c r="S137">
        <v>-1.36</v>
      </c>
      <c r="T137">
        <v>-33.057314</v>
      </c>
    </row>
    <row r="138" spans="1:20">
      <c r="A138">
        <v>-1.39</v>
      </c>
      <c r="B138">
        <v>-50.713122</v>
      </c>
      <c r="C138">
        <v>-1.22</v>
      </c>
      <c r="D138">
        <v>-27.581882</v>
      </c>
      <c r="E138">
        <v>-1.24</v>
      </c>
      <c r="F138">
        <v>-28.291846</v>
      </c>
      <c r="G138">
        <v>-1.26</v>
      </c>
      <c r="H138">
        <v>-27.396046</v>
      </c>
      <c r="I138">
        <v>-1.27</v>
      </c>
      <c r="J138">
        <v>-27.54775</v>
      </c>
      <c r="K138">
        <v>-1.29</v>
      </c>
      <c r="L138">
        <v>-29.270926</v>
      </c>
      <c r="M138">
        <v>-1.31</v>
      </c>
      <c r="N138">
        <v>-27.613984</v>
      </c>
      <c r="O138">
        <v>-1.33</v>
      </c>
      <c r="P138">
        <v>-30.430766</v>
      </c>
      <c r="Q138">
        <v>-1.35</v>
      </c>
      <c r="R138">
        <v>-34.187418</v>
      </c>
      <c r="S138">
        <v>-1.37</v>
      </c>
      <c r="T138">
        <v>-33.893804</v>
      </c>
    </row>
    <row r="139" spans="1:20">
      <c r="A139">
        <v>-1.4</v>
      </c>
      <c r="B139">
        <v>-48.906948</v>
      </c>
      <c r="C139">
        <v>-1.23</v>
      </c>
      <c r="D139">
        <v>-27.62786</v>
      </c>
      <c r="E139">
        <v>-1.25</v>
      </c>
      <c r="F139">
        <v>-26.63114</v>
      </c>
      <c r="G139">
        <v>-1.27</v>
      </c>
      <c r="H139">
        <v>-29.237412</v>
      </c>
      <c r="I139">
        <v>-1.28</v>
      </c>
      <c r="J139">
        <v>-27.083622</v>
      </c>
      <c r="K139">
        <v>-1.3</v>
      </c>
      <c r="L139">
        <v>-29.299324</v>
      </c>
      <c r="M139">
        <v>-1.32</v>
      </c>
      <c r="N139">
        <v>-30.237556</v>
      </c>
      <c r="O139">
        <v>-1.34</v>
      </c>
      <c r="P139">
        <v>-30.773928</v>
      </c>
      <c r="Q139">
        <v>-1.36</v>
      </c>
      <c r="R139">
        <v>-34.044394</v>
      </c>
      <c r="S139">
        <v>-1.38</v>
      </c>
      <c r="T139">
        <v>-37.469382</v>
      </c>
    </row>
    <row r="140" spans="1:20">
      <c r="A140">
        <v>-1.39</v>
      </c>
      <c r="B140">
        <v>-40.929332</v>
      </c>
      <c r="C140">
        <v>-1.24</v>
      </c>
      <c r="D140">
        <v>-30.320136</v>
      </c>
      <c r="E140">
        <v>-1.26</v>
      </c>
      <c r="F140">
        <v>-27.305808</v>
      </c>
      <c r="G140">
        <v>-1.28</v>
      </c>
      <c r="H140">
        <v>-28.648328</v>
      </c>
      <c r="I140">
        <v>-1.29</v>
      </c>
      <c r="J140">
        <v>-28.256314</v>
      </c>
      <c r="K140">
        <v>-1.31</v>
      </c>
      <c r="L140">
        <v>-28.843276</v>
      </c>
      <c r="M140">
        <v>-1.33</v>
      </c>
      <c r="N140">
        <v>-31.730816</v>
      </c>
      <c r="O140">
        <v>-1.35</v>
      </c>
      <c r="P140">
        <v>-31.885644</v>
      </c>
      <c r="Q140">
        <v>-1.37</v>
      </c>
      <c r="R140">
        <v>-34.627212</v>
      </c>
      <c r="S140">
        <v>-1.39</v>
      </c>
      <c r="T140">
        <v>-40.50046999999999</v>
      </c>
    </row>
    <row r="141" spans="1:20">
      <c r="A141">
        <v>-1.38</v>
      </c>
      <c r="B141">
        <v>-35.42492</v>
      </c>
      <c r="C141">
        <v>-1.25</v>
      </c>
      <c r="D141">
        <v>-28.731256</v>
      </c>
      <c r="E141">
        <v>-1.27</v>
      </c>
      <c r="F141">
        <v>-29.333232</v>
      </c>
      <c r="G141">
        <v>-1.29</v>
      </c>
      <c r="H141">
        <v>-27.934</v>
      </c>
      <c r="I141">
        <v>-1.3</v>
      </c>
      <c r="J141">
        <v>-29.62707</v>
      </c>
      <c r="K141">
        <v>-1.32</v>
      </c>
      <c r="L141">
        <v>-28.536764</v>
      </c>
      <c r="M141">
        <v>-1.34</v>
      </c>
      <c r="N141">
        <v>-31.487638</v>
      </c>
      <c r="O141">
        <v>-1.36</v>
      </c>
      <c r="P141">
        <v>-35.42996</v>
      </c>
      <c r="Q141">
        <v>-1.38</v>
      </c>
      <c r="R141">
        <v>-35.28724</v>
      </c>
      <c r="S141">
        <v>-1.4</v>
      </c>
      <c r="T141">
        <v>-37.713718</v>
      </c>
    </row>
    <row r="142" spans="1:20">
      <c r="A142">
        <v>-1.37</v>
      </c>
      <c r="B142">
        <v>-31.782402</v>
      </c>
      <c r="C142">
        <v>-1.26</v>
      </c>
      <c r="D142">
        <v>-28.284544</v>
      </c>
      <c r="E142">
        <v>-1.28</v>
      </c>
      <c r="F142">
        <v>-30.23358</v>
      </c>
      <c r="G142">
        <v>-1.3</v>
      </c>
      <c r="H142">
        <v>-29.158956</v>
      </c>
      <c r="I142">
        <v>-1.31</v>
      </c>
      <c r="J142">
        <v>-29.929896</v>
      </c>
      <c r="K142">
        <v>-1.33</v>
      </c>
      <c r="L142">
        <v>-31.11441</v>
      </c>
      <c r="M142">
        <v>-1.35</v>
      </c>
      <c r="N142">
        <v>-31.399302</v>
      </c>
      <c r="O142">
        <v>-1.37</v>
      </c>
      <c r="P142">
        <v>-36.48367399999999</v>
      </c>
      <c r="Q142">
        <v>-1.39</v>
      </c>
      <c r="R142">
        <v>-40.40941</v>
      </c>
      <c r="S142">
        <v>-1.39</v>
      </c>
      <c r="T142">
        <v>-29.104274</v>
      </c>
    </row>
    <row r="143" spans="1:20">
      <c r="A143">
        <v>-1.36</v>
      </c>
      <c r="B143">
        <v>-26.031466</v>
      </c>
      <c r="C143">
        <v>-1.27</v>
      </c>
      <c r="D143">
        <v>-28.713342</v>
      </c>
      <c r="E143">
        <v>-1.29</v>
      </c>
      <c r="F143">
        <v>-29.775004</v>
      </c>
      <c r="G143">
        <v>-1.31</v>
      </c>
      <c r="H143">
        <v>-30.75856</v>
      </c>
      <c r="I143">
        <v>-1.32</v>
      </c>
      <c r="J143">
        <v>-29.529464</v>
      </c>
      <c r="K143">
        <v>-1.34</v>
      </c>
      <c r="L143">
        <v>-33.187848</v>
      </c>
      <c r="M143">
        <v>-1.36</v>
      </c>
      <c r="N143">
        <v>-33.683102</v>
      </c>
      <c r="O143">
        <v>-1.38</v>
      </c>
      <c r="P143">
        <v>-35.836422</v>
      </c>
      <c r="Q143">
        <v>-1.4</v>
      </c>
      <c r="R143">
        <v>-39.362368</v>
      </c>
      <c r="S143">
        <v>-1.38</v>
      </c>
      <c r="T143">
        <v>-25.946956</v>
      </c>
    </row>
    <row r="144" spans="1:20">
      <c r="A144">
        <v>-1.35</v>
      </c>
      <c r="B144">
        <v>-24.997198</v>
      </c>
      <c r="C144">
        <v>-1.28</v>
      </c>
      <c r="D144">
        <v>-31.640362</v>
      </c>
      <c r="E144">
        <v>-1.3</v>
      </c>
      <c r="F144">
        <v>-29.3455</v>
      </c>
      <c r="G144">
        <v>-1.32</v>
      </c>
      <c r="H144">
        <v>-30.897626</v>
      </c>
      <c r="I144">
        <v>-1.33</v>
      </c>
      <c r="J144">
        <v>-30.345816</v>
      </c>
      <c r="K144">
        <v>-1.35</v>
      </c>
      <c r="L144">
        <v>-32.614846</v>
      </c>
      <c r="M144">
        <v>-1.37</v>
      </c>
      <c r="N144">
        <v>-36.62686599999999</v>
      </c>
      <c r="O144">
        <v>-1.39</v>
      </c>
      <c r="P144">
        <v>-38.11762</v>
      </c>
      <c r="Q144">
        <v>-1.39</v>
      </c>
      <c r="R144">
        <v>-29.504934</v>
      </c>
      <c r="S144">
        <v>-1.37</v>
      </c>
      <c r="T144">
        <v>-23.713232</v>
      </c>
    </row>
    <row r="145" spans="1:20">
      <c r="A145">
        <v>-1.34</v>
      </c>
      <c r="B145">
        <v>-23.692258</v>
      </c>
      <c r="C145">
        <v>-1.29</v>
      </c>
      <c r="D145">
        <v>-32.497778</v>
      </c>
      <c r="E145">
        <v>-1.31</v>
      </c>
      <c r="F145">
        <v>-30.86126000000001</v>
      </c>
      <c r="G145">
        <v>-1.33</v>
      </c>
      <c r="H145">
        <v>-30.743598</v>
      </c>
      <c r="I145">
        <v>-1.34</v>
      </c>
      <c r="J145">
        <v>-33.893116</v>
      </c>
      <c r="K145">
        <v>-1.36</v>
      </c>
      <c r="L145">
        <v>-33.131208</v>
      </c>
      <c r="M145">
        <v>-1.38</v>
      </c>
      <c r="N145">
        <v>-36.922446</v>
      </c>
      <c r="O145">
        <v>-1.4</v>
      </c>
      <c r="P145">
        <v>-39.4024</v>
      </c>
      <c r="Q145">
        <v>-1.38</v>
      </c>
      <c r="R145">
        <v>-25.023588</v>
      </c>
      <c r="S145">
        <v>-1.36</v>
      </c>
      <c r="T145">
        <v>-20.003674</v>
      </c>
    </row>
    <row r="146" spans="1:20">
      <c r="A146">
        <v>-1.33</v>
      </c>
      <c r="B146">
        <v>-21.890522</v>
      </c>
      <c r="C146">
        <v>-1.3</v>
      </c>
      <c r="D146">
        <v>-31.371842</v>
      </c>
      <c r="E146">
        <v>-1.32</v>
      </c>
      <c r="F146">
        <v>-32.86164</v>
      </c>
      <c r="G146">
        <v>-1.34</v>
      </c>
      <c r="H146">
        <v>-32.614992</v>
      </c>
      <c r="I146">
        <v>-1.35</v>
      </c>
      <c r="J146">
        <v>-34.35148</v>
      </c>
      <c r="K146">
        <v>-1.37</v>
      </c>
      <c r="L146">
        <v>-35.476758</v>
      </c>
      <c r="M146">
        <v>-1.39</v>
      </c>
      <c r="N146">
        <v>-38.779502</v>
      </c>
      <c r="O146">
        <v>-1.39</v>
      </c>
      <c r="P146">
        <v>-32.078986</v>
      </c>
      <c r="Q146">
        <v>-1.37</v>
      </c>
      <c r="R146">
        <v>-23.132136</v>
      </c>
      <c r="S146">
        <v>-1.35</v>
      </c>
      <c r="T146">
        <v>-16.24386</v>
      </c>
    </row>
    <row r="147" spans="1:20">
      <c r="A147">
        <v>-1.32</v>
      </c>
      <c r="B147">
        <v>-18.431404</v>
      </c>
      <c r="C147">
        <v>-1.31</v>
      </c>
      <c r="D147">
        <v>-31.745944</v>
      </c>
      <c r="E147">
        <v>-1.33</v>
      </c>
      <c r="F147">
        <v>-31.81012</v>
      </c>
      <c r="G147">
        <v>-1.35</v>
      </c>
      <c r="H147">
        <v>-35.35629</v>
      </c>
      <c r="I147">
        <v>-1.36</v>
      </c>
      <c r="J147">
        <v>-34.670402</v>
      </c>
      <c r="K147">
        <v>-1.38</v>
      </c>
      <c r="L147">
        <v>-37.77241</v>
      </c>
      <c r="M147">
        <v>-1.4</v>
      </c>
      <c r="N147">
        <v>-37.858702</v>
      </c>
      <c r="O147">
        <v>-1.38</v>
      </c>
      <c r="P147">
        <v>-24.897116</v>
      </c>
      <c r="Q147">
        <v>-1.36</v>
      </c>
      <c r="R147">
        <v>-21.13307</v>
      </c>
      <c r="S147">
        <v>-1.34</v>
      </c>
      <c r="T147">
        <v>-16.443176</v>
      </c>
    </row>
    <row r="148" spans="1:20">
      <c r="A148">
        <v>-1.31</v>
      </c>
      <c r="B148">
        <v>-19.190014</v>
      </c>
      <c r="C148">
        <v>-1.32</v>
      </c>
      <c r="D148">
        <v>-33.684764</v>
      </c>
      <c r="E148">
        <v>-1.34</v>
      </c>
      <c r="F148">
        <v>-32.49465</v>
      </c>
      <c r="G148">
        <v>-1.36</v>
      </c>
      <c r="H148">
        <v>-36.126272</v>
      </c>
      <c r="I148">
        <v>-1.37</v>
      </c>
      <c r="J148">
        <v>-35.126794</v>
      </c>
      <c r="K148">
        <v>-1.39</v>
      </c>
      <c r="L148">
        <v>-39.661942</v>
      </c>
      <c r="M148">
        <v>-1.39</v>
      </c>
      <c r="N148">
        <v>-31.155594</v>
      </c>
      <c r="O148">
        <v>-1.37</v>
      </c>
      <c r="P148">
        <v>-23.122088</v>
      </c>
      <c r="Q148">
        <v>-1.35</v>
      </c>
      <c r="R148">
        <v>-17.648336</v>
      </c>
      <c r="S148">
        <v>-1.33</v>
      </c>
      <c r="T148">
        <v>-15.789224</v>
      </c>
    </row>
    <row r="149" spans="1:20">
      <c r="A149">
        <v>-1.3</v>
      </c>
      <c r="B149">
        <v>-17.89197</v>
      </c>
      <c r="C149">
        <v>-1.33</v>
      </c>
      <c r="D149">
        <v>-35.134046</v>
      </c>
      <c r="E149">
        <v>-1.35</v>
      </c>
      <c r="F149">
        <v>-34.903064</v>
      </c>
      <c r="G149">
        <v>-1.37</v>
      </c>
      <c r="H149">
        <v>-36.300918</v>
      </c>
      <c r="I149">
        <v>-1.38</v>
      </c>
      <c r="J149">
        <v>-38.481576</v>
      </c>
      <c r="K149">
        <v>-1.4</v>
      </c>
      <c r="L149">
        <v>-37.691438</v>
      </c>
      <c r="M149">
        <v>-1.38</v>
      </c>
      <c r="N149">
        <v>-27.312228</v>
      </c>
      <c r="O149">
        <v>-1.36</v>
      </c>
      <c r="P149">
        <v>-20.74597</v>
      </c>
      <c r="Q149">
        <v>-1.34</v>
      </c>
      <c r="R149">
        <v>-14.34377</v>
      </c>
      <c r="S149">
        <v>-1.32</v>
      </c>
      <c r="T149">
        <v>-13.692798</v>
      </c>
    </row>
    <row r="150" spans="1:20">
      <c r="A150">
        <v>-1.29</v>
      </c>
      <c r="B150">
        <v>-17.257686</v>
      </c>
      <c r="C150">
        <v>-1.34</v>
      </c>
      <c r="D150">
        <v>-34.276702</v>
      </c>
      <c r="E150">
        <v>-1.36</v>
      </c>
      <c r="F150">
        <v>-37.839672</v>
      </c>
      <c r="G150">
        <v>-1.38</v>
      </c>
      <c r="H150">
        <v>-37.647768</v>
      </c>
      <c r="I150">
        <v>-1.39</v>
      </c>
      <c r="J150">
        <v>-40.871722</v>
      </c>
      <c r="K150">
        <v>-1.39</v>
      </c>
      <c r="L150">
        <v>-30.49335</v>
      </c>
      <c r="M150">
        <v>-1.37</v>
      </c>
      <c r="N150">
        <v>-22.468668</v>
      </c>
      <c r="O150">
        <v>-1.35</v>
      </c>
      <c r="P150">
        <v>-19.070848</v>
      </c>
      <c r="Q150">
        <v>-1.33</v>
      </c>
      <c r="R150">
        <v>-14.95811</v>
      </c>
      <c r="S150">
        <v>-1.31</v>
      </c>
      <c r="T150">
        <v>-11.960086</v>
      </c>
    </row>
    <row r="151" spans="1:20">
      <c r="A151">
        <v>-1.28</v>
      </c>
      <c r="B151">
        <v>-14.35959</v>
      </c>
      <c r="C151">
        <v>-1.35</v>
      </c>
      <c r="D151">
        <v>-34.870988</v>
      </c>
      <c r="E151">
        <v>-1.37</v>
      </c>
      <c r="F151">
        <v>-38.638178</v>
      </c>
      <c r="G151">
        <v>-1.39</v>
      </c>
      <c r="H151">
        <v>-41.942062</v>
      </c>
      <c r="I151">
        <v>-1.4</v>
      </c>
      <c r="J151">
        <v>-37.045938</v>
      </c>
      <c r="K151">
        <v>-1.38</v>
      </c>
      <c r="L151">
        <v>-27.321536</v>
      </c>
      <c r="M151">
        <v>-1.36</v>
      </c>
      <c r="N151">
        <v>-20.063336</v>
      </c>
      <c r="O151">
        <v>-1.34</v>
      </c>
      <c r="P151">
        <v>-15.711078</v>
      </c>
      <c r="Q151">
        <v>-1.32</v>
      </c>
      <c r="R151">
        <v>-14.005572</v>
      </c>
      <c r="S151">
        <v>-1.3</v>
      </c>
      <c r="T151">
        <v>-11.232492</v>
      </c>
    </row>
    <row r="152" spans="1:20">
      <c r="A152">
        <v>-1.27</v>
      </c>
      <c r="B152">
        <v>-14.078666</v>
      </c>
      <c r="C152">
        <v>-1.36</v>
      </c>
      <c r="D152">
        <v>-38.265606</v>
      </c>
      <c r="E152">
        <v>-1.38</v>
      </c>
      <c r="F152">
        <v>-39.087558</v>
      </c>
      <c r="G152">
        <v>-1.4</v>
      </c>
      <c r="H152">
        <v>-39.546774</v>
      </c>
      <c r="I152">
        <v>-1.39</v>
      </c>
      <c r="J152">
        <v>-29.055026</v>
      </c>
      <c r="K152">
        <v>-1.37</v>
      </c>
      <c r="L152">
        <v>-24.27123</v>
      </c>
      <c r="M152">
        <v>-1.35</v>
      </c>
      <c r="N152">
        <v>-18.695942</v>
      </c>
      <c r="O152">
        <v>-1.33</v>
      </c>
      <c r="P152">
        <v>-14.020812</v>
      </c>
      <c r="Q152">
        <v>-1.31</v>
      </c>
      <c r="R152">
        <v>-12.774632</v>
      </c>
      <c r="S152">
        <v>-1.29</v>
      </c>
      <c r="T152">
        <v>-10.955114</v>
      </c>
    </row>
    <row r="153" spans="1:20">
      <c r="A153">
        <v>-1.26</v>
      </c>
      <c r="B153">
        <v>-14.597868</v>
      </c>
      <c r="C153">
        <v>-1.37</v>
      </c>
      <c r="D153">
        <v>-40.564422</v>
      </c>
      <c r="E153">
        <v>-1.39</v>
      </c>
      <c r="F153">
        <v>-40.832282</v>
      </c>
      <c r="G153">
        <v>-1.39</v>
      </c>
      <c r="H153">
        <v>-30.259054</v>
      </c>
      <c r="I153">
        <v>-1.38</v>
      </c>
      <c r="J153">
        <v>-26.448734</v>
      </c>
      <c r="K153">
        <v>-1.36</v>
      </c>
      <c r="L153">
        <v>-19.822324</v>
      </c>
      <c r="M153">
        <v>-1.34</v>
      </c>
      <c r="N153">
        <v>-17.18916</v>
      </c>
      <c r="O153">
        <v>-1.32</v>
      </c>
      <c r="P153">
        <v>-13.840932</v>
      </c>
      <c r="Q153">
        <v>-1.3</v>
      </c>
      <c r="R153">
        <v>-10.229287</v>
      </c>
      <c r="S153">
        <v>-1.28</v>
      </c>
      <c r="T153">
        <v>-10.606118</v>
      </c>
    </row>
    <row r="154" spans="1:20">
      <c r="A154">
        <v>-1.25</v>
      </c>
      <c r="B154">
        <v>-14.568624</v>
      </c>
      <c r="C154">
        <v>-1.38</v>
      </c>
      <c r="D154">
        <v>-41.235386</v>
      </c>
      <c r="E154">
        <v>-1.4</v>
      </c>
      <c r="F154">
        <v>-41.2462</v>
      </c>
      <c r="G154">
        <v>-1.38</v>
      </c>
      <c r="H154">
        <v>-26.073634</v>
      </c>
      <c r="I154">
        <v>-1.37</v>
      </c>
      <c r="J154">
        <v>-25.01059</v>
      </c>
      <c r="K154">
        <v>-1.35</v>
      </c>
      <c r="L154">
        <v>-18.39648</v>
      </c>
      <c r="M154">
        <v>-1.33</v>
      </c>
      <c r="N154">
        <v>-14.021632</v>
      </c>
      <c r="O154">
        <v>-1.31</v>
      </c>
      <c r="P154">
        <v>-13.83087</v>
      </c>
      <c r="Q154">
        <v>-1.29</v>
      </c>
      <c r="R154">
        <v>-10.2450116</v>
      </c>
      <c r="S154">
        <v>-1.27</v>
      </c>
      <c r="T154">
        <v>-7.3303972</v>
      </c>
    </row>
    <row r="155" spans="1:20">
      <c r="A155">
        <v>-1.24</v>
      </c>
      <c r="B155">
        <v>-11.963686</v>
      </c>
      <c r="C155">
        <v>-1.39</v>
      </c>
      <c r="D155">
        <v>-42.656784</v>
      </c>
      <c r="E155">
        <v>-1.39</v>
      </c>
      <c r="F155">
        <v>-33.551272</v>
      </c>
      <c r="G155">
        <v>-1.37</v>
      </c>
      <c r="H155">
        <v>-24.313174</v>
      </c>
      <c r="I155">
        <v>-1.36</v>
      </c>
      <c r="J155">
        <v>-20.999464</v>
      </c>
      <c r="K155">
        <v>-1.34</v>
      </c>
      <c r="L155">
        <v>-17.529454</v>
      </c>
      <c r="M155">
        <v>-1.32</v>
      </c>
      <c r="N155">
        <v>-12.810706</v>
      </c>
      <c r="O155">
        <v>-1.3</v>
      </c>
      <c r="P155">
        <v>-11.4277832</v>
      </c>
      <c r="Q155">
        <v>-1.28</v>
      </c>
      <c r="R155">
        <v>-10.4872832</v>
      </c>
      <c r="S155">
        <v>-1.26</v>
      </c>
      <c r="T155">
        <v>-7.7056132</v>
      </c>
    </row>
    <row r="156" spans="1:20">
      <c r="A156">
        <v>-1.23</v>
      </c>
      <c r="B156">
        <v>-11.60853</v>
      </c>
      <c r="C156">
        <v>-1.4</v>
      </c>
      <c r="D156">
        <v>-41.973612</v>
      </c>
      <c r="E156">
        <v>-1.38</v>
      </c>
      <c r="F156">
        <v>-26.282788</v>
      </c>
      <c r="G156">
        <v>-1.36</v>
      </c>
      <c r="H156">
        <v>-22.4454</v>
      </c>
      <c r="I156">
        <v>-1.35</v>
      </c>
      <c r="J156">
        <v>-17.275654</v>
      </c>
      <c r="K156">
        <v>-1.33</v>
      </c>
      <c r="L156">
        <v>-16.128852</v>
      </c>
      <c r="M156">
        <v>-1.31</v>
      </c>
      <c r="N156">
        <v>-13.117838</v>
      </c>
      <c r="O156">
        <v>-1.29</v>
      </c>
      <c r="P156">
        <v>-9.465018799999999</v>
      </c>
      <c r="Q156">
        <v>-1.27</v>
      </c>
      <c r="R156">
        <v>-9.675528199999999</v>
      </c>
      <c r="S156">
        <v>-1.25</v>
      </c>
      <c r="T156">
        <v>-8.239388999999999</v>
      </c>
    </row>
    <row r="157" spans="1:20">
      <c r="A157">
        <v>-1.22</v>
      </c>
      <c r="B157">
        <v>-12.072206</v>
      </c>
      <c r="C157">
        <v>-1.39</v>
      </c>
      <c r="D157">
        <v>-35.652478</v>
      </c>
      <c r="E157">
        <v>-1.37</v>
      </c>
      <c r="F157">
        <v>-23.765096</v>
      </c>
      <c r="G157">
        <v>-1.35</v>
      </c>
      <c r="H157">
        <v>-18.382216</v>
      </c>
      <c r="I157">
        <v>-1.34</v>
      </c>
      <c r="J157">
        <v>-17.586232</v>
      </c>
      <c r="K157">
        <v>-1.32</v>
      </c>
      <c r="L157">
        <v>-12.868686</v>
      </c>
      <c r="M157">
        <v>-1.3</v>
      </c>
      <c r="N157">
        <v>-13.025194</v>
      </c>
      <c r="O157">
        <v>-1.28</v>
      </c>
      <c r="P157">
        <v>-10.1254668</v>
      </c>
      <c r="Q157">
        <v>-1.26</v>
      </c>
      <c r="R157">
        <v>-6.690111999999999</v>
      </c>
      <c r="S157">
        <v>-1.24</v>
      </c>
      <c r="T157">
        <v>-7.917381600000001</v>
      </c>
    </row>
    <row r="158" spans="1:20">
      <c r="A158">
        <v>-1.21</v>
      </c>
      <c r="B158">
        <v>-12.035378</v>
      </c>
      <c r="C158">
        <v>-1.38</v>
      </c>
      <c r="D158">
        <v>-30.0413</v>
      </c>
      <c r="E158">
        <v>-1.36</v>
      </c>
      <c r="F158">
        <v>-22.401974</v>
      </c>
      <c r="G158">
        <v>-1.34</v>
      </c>
      <c r="H158">
        <v>-16.936438</v>
      </c>
      <c r="I158">
        <v>-1.33</v>
      </c>
      <c r="J158">
        <v>-16.44088</v>
      </c>
      <c r="K158">
        <v>-1.31</v>
      </c>
      <c r="L158">
        <v>-12.05889</v>
      </c>
      <c r="M158">
        <v>-1.29</v>
      </c>
      <c r="N158">
        <v>-10.5885896</v>
      </c>
      <c r="O158">
        <v>-1.27</v>
      </c>
      <c r="P158">
        <v>-10.155288</v>
      </c>
      <c r="Q158">
        <v>-1.25</v>
      </c>
      <c r="R158">
        <v>-7.5701634</v>
      </c>
      <c r="S158">
        <v>-1.23</v>
      </c>
      <c r="T158">
        <v>-5.8042596</v>
      </c>
    </row>
    <row r="159" spans="1:20">
      <c r="A159">
        <v>-1.2</v>
      </c>
      <c r="B159">
        <v>-10.2595376</v>
      </c>
      <c r="C159">
        <v>-1.37</v>
      </c>
      <c r="D159">
        <v>-24.580992</v>
      </c>
      <c r="E159">
        <v>-1.35</v>
      </c>
      <c r="F159">
        <v>-21.71285</v>
      </c>
      <c r="G159">
        <v>-1.33</v>
      </c>
      <c r="H159">
        <v>-16.181136</v>
      </c>
      <c r="I159">
        <v>-1.32</v>
      </c>
      <c r="J159">
        <v>-13.944094</v>
      </c>
      <c r="K159">
        <v>-1.3</v>
      </c>
      <c r="L159">
        <v>-12.21083</v>
      </c>
      <c r="M159">
        <v>-1.28</v>
      </c>
      <c r="N159">
        <v>-9.739449199999999</v>
      </c>
      <c r="O159">
        <v>-1.26</v>
      </c>
      <c r="P159">
        <v>-8.409176200000001</v>
      </c>
      <c r="Q159">
        <v>-1.24</v>
      </c>
      <c r="R159">
        <v>-7.9175472</v>
      </c>
      <c r="S159">
        <v>-1.22</v>
      </c>
      <c r="T159">
        <v>-5.6994828</v>
      </c>
    </row>
    <row r="160" spans="1:20">
      <c r="A160">
        <v>-1.19</v>
      </c>
      <c r="B160">
        <v>-8.813266199999999</v>
      </c>
      <c r="C160">
        <v>-1.36</v>
      </c>
      <c r="D160">
        <v>-23.047754</v>
      </c>
      <c r="E160">
        <v>-1.34</v>
      </c>
      <c r="F160">
        <v>-17.153482</v>
      </c>
      <c r="G160">
        <v>-1.32</v>
      </c>
      <c r="H160">
        <v>-15.513336</v>
      </c>
      <c r="I160">
        <v>-1.31</v>
      </c>
      <c r="J160">
        <v>-12.334024</v>
      </c>
      <c r="K160">
        <v>-1.29</v>
      </c>
      <c r="L160">
        <v>-12.595476</v>
      </c>
      <c r="M160">
        <v>-1.27</v>
      </c>
      <c r="N160">
        <v>-9.6069362</v>
      </c>
      <c r="O160">
        <v>-1.25</v>
      </c>
      <c r="P160">
        <v>-6.9952676</v>
      </c>
      <c r="Q160">
        <v>-1.23</v>
      </c>
      <c r="R160">
        <v>-7.790352199999999</v>
      </c>
      <c r="S160">
        <v>-1.21</v>
      </c>
      <c r="T160">
        <v>-6.2527724</v>
      </c>
    </row>
    <row r="161" spans="1:20">
      <c r="A161">
        <v>-1.18</v>
      </c>
      <c r="B161">
        <v>-9.5540786</v>
      </c>
      <c r="C161">
        <v>-1.35</v>
      </c>
      <c r="D161">
        <v>-21.690898</v>
      </c>
      <c r="E161">
        <v>-1.33</v>
      </c>
      <c r="F161">
        <v>-15.652712</v>
      </c>
      <c r="G161">
        <v>-1.31</v>
      </c>
      <c r="H161">
        <v>-13.161792</v>
      </c>
      <c r="I161">
        <v>-1.3</v>
      </c>
      <c r="J161">
        <v>-11.643196</v>
      </c>
      <c r="K161">
        <v>-1.28</v>
      </c>
      <c r="L161">
        <v>-9.689530600000001</v>
      </c>
      <c r="M161">
        <v>-1.26</v>
      </c>
      <c r="N161">
        <v>-9.749410399999999</v>
      </c>
      <c r="O161">
        <v>-1.24</v>
      </c>
      <c r="P161">
        <v>-7.4250252</v>
      </c>
      <c r="Q161">
        <v>-1.22</v>
      </c>
      <c r="R161">
        <v>-5.4789572</v>
      </c>
      <c r="S161">
        <v>-1.2</v>
      </c>
      <c r="T161">
        <v>-6.622667</v>
      </c>
    </row>
    <row r="162" spans="1:20">
      <c r="A162">
        <v>-1.17</v>
      </c>
      <c r="B162">
        <v>-10.3624128</v>
      </c>
      <c r="C162">
        <v>-1.34</v>
      </c>
      <c r="D162">
        <v>-20.12912</v>
      </c>
      <c r="E162">
        <v>-1.32</v>
      </c>
      <c r="F162">
        <v>-16.108114</v>
      </c>
      <c r="G162">
        <v>-1.3</v>
      </c>
      <c r="H162">
        <v>-11.715498</v>
      </c>
      <c r="I162">
        <v>-1.29</v>
      </c>
      <c r="J162">
        <v>-12.00213</v>
      </c>
      <c r="K162">
        <v>-1.27</v>
      </c>
      <c r="L162">
        <v>-8.862878599999998</v>
      </c>
      <c r="M162">
        <v>-1.25</v>
      </c>
      <c r="N162">
        <v>-8.1284618</v>
      </c>
      <c r="O162">
        <v>-1.23</v>
      </c>
      <c r="P162">
        <v>-6.925880599999999</v>
      </c>
      <c r="Q162">
        <v>-1.21</v>
      </c>
      <c r="R162">
        <v>-4.9246502</v>
      </c>
      <c r="S162">
        <v>-1.19</v>
      </c>
      <c r="T162">
        <v>-3.7838942</v>
      </c>
    </row>
    <row r="163" spans="1:20">
      <c r="A163">
        <v>-1.16</v>
      </c>
      <c r="B163">
        <v>-9.0769044</v>
      </c>
      <c r="C163">
        <v>-1.33</v>
      </c>
      <c r="D163">
        <v>-17.110314</v>
      </c>
      <c r="E163">
        <v>-1.31</v>
      </c>
      <c r="F163">
        <v>-15.309118</v>
      </c>
      <c r="G163">
        <v>-1.29</v>
      </c>
      <c r="H163">
        <v>-12.233408</v>
      </c>
      <c r="I163">
        <v>-1.28</v>
      </c>
      <c r="J163">
        <v>-11.0828892</v>
      </c>
      <c r="K163">
        <v>-1.26</v>
      </c>
      <c r="L163">
        <v>-9.398141200000001</v>
      </c>
      <c r="M163">
        <v>-1.24</v>
      </c>
      <c r="N163">
        <v>-6.400001</v>
      </c>
      <c r="O163">
        <v>-1.22</v>
      </c>
      <c r="P163">
        <v>-7.534667199999999</v>
      </c>
      <c r="Q163">
        <v>-1.2</v>
      </c>
      <c r="R163">
        <v>-5.3094336</v>
      </c>
      <c r="S163">
        <v>-1.18</v>
      </c>
      <c r="T163">
        <v>-3.7004732</v>
      </c>
    </row>
    <row r="164" spans="1:20">
      <c r="A164">
        <v>-1.15</v>
      </c>
      <c r="B164">
        <v>-6.9537334</v>
      </c>
      <c r="C164">
        <v>-1.32</v>
      </c>
      <c r="D164">
        <v>-15.62395</v>
      </c>
      <c r="E164">
        <v>-1.3</v>
      </c>
      <c r="F164">
        <v>-12.64431</v>
      </c>
      <c r="G164">
        <v>-1.28</v>
      </c>
      <c r="H164">
        <v>-12.167184</v>
      </c>
      <c r="I164">
        <v>-1.27</v>
      </c>
      <c r="J164">
        <v>-8.947003800000001</v>
      </c>
      <c r="K164">
        <v>-1.25</v>
      </c>
      <c r="L164">
        <v>-9.8360004</v>
      </c>
      <c r="M164">
        <v>-1.23</v>
      </c>
      <c r="N164">
        <v>-6.2863504</v>
      </c>
      <c r="O164">
        <v>-1.21</v>
      </c>
      <c r="P164">
        <v>-5.005137599999999</v>
      </c>
      <c r="Q164">
        <v>-1.19</v>
      </c>
      <c r="R164">
        <v>-5.6349254</v>
      </c>
      <c r="S164">
        <v>-1.17</v>
      </c>
      <c r="T164">
        <v>-3.49341</v>
      </c>
    </row>
    <row r="165" spans="1:20">
      <c r="A165">
        <v>-1.14</v>
      </c>
      <c r="B165">
        <v>-8.0409126</v>
      </c>
      <c r="C165">
        <v>-1.31</v>
      </c>
      <c r="D165">
        <v>-15.934422</v>
      </c>
      <c r="E165">
        <v>-1.29</v>
      </c>
      <c r="F165">
        <v>-10.793698</v>
      </c>
      <c r="G165">
        <v>-1.27</v>
      </c>
      <c r="H165">
        <v>-10.844023</v>
      </c>
      <c r="I165">
        <v>-1.26</v>
      </c>
      <c r="J165">
        <v>-8.879288800000001</v>
      </c>
      <c r="K165">
        <v>-1.24</v>
      </c>
      <c r="L165">
        <v>-6.803516400000001</v>
      </c>
      <c r="M165">
        <v>-1.22</v>
      </c>
      <c r="N165">
        <v>-7.639127400000001</v>
      </c>
      <c r="O165">
        <v>-1.2</v>
      </c>
      <c r="P165">
        <v>-4.5482068</v>
      </c>
      <c r="Q165">
        <v>-1.18</v>
      </c>
      <c r="R165">
        <v>-2.871908</v>
      </c>
      <c r="S165">
        <v>-1.16</v>
      </c>
      <c r="T165">
        <v>-4.2616242</v>
      </c>
    </row>
    <row r="166" spans="1:20">
      <c r="A166">
        <v>-1.13</v>
      </c>
      <c r="B166">
        <v>-7.885498</v>
      </c>
      <c r="C166">
        <v>-1.3</v>
      </c>
      <c r="D166">
        <v>-15.223814</v>
      </c>
      <c r="E166">
        <v>-1.28</v>
      </c>
      <c r="F166">
        <v>-11.051582</v>
      </c>
      <c r="G166">
        <v>-1.26</v>
      </c>
      <c r="H166">
        <v>-8.592789999999999</v>
      </c>
      <c r="I166">
        <v>-1.25</v>
      </c>
      <c r="J166">
        <v>-10.303677</v>
      </c>
      <c r="K166">
        <v>-1.23</v>
      </c>
      <c r="L166">
        <v>-5.7278084</v>
      </c>
      <c r="M166">
        <v>-1.21</v>
      </c>
      <c r="N166">
        <v>-6.6583214</v>
      </c>
      <c r="O166">
        <v>-1.19</v>
      </c>
      <c r="P166">
        <v>-5.9291756</v>
      </c>
      <c r="Q166">
        <v>-1.17</v>
      </c>
      <c r="R166">
        <v>-3.0708954</v>
      </c>
      <c r="S166">
        <v>-1.15</v>
      </c>
      <c r="T166">
        <v>-2.3116562</v>
      </c>
    </row>
    <row r="167" spans="1:20">
      <c r="C167">
        <v>-1.29</v>
      </c>
      <c r="D167">
        <v>-12.280298</v>
      </c>
      <c r="E167">
        <v>-1.27</v>
      </c>
      <c r="F167">
        <v>-11.545814</v>
      </c>
      <c r="G167">
        <v>-1.25</v>
      </c>
      <c r="H167">
        <v>-9.6251438</v>
      </c>
      <c r="I167">
        <v>-1.24</v>
      </c>
      <c r="J167">
        <v>-8.7685382</v>
      </c>
      <c r="K167">
        <v>-1.22</v>
      </c>
      <c r="L167">
        <v>-6.903588600000001</v>
      </c>
      <c r="M167">
        <v>-1.2</v>
      </c>
      <c r="N167">
        <v>-4.031454999999999</v>
      </c>
      <c r="O167">
        <v>-1.18</v>
      </c>
      <c r="P167">
        <v>-5.047981</v>
      </c>
      <c r="Q167">
        <v>-1.16</v>
      </c>
      <c r="R167">
        <v>-3.5167282</v>
      </c>
      <c r="S167">
        <v>-1.14</v>
      </c>
      <c r="T167">
        <v>-1.032051</v>
      </c>
    </row>
    <row r="168" spans="1:20">
      <c r="C168">
        <v>-1.28</v>
      </c>
      <c r="D168">
        <v>-11.535492</v>
      </c>
      <c r="E168">
        <v>-1.26</v>
      </c>
      <c r="F168">
        <v>-9.943990400000001</v>
      </c>
      <c r="G168">
        <v>-1.24</v>
      </c>
      <c r="H168">
        <v>-9.178937600000001</v>
      </c>
      <c r="I168">
        <v>-1.23</v>
      </c>
      <c r="J168">
        <v>-6.2088124</v>
      </c>
      <c r="K168">
        <v>-1.21</v>
      </c>
      <c r="L168">
        <v>-7.3322162</v>
      </c>
      <c r="M168">
        <v>-1.19</v>
      </c>
      <c r="N168">
        <v>-5.3546936</v>
      </c>
      <c r="O168">
        <v>-1.17</v>
      </c>
      <c r="P168">
        <v>-2.6925478</v>
      </c>
      <c r="Q168">
        <v>-1.15</v>
      </c>
      <c r="R168">
        <v>-3.7273778</v>
      </c>
      <c r="S168">
        <v>-1.13</v>
      </c>
      <c r="T168">
        <v>-2.073511</v>
      </c>
    </row>
    <row r="169" spans="1:20">
      <c r="C169">
        <v>-1.27</v>
      </c>
      <c r="D169">
        <v>-12.125384</v>
      </c>
      <c r="E169">
        <v>-1.25</v>
      </c>
      <c r="F169">
        <v>-9.764417399999999</v>
      </c>
      <c r="G169">
        <v>-1.23</v>
      </c>
      <c r="H169">
        <v>-8.422875999999999</v>
      </c>
      <c r="I169">
        <v>-1.22</v>
      </c>
      <c r="J169">
        <v>-6.3991766</v>
      </c>
      <c r="K169">
        <v>-1.2</v>
      </c>
      <c r="L169">
        <v>-5.643024</v>
      </c>
      <c r="M169">
        <v>-1.18</v>
      </c>
      <c r="N169">
        <v>-5.359692</v>
      </c>
      <c r="O169">
        <v>-1.16</v>
      </c>
      <c r="P169">
        <v>-2.7803574</v>
      </c>
      <c r="Q169">
        <v>-1.14</v>
      </c>
      <c r="R169">
        <v>-1.866648</v>
      </c>
      <c r="S169">
        <v>-1.12</v>
      </c>
      <c r="T169">
        <v>-2.797046</v>
      </c>
    </row>
    <row r="170" spans="1:20">
      <c r="C170">
        <v>-1.26</v>
      </c>
      <c r="D170">
        <v>-12.11801</v>
      </c>
      <c r="E170">
        <v>-1.24</v>
      </c>
      <c r="F170">
        <v>-8.886977400000001</v>
      </c>
      <c r="G170">
        <v>-1.22</v>
      </c>
      <c r="H170">
        <v>-5.1653588</v>
      </c>
      <c r="I170">
        <v>-1.21</v>
      </c>
      <c r="J170">
        <v>-6.974019200000001</v>
      </c>
      <c r="K170">
        <v>-1.19</v>
      </c>
      <c r="L170">
        <v>-4.5415836</v>
      </c>
      <c r="M170">
        <v>-1.17</v>
      </c>
      <c r="N170">
        <v>-5.1149856</v>
      </c>
      <c r="O170">
        <v>-1.15</v>
      </c>
      <c r="P170">
        <v>-3.089406</v>
      </c>
      <c r="Q170">
        <v>-1.13</v>
      </c>
      <c r="R170">
        <v>-0.5543468</v>
      </c>
      <c r="S170">
        <v>-1.11</v>
      </c>
      <c r="T170">
        <v>-0.6405992</v>
      </c>
    </row>
    <row r="171" spans="1:20">
      <c r="C171">
        <v>-1.25</v>
      </c>
      <c r="D171">
        <v>-11.0868926</v>
      </c>
      <c r="E171">
        <v>-1.23</v>
      </c>
      <c r="F171">
        <v>-9.5397924</v>
      </c>
      <c r="G171">
        <v>-1.21</v>
      </c>
      <c r="H171">
        <v>-6.5506896</v>
      </c>
      <c r="I171">
        <v>-1.2</v>
      </c>
      <c r="J171">
        <v>-5.9924234</v>
      </c>
      <c r="K171">
        <v>-1.18</v>
      </c>
      <c r="L171">
        <v>-4.618721</v>
      </c>
      <c r="M171">
        <v>-1.16</v>
      </c>
      <c r="N171">
        <v>-1.5032632</v>
      </c>
      <c r="O171">
        <v>-1.14</v>
      </c>
      <c r="P171">
        <v>-3.6600226</v>
      </c>
      <c r="Q171">
        <v>-1.12</v>
      </c>
      <c r="R171">
        <v>-2.3057098</v>
      </c>
      <c r="S171">
        <v>-1.1</v>
      </c>
      <c r="T171">
        <v>1.4354692</v>
      </c>
    </row>
    <row r="172" spans="1:20">
      <c r="C172">
        <v>-1.24</v>
      </c>
      <c r="D172">
        <v>-9.171337400000001</v>
      </c>
      <c r="E172">
        <v>-1.22</v>
      </c>
      <c r="F172">
        <v>-8.245589200000001</v>
      </c>
      <c r="G172">
        <v>-1.2</v>
      </c>
      <c r="H172">
        <v>-6.9500686</v>
      </c>
      <c r="I172">
        <v>-1.19</v>
      </c>
      <c r="J172">
        <v>-5.398081599999999</v>
      </c>
      <c r="K172">
        <v>-1.17</v>
      </c>
      <c r="L172">
        <v>-5.3769618</v>
      </c>
      <c r="M172">
        <v>-1.15</v>
      </c>
      <c r="N172">
        <v>-2.6865178</v>
      </c>
      <c r="O172">
        <v>-1.13</v>
      </c>
      <c r="P172">
        <v>-0.9596216</v>
      </c>
      <c r="Q172">
        <v>-1.11</v>
      </c>
      <c r="R172">
        <v>-2.108882</v>
      </c>
      <c r="S172">
        <v>-1.09</v>
      </c>
      <c r="T172">
        <v>0.3955024</v>
      </c>
    </row>
    <row r="173" spans="1:20">
      <c r="C173">
        <v>-1.23</v>
      </c>
      <c r="D173">
        <v>-9.6171452</v>
      </c>
      <c r="E173">
        <v>-1.21</v>
      </c>
      <c r="F173">
        <v>-5.840824</v>
      </c>
      <c r="G173">
        <v>-1.19</v>
      </c>
      <c r="H173">
        <v>-7.005267000000001</v>
      </c>
      <c r="I173">
        <v>-1.18</v>
      </c>
      <c r="J173">
        <v>-4.4903256</v>
      </c>
      <c r="K173">
        <v>-1.16</v>
      </c>
      <c r="L173">
        <v>-4.1383862</v>
      </c>
      <c r="M173">
        <v>-1.14</v>
      </c>
      <c r="N173">
        <v>-3.279849</v>
      </c>
      <c r="O173">
        <v>-1.12</v>
      </c>
      <c r="P173">
        <v>-1.474188</v>
      </c>
      <c r="Q173">
        <v>-1.1</v>
      </c>
      <c r="R173">
        <v>-0.5186548</v>
      </c>
      <c r="S173">
        <v>-1.08</v>
      </c>
      <c r="T173">
        <v>-0.2063974</v>
      </c>
    </row>
    <row r="174" spans="1:20">
      <c r="C174">
        <v>-1.22</v>
      </c>
      <c r="D174">
        <v>-9.791827999999999</v>
      </c>
      <c r="E174">
        <v>-1.2</v>
      </c>
      <c r="F174">
        <v>-6.0029982</v>
      </c>
      <c r="G174">
        <v>-1.18</v>
      </c>
      <c r="H174">
        <v>-3.9208452</v>
      </c>
      <c r="I174">
        <v>-1.17</v>
      </c>
      <c r="J174">
        <v>-5.8704516</v>
      </c>
      <c r="K174">
        <v>-1.15</v>
      </c>
      <c r="L174">
        <v>-2.0176436</v>
      </c>
      <c r="M174">
        <v>-1.13</v>
      </c>
      <c r="N174">
        <v>-3.1079956</v>
      </c>
      <c r="O174">
        <v>-1.11</v>
      </c>
      <c r="P174">
        <v>-1.8423284</v>
      </c>
      <c r="Q174">
        <v>-1.09</v>
      </c>
      <c r="R174">
        <v>0.9045432</v>
      </c>
      <c r="S174">
        <v>-1.07</v>
      </c>
      <c r="T174">
        <v>0.9842410000000001</v>
      </c>
    </row>
    <row r="175" spans="1:20">
      <c r="C175">
        <v>-1.21</v>
      </c>
      <c r="D175">
        <v>-7.9987978</v>
      </c>
      <c r="E175">
        <v>-1.19</v>
      </c>
      <c r="F175">
        <v>-7.2839028</v>
      </c>
      <c r="G175">
        <v>-1.17</v>
      </c>
      <c r="H175">
        <v>-4.1462166</v>
      </c>
      <c r="I175">
        <v>-1.16</v>
      </c>
      <c r="J175">
        <v>-5.1466744</v>
      </c>
      <c r="K175">
        <v>-1.14</v>
      </c>
      <c r="L175">
        <v>-2.3288622</v>
      </c>
      <c r="M175">
        <v>-1.12</v>
      </c>
      <c r="N175">
        <v>-1.036942</v>
      </c>
      <c r="O175">
        <v>-1.1</v>
      </c>
      <c r="P175">
        <v>-2.0559934</v>
      </c>
      <c r="Q175">
        <v>-1.08</v>
      </c>
      <c r="R175">
        <v>0.9370765999999999</v>
      </c>
      <c r="S175">
        <v>-1.06</v>
      </c>
      <c r="T175">
        <v>2.54925</v>
      </c>
    </row>
    <row r="176" spans="1:20">
      <c r="C176">
        <v>-1.2</v>
      </c>
      <c r="D176">
        <v>-6.4639636</v>
      </c>
      <c r="E176">
        <v>-1.18</v>
      </c>
      <c r="F176">
        <v>-7.2162952</v>
      </c>
      <c r="G176">
        <v>-1.16</v>
      </c>
      <c r="H176">
        <v>-4.849379600000001</v>
      </c>
      <c r="I176">
        <v>-1.15</v>
      </c>
      <c r="J176">
        <v>-2.3087008</v>
      </c>
      <c r="K176">
        <v>-1.13</v>
      </c>
      <c r="L176">
        <v>-3.1430466</v>
      </c>
      <c r="M176">
        <v>-1.11</v>
      </c>
      <c r="N176">
        <v>-0.4713200000000001</v>
      </c>
      <c r="O176">
        <v>-1.09</v>
      </c>
      <c r="P176">
        <v>0.6567338</v>
      </c>
      <c r="Q176">
        <v>-1.07</v>
      </c>
      <c r="R176">
        <v>-0.1773594</v>
      </c>
      <c r="S176">
        <v>-1.05</v>
      </c>
      <c r="T176">
        <v>2.1294436</v>
      </c>
    </row>
    <row r="177" spans="3:20">
      <c r="C177">
        <v>-1.19</v>
      </c>
      <c r="D177">
        <v>-7.0026054</v>
      </c>
      <c r="E177">
        <v>-1.17</v>
      </c>
      <c r="F177">
        <v>-4.0451262</v>
      </c>
      <c r="G177">
        <v>-1.15</v>
      </c>
      <c r="H177">
        <v>-5.2066102</v>
      </c>
      <c r="I177">
        <v>-1.14</v>
      </c>
      <c r="J177">
        <v>-2.133087</v>
      </c>
      <c r="K177">
        <v>-1.12</v>
      </c>
      <c r="L177">
        <v>-3.1936858</v>
      </c>
      <c r="M177">
        <v>-1.1</v>
      </c>
      <c r="N177">
        <v>-1.2888398</v>
      </c>
      <c r="O177">
        <v>-1.08</v>
      </c>
      <c r="P177">
        <v>1.1906236</v>
      </c>
      <c r="Q177">
        <v>-1.06</v>
      </c>
      <c r="R177">
        <v>1.3907458</v>
      </c>
      <c r="S177">
        <v>-1.04</v>
      </c>
      <c r="T177">
        <v>1.7198038</v>
      </c>
    </row>
    <row r="178" spans="3:20">
      <c r="C178">
        <v>-1.18</v>
      </c>
      <c r="D178">
        <v>-7.7369344</v>
      </c>
      <c r="E178">
        <v>-1.16</v>
      </c>
      <c r="F178">
        <v>-4.8210366</v>
      </c>
      <c r="G178">
        <v>-1.14</v>
      </c>
      <c r="H178">
        <v>-2.6336104</v>
      </c>
      <c r="I178">
        <v>-1.13</v>
      </c>
      <c r="J178">
        <v>-2.9699914</v>
      </c>
      <c r="K178">
        <v>-1.11</v>
      </c>
      <c r="L178">
        <v>0.2966246</v>
      </c>
      <c r="M178">
        <v>-1.09</v>
      </c>
      <c r="N178">
        <v>-1.153569</v>
      </c>
      <c r="O178">
        <v>-1.07</v>
      </c>
      <c r="P178">
        <v>0.7622002</v>
      </c>
      <c r="Q178">
        <v>-1.05</v>
      </c>
      <c r="R178">
        <v>3.2754432</v>
      </c>
      <c r="S178">
        <v>-1.03</v>
      </c>
      <c r="T178">
        <v>2.2106944</v>
      </c>
    </row>
    <row r="179" spans="3:20">
      <c r="C179">
        <v>-1.17</v>
      </c>
      <c r="D179">
        <v>-6.779499799999999</v>
      </c>
      <c r="E179">
        <v>-1.15</v>
      </c>
      <c r="F179">
        <v>-5.3683028</v>
      </c>
      <c r="G179">
        <v>-1.13</v>
      </c>
      <c r="H179">
        <v>-2.1073008</v>
      </c>
      <c r="I179">
        <v>-1.12</v>
      </c>
      <c r="J179">
        <v>-2.6726006</v>
      </c>
      <c r="K179">
        <v>-1.1</v>
      </c>
      <c r="L179">
        <v>-0.7264984</v>
      </c>
      <c r="M179">
        <v>-1.08</v>
      </c>
      <c r="N179">
        <v>1.4566056</v>
      </c>
      <c r="O179">
        <v>-1.06</v>
      </c>
      <c r="P179">
        <v>-0.2458702</v>
      </c>
      <c r="Q179">
        <v>-1.04</v>
      </c>
      <c r="R179">
        <v>3.4039534</v>
      </c>
      <c r="S179">
        <v>-1.02</v>
      </c>
      <c r="T179">
        <v>4.706396</v>
      </c>
    </row>
    <row r="180" spans="3:20">
      <c r="C180">
        <v>-1.16</v>
      </c>
      <c r="D180">
        <v>-4.531653</v>
      </c>
      <c r="E180">
        <v>-1.14</v>
      </c>
      <c r="F180">
        <v>-5.6628878</v>
      </c>
      <c r="G180">
        <v>-1.12</v>
      </c>
      <c r="H180">
        <v>-2.6055764</v>
      </c>
      <c r="I180">
        <v>-1.11</v>
      </c>
      <c r="J180">
        <v>-1.9781304</v>
      </c>
      <c r="K180">
        <v>-1.09</v>
      </c>
      <c r="L180">
        <v>-0.9171578</v>
      </c>
      <c r="M180">
        <v>-1.07</v>
      </c>
      <c r="N180">
        <v>1.6374476</v>
      </c>
      <c r="O180">
        <v>-1.05</v>
      </c>
      <c r="P180">
        <v>1.8940784</v>
      </c>
      <c r="Q180">
        <v>-1.03</v>
      </c>
      <c r="R180">
        <v>1.8337296</v>
      </c>
      <c r="S180">
        <v>-1.01</v>
      </c>
      <c r="T180">
        <v>4.9036708</v>
      </c>
    </row>
    <row r="181" spans="3:20">
      <c r="C181">
        <v>-1.15</v>
      </c>
      <c r="D181">
        <v>-4.8297818</v>
      </c>
      <c r="E181">
        <v>-1.13</v>
      </c>
      <c r="F181">
        <v>-1.9822098</v>
      </c>
      <c r="G181">
        <v>-1.11</v>
      </c>
      <c r="H181">
        <v>-3.1724102</v>
      </c>
      <c r="I181">
        <v>-1.1</v>
      </c>
      <c r="J181">
        <v>0.4424352000000001</v>
      </c>
      <c r="K181">
        <v>-1.08</v>
      </c>
      <c r="L181">
        <v>-1.274763</v>
      </c>
      <c r="M181">
        <v>-1.06</v>
      </c>
      <c r="N181">
        <v>0.986121</v>
      </c>
      <c r="O181">
        <v>-1.04</v>
      </c>
      <c r="P181">
        <v>3.8745692</v>
      </c>
      <c r="Q181">
        <v>-1.02</v>
      </c>
      <c r="R181">
        <v>3.2952702</v>
      </c>
      <c r="S181">
        <v>-1</v>
      </c>
      <c r="T181">
        <v>3.1321802</v>
      </c>
    </row>
    <row r="182" spans="3:20">
      <c r="C182">
        <v>-1.14</v>
      </c>
      <c r="D182">
        <v>-5.3401216</v>
      </c>
      <c r="E182">
        <v>-1.12</v>
      </c>
      <c r="F182">
        <v>-1.9684608</v>
      </c>
      <c r="G182">
        <v>-1.1</v>
      </c>
      <c r="H182">
        <v>-1.173579</v>
      </c>
      <c r="I182">
        <v>-1.09</v>
      </c>
      <c r="J182">
        <v>-0.9382860000000001</v>
      </c>
      <c r="K182">
        <v>-1.07</v>
      </c>
      <c r="L182">
        <v>1.9147894</v>
      </c>
      <c r="M182">
        <v>-1.05</v>
      </c>
      <c r="N182">
        <v>0.5225392</v>
      </c>
      <c r="O182">
        <v>-1.03</v>
      </c>
      <c r="P182">
        <v>2.742595</v>
      </c>
      <c r="Q182">
        <v>-1.01</v>
      </c>
      <c r="R182">
        <v>4.9787222</v>
      </c>
      <c r="S182">
        <v>-0.99</v>
      </c>
      <c r="T182">
        <v>2.6448636</v>
      </c>
    </row>
    <row r="183" spans="3:20">
      <c r="C183">
        <v>-1.13</v>
      </c>
      <c r="D183">
        <v>-4.9719306</v>
      </c>
      <c r="E183">
        <v>-1.11</v>
      </c>
      <c r="F183">
        <v>-3.395808</v>
      </c>
      <c r="G183">
        <v>-1.09</v>
      </c>
      <c r="H183">
        <v>0.684694</v>
      </c>
      <c r="I183">
        <v>-1.08</v>
      </c>
      <c r="J183">
        <v>-1.9553914</v>
      </c>
      <c r="K183">
        <v>-1.06</v>
      </c>
      <c r="L183">
        <v>1.5269448</v>
      </c>
      <c r="M183">
        <v>-1.04</v>
      </c>
      <c r="N183">
        <v>2.5094222</v>
      </c>
      <c r="O183">
        <v>-1.02</v>
      </c>
      <c r="P183">
        <v>2.6117274</v>
      </c>
      <c r="Q183">
        <v>-1</v>
      </c>
      <c r="R183">
        <v>4.069147200000001</v>
      </c>
      <c r="S183">
        <v>-0.98</v>
      </c>
      <c r="T183">
        <v>5.6397488</v>
      </c>
    </row>
    <row r="184" spans="3:20">
      <c r="C184">
        <v>-1.12</v>
      </c>
      <c r="D184">
        <v>-2.8852452</v>
      </c>
      <c r="E184">
        <v>-1.1</v>
      </c>
      <c r="F184">
        <v>-3.264672</v>
      </c>
      <c r="G184">
        <v>-1.08</v>
      </c>
      <c r="H184">
        <v>-0.8344327499999999</v>
      </c>
      <c r="I184">
        <v>-1.07</v>
      </c>
      <c r="J184">
        <v>-0.3736127999999999</v>
      </c>
      <c r="K184">
        <v>-1.05</v>
      </c>
      <c r="L184">
        <v>1.6785562</v>
      </c>
      <c r="M184">
        <v>-1.03</v>
      </c>
      <c r="N184">
        <v>3.2149594</v>
      </c>
      <c r="O184">
        <v>-1.01</v>
      </c>
      <c r="P184">
        <v>2.9907558</v>
      </c>
      <c r="Q184">
        <v>-0.99</v>
      </c>
      <c r="R184">
        <v>3.5863162</v>
      </c>
      <c r="S184">
        <v>-0.97</v>
      </c>
      <c r="T184">
        <v>6.0690135</v>
      </c>
    </row>
    <row r="185" spans="3:20">
      <c r="C185">
        <v>-1.11</v>
      </c>
      <c r="D185">
        <v>-2.714696</v>
      </c>
      <c r="I185">
        <v>-1.06</v>
      </c>
      <c r="J185">
        <v>1.845034333333333</v>
      </c>
      <c r="K185">
        <v>-1.04</v>
      </c>
      <c r="L185">
        <v>1.109891</v>
      </c>
      <c r="M185">
        <v>-1.02</v>
      </c>
      <c r="N185">
        <v>3.1714735</v>
      </c>
      <c r="O185">
        <v>-1</v>
      </c>
      <c r="P185">
        <v>4.740852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2026-03-02T08:00:40Z</dcterms:created>
  <dcterms:modified xsi:type="dcterms:W3CDTF">2026-03-02T08:00:40Z</dcterms:modified>
</cp:coreProperties>
</file>