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<sst xmlns="http://schemas.openxmlformats.org/spreadsheetml/2006/main" count="30" uniqueCount="12">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</sst>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55.17031040404041</c:v>
                </c:pt>
                <c:pt idx="1">
                  <c:v>-84.71186</c:v>
                </c:pt>
                <c:pt idx="2">
                  <c:v>-69.48977199999999</c:v>
                </c:pt>
                <c:pt idx="3">
                  <c:v>-45.98296000000001</c:v>
                </c:pt>
                <c:pt idx="4">
                  <c:v>-35.860426</c:v>
                </c:pt>
                <c:pt idx="5">
                  <c:v>-28.906584</c:v>
                </c:pt>
                <c:pt idx="6">
                  <c:v>-23.317304</c:v>
                </c:pt>
                <c:pt idx="7">
                  <c:v>-19.126394</c:v>
                </c:pt>
                <c:pt idx="8">
                  <c:v>-16.36946</c:v>
                </c:pt>
                <c:pt idx="9">
                  <c:v>-14.803058</c:v>
                </c:pt>
                <c:pt idx="10">
                  <c:v>-11.5919054</c:v>
                </c:pt>
                <c:pt idx="11">
                  <c:v>-7.670267200000001</c:v>
                </c:pt>
                <c:pt idx="12">
                  <c:v>-6.4569694</c:v>
                </c:pt>
                <c:pt idx="13">
                  <c:v>-5.1182814</c:v>
                </c:pt>
                <c:pt idx="14">
                  <c:v>-2.6752326</c:v>
                </c:pt>
                <c:pt idx="15">
                  <c:v>0.6498889999999999</c:v>
                </c:pt>
                <c:pt idx="16">
                  <c:v>2.5044132</c:v>
                </c:pt>
                <c:pt idx="17">
                  <c:v>3.6806124</c:v>
                </c:pt>
                <c:pt idx="18">
                  <c:v>4.9685772</c:v>
                </c:pt>
                <c:pt idx="19">
                  <c:v>8.4349706</c:v>
                </c:pt>
                <c:pt idx="20">
                  <c:v>9.7856358</c:v>
                </c:pt>
                <c:pt idx="21">
                  <c:v>9.488320400000001</c:v>
                </c:pt>
                <c:pt idx="22">
                  <c:v>10.88611</c:v>
                </c:pt>
                <c:pt idx="23">
                  <c:v>14.565188</c:v>
                </c:pt>
                <c:pt idx="24">
                  <c:v>17.505942</c:v>
                </c:pt>
                <c:pt idx="25">
                  <c:v>18.634256</c:v>
                </c:pt>
                <c:pt idx="26">
                  <c:v>19.82971</c:v>
                </c:pt>
                <c:pt idx="27">
                  <c:v>21.732592</c:v>
                </c:pt>
                <c:pt idx="28">
                  <c:v>23.996286</c:v>
                </c:pt>
                <c:pt idx="29">
                  <c:v>24.458122</c:v>
                </c:pt>
                <c:pt idx="30">
                  <c:v>24.37893</c:v>
                </c:pt>
                <c:pt idx="31">
                  <c:v>24.778618</c:v>
                </c:pt>
                <c:pt idx="32">
                  <c:v>26.162994</c:v>
                </c:pt>
                <c:pt idx="33">
                  <c:v>26.269362</c:v>
                </c:pt>
                <c:pt idx="34">
                  <c:v>25.428674</c:v>
                </c:pt>
                <c:pt idx="35">
                  <c:v>25.823666</c:v>
                </c:pt>
                <c:pt idx="36">
                  <c:v>27.285624</c:v>
                </c:pt>
                <c:pt idx="37">
                  <c:v>27.575628</c:v>
                </c:pt>
                <c:pt idx="38">
                  <c:v>26.902782</c:v>
                </c:pt>
                <c:pt idx="39">
                  <c:v>26.504812</c:v>
                </c:pt>
                <c:pt idx="40">
                  <c:v>28.686228</c:v>
                </c:pt>
                <c:pt idx="41">
                  <c:v>29.511252</c:v>
                </c:pt>
                <c:pt idx="42">
                  <c:v>29.494234</c:v>
                </c:pt>
                <c:pt idx="43">
                  <c:v>29.555256</c:v>
                </c:pt>
                <c:pt idx="44">
                  <c:v>32.364064</c:v>
                </c:pt>
                <c:pt idx="45">
                  <c:v>33.747304</c:v>
                </c:pt>
                <c:pt idx="46">
                  <c:v>32.153792</c:v>
                </c:pt>
                <c:pt idx="47">
                  <c:v>27.386166</c:v>
                </c:pt>
                <c:pt idx="48">
                  <c:v>26.319154</c:v>
                </c:pt>
                <c:pt idx="49">
                  <c:v>21.848388</c:v>
                </c:pt>
                <c:pt idx="50">
                  <c:v>19.157028</c:v>
                </c:pt>
                <c:pt idx="51">
                  <c:v>18.433988</c:v>
                </c:pt>
                <c:pt idx="52">
                  <c:v>17.29433</c:v>
                </c:pt>
                <c:pt idx="53">
                  <c:v>16.136582</c:v>
                </c:pt>
                <c:pt idx="54">
                  <c:v>13.462894</c:v>
                </c:pt>
                <c:pt idx="55">
                  <c:v>12.984804</c:v>
                </c:pt>
                <c:pt idx="56">
                  <c:v>12.009766</c:v>
                </c:pt>
                <c:pt idx="57">
                  <c:v>11.524122</c:v>
                </c:pt>
                <c:pt idx="58">
                  <c:v>8.243805</c:v>
                </c:pt>
                <c:pt idx="59">
                  <c:v>8.1245058</c:v>
                </c:pt>
                <c:pt idx="60">
                  <c:v>7.636852999999999</c:v>
                </c:pt>
                <c:pt idx="61">
                  <c:v>6.848227400000001</c:v>
                </c:pt>
                <c:pt idx="62">
                  <c:v>4.8270376</c:v>
                </c:pt>
                <c:pt idx="63">
                  <c:v>3.7630584</c:v>
                </c:pt>
                <c:pt idx="64">
                  <c:v>3.7439436</c:v>
                </c:pt>
                <c:pt idx="65">
                  <c:v>3.7143148</c:v>
                </c:pt>
                <c:pt idx="66">
                  <c:v>-0.02843520000000001</c:v>
                </c:pt>
                <c:pt idx="67">
                  <c:v>-1.3311348</c:v>
                </c:pt>
                <c:pt idx="68">
                  <c:v>-1.1945462</c:v>
                </c:pt>
                <c:pt idx="69">
                  <c:v>-1.351739</c:v>
                </c:pt>
                <c:pt idx="70">
                  <c:v>-4.1455598</c:v>
                </c:pt>
                <c:pt idx="71">
                  <c:v>-5.2022442</c:v>
                </c:pt>
                <c:pt idx="72">
                  <c:v>-7.884629200000001</c:v>
                </c:pt>
                <c:pt idx="73">
                  <c:v>-8.7145826</c:v>
                </c:pt>
                <c:pt idx="74">
                  <c:v>-9.6966736</c:v>
                </c:pt>
                <c:pt idx="75">
                  <c:v>-11.992864</c:v>
                </c:pt>
                <c:pt idx="76">
                  <c:v>-12.112158</c:v>
                </c:pt>
                <c:pt idx="77">
                  <c:v>-11.70915</c:v>
                </c:pt>
                <c:pt idx="78">
                  <c:v>-11.904802</c:v>
                </c:pt>
                <c:pt idx="79">
                  <c:v>-13.932002</c:v>
                </c:pt>
                <c:pt idx="80">
                  <c:v>-13.912758</c:v>
                </c:pt>
                <c:pt idx="81">
                  <c:v>-14.184904</c:v>
                </c:pt>
                <c:pt idx="82">
                  <c:v>-14.971568</c:v>
                </c:pt>
                <c:pt idx="83">
                  <c:v>-17.101046</c:v>
                </c:pt>
                <c:pt idx="84">
                  <c:v>-17.556418</c:v>
                </c:pt>
                <c:pt idx="85">
                  <c:v>-17.667018</c:v>
                </c:pt>
                <c:pt idx="86">
                  <c:v>-17.947006</c:v>
                </c:pt>
                <c:pt idx="87">
                  <c:v>-20.16142</c:v>
                </c:pt>
                <c:pt idx="88">
                  <c:v>-20.675312</c:v>
                </c:pt>
                <c:pt idx="89">
                  <c:v>-20.618882</c:v>
                </c:pt>
                <c:pt idx="90">
                  <c:v>-20.898878</c:v>
                </c:pt>
                <c:pt idx="91">
                  <c:v>-22.746942</c:v>
                </c:pt>
                <c:pt idx="92">
                  <c:v>-24.347048</c:v>
                </c:pt>
                <c:pt idx="93">
                  <c:v>-23.84408</c:v>
                </c:pt>
                <c:pt idx="94">
                  <c:v>-23.864732</c:v>
                </c:pt>
                <c:pt idx="95">
                  <c:v>-25.080016</c:v>
                </c:pt>
                <c:pt idx="96">
                  <c:v>-22.796764</c:v>
                </c:pt>
                <c:pt idx="97">
                  <c:v>-25.41607</c:v>
                </c:pt>
                <c:pt idx="98">
                  <c:v>-24.890156</c:v>
                </c:pt>
                <c:pt idx="99">
                  <c:v>-25.779504</c:v>
                </c:pt>
                <c:pt idx="100">
                  <c:v>-28.522098</c:v>
                </c:pt>
                <c:pt idx="101">
                  <c:v>-27.738636</c:v>
                </c:pt>
                <c:pt idx="102">
                  <c:v>-27.249372</c:v>
                </c:pt>
                <c:pt idx="103">
                  <c:v>-27.263988</c:v>
                </c:pt>
                <c:pt idx="104">
                  <c:v>-29.766666</c:v>
                </c:pt>
                <c:pt idx="105">
                  <c:v>-29.13977</c:v>
                </c:pt>
                <c:pt idx="106">
                  <c:v>-28.84789</c:v>
                </c:pt>
                <c:pt idx="107">
                  <c:v>-28.935484</c:v>
                </c:pt>
                <c:pt idx="108">
                  <c:v>-31.39068</c:v>
                </c:pt>
                <c:pt idx="109">
                  <c:v>-31.239962</c:v>
                </c:pt>
                <c:pt idx="110">
                  <c:v>-30.779864</c:v>
                </c:pt>
                <c:pt idx="111">
                  <c:v>-30.05444</c:v>
                </c:pt>
                <c:pt idx="112">
                  <c:v>-31.720778</c:v>
                </c:pt>
                <c:pt idx="113">
                  <c:v>-32.010478</c:v>
                </c:pt>
                <c:pt idx="114">
                  <c:v>-30.788816</c:v>
                </c:pt>
                <c:pt idx="115">
                  <c:v>-30.732362</c:v>
                </c:pt>
                <c:pt idx="116">
                  <c:v>-31.711094</c:v>
                </c:pt>
                <c:pt idx="117">
                  <c:v>-33.487696</c:v>
                </c:pt>
                <c:pt idx="118">
                  <c:v>-31.942808</c:v>
                </c:pt>
                <c:pt idx="119">
                  <c:v>-31.588764</c:v>
                </c:pt>
                <c:pt idx="120">
                  <c:v>-32.226318</c:v>
                </c:pt>
                <c:pt idx="121">
                  <c:v>-32.439156</c:v>
                </c:pt>
                <c:pt idx="122">
                  <c:v>-33.26858</c:v>
                </c:pt>
                <c:pt idx="123">
                  <c:v>-32.560426</c:v>
                </c:pt>
                <c:pt idx="124">
                  <c:v>-33.02673</c:v>
                </c:pt>
                <c:pt idx="125">
                  <c:v>-35.683108</c:v>
                </c:pt>
                <c:pt idx="126">
                  <c:v>-35.458968</c:v>
                </c:pt>
                <c:pt idx="127">
                  <c:v>-35.905858</c:v>
                </c:pt>
                <c:pt idx="128">
                  <c:v>-35.04819</c:v>
                </c:pt>
                <c:pt idx="129">
                  <c:v>-37.916672</c:v>
                </c:pt>
                <c:pt idx="130">
                  <c:v>-39.111358</c:v>
                </c:pt>
                <c:pt idx="131">
                  <c:v>-38.948696</c:v>
                </c:pt>
                <c:pt idx="132">
                  <c:v>-39.476372</c:v>
                </c:pt>
                <c:pt idx="133">
                  <c:v>-42.806576</c:v>
                </c:pt>
                <c:pt idx="134">
                  <c:v>-45.652938</c:v>
                </c:pt>
                <c:pt idx="135">
                  <c:v>-45.797482</c:v>
                </c:pt>
                <c:pt idx="136">
                  <c:v>-43.798034</c:v>
                </c:pt>
                <c:pt idx="137">
                  <c:v>-35.954366</c:v>
                </c:pt>
                <c:pt idx="138">
                  <c:v>-32.07110400000001</c:v>
                </c:pt>
                <c:pt idx="139">
                  <c:v>-28.197936</c:v>
                </c:pt>
                <c:pt idx="140">
                  <c:v>-22.577302</c:v>
                </c:pt>
                <c:pt idx="141">
                  <c:v>-21.093786</c:v>
                </c:pt>
                <c:pt idx="142">
                  <c:v>-20.77817</c:v>
                </c:pt>
                <c:pt idx="143">
                  <c:v>-19.438152</c:v>
                </c:pt>
                <c:pt idx="144">
                  <c:v>-15.757344</c:v>
                </c:pt>
                <c:pt idx="145">
                  <c:v>-16.061942</c:v>
                </c:pt>
                <c:pt idx="146">
                  <c:v>-15.498804</c:v>
                </c:pt>
                <c:pt idx="147">
                  <c:v>-14.505078</c:v>
                </c:pt>
                <c:pt idx="148">
                  <c:v>-11.228556</c:v>
                </c:pt>
                <c:pt idx="149">
                  <c:v>-11.595606</c:v>
                </c:pt>
                <c:pt idx="150">
                  <c:v>-12.331926</c:v>
                </c:pt>
                <c:pt idx="151">
                  <c:v>-12.07402</c:v>
                </c:pt>
                <c:pt idx="152">
                  <c:v>-9.0766638</c:v>
                </c:pt>
                <c:pt idx="153">
                  <c:v>-8.973110999999999</c:v>
                </c:pt>
                <c:pt idx="154">
                  <c:v>-9.178561999999999</c:v>
                </c:pt>
                <c:pt idx="155">
                  <c:v>-9.379534400000001</c:v>
                </c:pt>
                <c:pt idx="156">
                  <c:v>-7.9729438</c:v>
                </c:pt>
                <c:pt idx="157">
                  <c:v>-6.1421976</c:v>
                </c:pt>
                <c:pt idx="158">
                  <c:v>-7.7710542</c:v>
                </c:pt>
                <c:pt idx="159">
                  <c:v>-7.2527762</c:v>
                </c:pt>
                <c:pt idx="160">
                  <c:v>-6.459953799999999</c:v>
                </c:pt>
                <c:pt idx="161">
                  <c:v>-4.685233800000001</c:v>
                </c:pt>
                <c:pt idx="162">
                  <c:v>-5.2483562</c:v>
                </c:pt>
                <c:pt idx="163">
                  <c:v>-5.2915545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-5.110824333333333</c:v>
                </c:pt>
                <c:pt idx="1">
                  <c:v>-4.166739</c:v>
                </c:pt>
                <c:pt idx="2">
                  <c:v>-2.1598382</c:v>
                </c:pt>
                <c:pt idx="3">
                  <c:v>-2.6601838</c:v>
                </c:pt>
                <c:pt idx="4">
                  <c:v>-3.5854466</c:v>
                </c:pt>
                <c:pt idx="5">
                  <c:v>-3.3533396</c:v>
                </c:pt>
                <c:pt idx="6">
                  <c:v>-0.8690972</c:v>
                </c:pt>
                <c:pt idx="7">
                  <c:v>-1.9677016</c:v>
                </c:pt>
                <c:pt idx="8">
                  <c:v>-1.6001836</c:v>
                </c:pt>
                <c:pt idx="9">
                  <c:v>-0.6759392</c:v>
                </c:pt>
                <c:pt idx="10">
                  <c:v>0.9693495999999999</c:v>
                </c:pt>
                <c:pt idx="11">
                  <c:v>2.4048296</c:v>
                </c:pt>
                <c:pt idx="12">
                  <c:v>0.452244</c:v>
                </c:pt>
                <c:pt idx="13">
                  <c:v>0.5836433999999999</c:v>
                </c:pt>
                <c:pt idx="14">
                  <c:v>2.3778324</c:v>
                </c:pt>
                <c:pt idx="15">
                  <c:v>3.0410022</c:v>
                </c:pt>
                <c:pt idx="16">
                  <c:v>2.6851838</c:v>
                </c:pt>
                <c:pt idx="17">
                  <c:v>3.1881774</c:v>
                </c:pt>
                <c:pt idx="18">
                  <c:v>4.113135</c:v>
                </c:pt>
                <c:pt idx="19">
                  <c:v>5.3232004</c:v>
                </c:pt>
                <c:pt idx="20">
                  <c:v>4.7328858</c:v>
                </c:pt>
                <c:pt idx="21">
                  <c:v>4.7629244</c:v>
                </c:pt>
                <c:pt idx="22">
                  <c:v>5.318018</c:v>
                </c:pt>
                <c:pt idx="23">
                  <c:v>8.009964200000001</c:v>
                </c:pt>
                <c:pt idx="24">
                  <c:v>6.950383</c:v>
                </c:pt>
                <c:pt idx="25">
                  <c:v>7.210635999999999</c:v>
                </c:pt>
                <c:pt idx="26">
                  <c:v>7.791774599999999</c:v>
                </c:pt>
                <c:pt idx="27">
                  <c:v>10.875856</c:v>
                </c:pt>
                <c:pt idx="28">
                  <c:v>10.7778692</c:v>
                </c:pt>
                <c:pt idx="29">
                  <c:v>10.5826932</c:v>
                </c:pt>
                <c:pt idx="30">
                  <c:v>10.95427</c:v>
                </c:pt>
                <c:pt idx="31">
                  <c:v>13.927086</c:v>
                </c:pt>
                <c:pt idx="32">
                  <c:v>14.08557</c:v>
                </c:pt>
                <c:pt idx="33">
                  <c:v>14.497064</c:v>
                </c:pt>
                <c:pt idx="34">
                  <c:v>15.329294</c:v>
                </c:pt>
                <c:pt idx="35">
                  <c:v>18.717542</c:v>
                </c:pt>
                <c:pt idx="36">
                  <c:v>20.842446</c:v>
                </c:pt>
                <c:pt idx="37">
                  <c:v>22.69527</c:v>
                </c:pt>
                <c:pt idx="38">
                  <c:v>23.507696</c:v>
                </c:pt>
                <c:pt idx="39">
                  <c:v>26.861788</c:v>
                </c:pt>
                <c:pt idx="40">
                  <c:v>30.893036</c:v>
                </c:pt>
                <c:pt idx="41">
                  <c:v>32.223218</c:v>
                </c:pt>
                <c:pt idx="42">
                  <c:v>33.03619999999999</c:v>
                </c:pt>
                <c:pt idx="43">
                  <c:v>35.084294</c:v>
                </c:pt>
                <c:pt idx="44">
                  <c:v>37.607966</c:v>
                </c:pt>
                <c:pt idx="45">
                  <c:v>36.85860599999999</c:v>
                </c:pt>
                <c:pt idx="46">
                  <c:v>36.222828</c:v>
                </c:pt>
                <c:pt idx="47">
                  <c:v>37.025506</c:v>
                </c:pt>
                <c:pt idx="48">
                  <c:v>39.102378</c:v>
                </c:pt>
                <c:pt idx="49">
                  <c:v>38.74738</c:v>
                </c:pt>
                <c:pt idx="50">
                  <c:v>38.304538</c:v>
                </c:pt>
                <c:pt idx="51">
                  <c:v>38.290974</c:v>
                </c:pt>
                <c:pt idx="52">
                  <c:v>40.578862</c:v>
                </c:pt>
                <c:pt idx="53">
                  <c:v>40.76073</c:v>
                </c:pt>
                <c:pt idx="54">
                  <c:v>39.999356</c:v>
                </c:pt>
                <c:pt idx="55">
                  <c:v>39.934782</c:v>
                </c:pt>
                <c:pt idx="56">
                  <c:v>41.655646</c:v>
                </c:pt>
                <c:pt idx="57">
                  <c:v>41.672534</c:v>
                </c:pt>
                <c:pt idx="58">
                  <c:v>41.363538</c:v>
                </c:pt>
                <c:pt idx="59">
                  <c:v>40.85399</c:v>
                </c:pt>
                <c:pt idx="60">
                  <c:v>43.687416</c:v>
                </c:pt>
                <c:pt idx="61">
                  <c:v>44.807118</c:v>
                </c:pt>
                <c:pt idx="62">
                  <c:v>44.542042</c:v>
                </c:pt>
                <c:pt idx="63">
                  <c:v>43.81128</c:v>
                </c:pt>
                <c:pt idx="64">
                  <c:v>38.444494</c:v>
                </c:pt>
                <c:pt idx="65">
                  <c:v>34.28550800000001</c:v>
                </c:pt>
                <c:pt idx="66">
                  <c:v>29.673434</c:v>
                </c:pt>
                <c:pt idx="67">
                  <c:v>28.452112</c:v>
                </c:pt>
                <c:pt idx="68">
                  <c:v>26.259628</c:v>
                </c:pt>
                <c:pt idx="69">
                  <c:v>24.579656</c:v>
                </c:pt>
                <c:pt idx="70">
                  <c:v>20.955862</c:v>
                </c:pt>
                <c:pt idx="71">
                  <c:v>20.17421</c:v>
                </c:pt>
                <c:pt idx="72">
                  <c:v>18.981004</c:v>
                </c:pt>
                <c:pt idx="73">
                  <c:v>18.198598</c:v>
                </c:pt>
                <c:pt idx="74">
                  <c:v>15.096284</c:v>
                </c:pt>
                <c:pt idx="75">
                  <c:v>13.755452</c:v>
                </c:pt>
                <c:pt idx="76">
                  <c:v>13.336386</c:v>
                </c:pt>
                <c:pt idx="77">
                  <c:v>12.717092</c:v>
                </c:pt>
                <c:pt idx="78">
                  <c:v>10.052064</c:v>
                </c:pt>
                <c:pt idx="79">
                  <c:v>8.6886148</c:v>
                </c:pt>
                <c:pt idx="80">
                  <c:v>8.6948548</c:v>
                </c:pt>
                <c:pt idx="81">
                  <c:v>7.940681000000001</c:v>
                </c:pt>
                <c:pt idx="82">
                  <c:v>5.750408</c:v>
                </c:pt>
                <c:pt idx="83">
                  <c:v>3.223114</c:v>
                </c:pt>
                <c:pt idx="84">
                  <c:v>3.7308668</c:v>
                </c:pt>
                <c:pt idx="85">
                  <c:v>3.282622</c:v>
                </c:pt>
                <c:pt idx="86">
                  <c:v>1.278278</c:v>
                </c:pt>
                <c:pt idx="87">
                  <c:v>-1.1813286</c:v>
                </c:pt>
                <c:pt idx="88">
                  <c:v>-1.8408934</c:v>
                </c:pt>
                <c:pt idx="89">
                  <c:v>-5.6567074</c:v>
                </c:pt>
                <c:pt idx="90">
                  <c:v>-8.3975808</c:v>
                </c:pt>
                <c:pt idx="91">
                  <c:v>-10.5886384</c:v>
                </c:pt>
                <c:pt idx="92">
                  <c:v>-9.9928858</c:v>
                </c:pt>
                <c:pt idx="93">
                  <c:v>-9.239464399999999</c:v>
                </c:pt>
                <c:pt idx="94">
                  <c:v>-9.8882242</c:v>
                </c:pt>
                <c:pt idx="95">
                  <c:v>-12.118072</c:v>
                </c:pt>
                <c:pt idx="96">
                  <c:v>-11.977882</c:v>
                </c:pt>
                <c:pt idx="97">
                  <c:v>-12.383996</c:v>
                </c:pt>
                <c:pt idx="98">
                  <c:v>-12.435044</c:v>
                </c:pt>
                <c:pt idx="99">
                  <c:v>-15.005986</c:v>
                </c:pt>
                <c:pt idx="100">
                  <c:v>-15.56496</c:v>
                </c:pt>
                <c:pt idx="101">
                  <c:v>-14.550608</c:v>
                </c:pt>
                <c:pt idx="102">
                  <c:v>-14.456588</c:v>
                </c:pt>
                <c:pt idx="103">
                  <c:v>-16.26691</c:v>
                </c:pt>
                <c:pt idx="104">
                  <c:v>-17.633304</c:v>
                </c:pt>
                <c:pt idx="105">
                  <c:v>-17.194164</c:v>
                </c:pt>
                <c:pt idx="106">
                  <c:v>-17.479612</c:v>
                </c:pt>
                <c:pt idx="107">
                  <c:v>-18.56153</c:v>
                </c:pt>
                <c:pt idx="108">
                  <c:v>-20.403888</c:v>
                </c:pt>
                <c:pt idx="109">
                  <c:v>-19.971366</c:v>
                </c:pt>
                <c:pt idx="110">
                  <c:v>-19.73643</c:v>
                </c:pt>
                <c:pt idx="111">
                  <c:v>-20.330824</c:v>
                </c:pt>
                <c:pt idx="112">
                  <c:v>-22.165254</c:v>
                </c:pt>
                <c:pt idx="113">
                  <c:v>-19.056086</c:v>
                </c:pt>
                <c:pt idx="114">
                  <c:v>-20.072906</c:v>
                </c:pt>
                <c:pt idx="115">
                  <c:v>-20.525298</c:v>
                </c:pt>
                <c:pt idx="116">
                  <c:v>-23.054202</c:v>
                </c:pt>
                <c:pt idx="117">
                  <c:v>-22.70461</c:v>
                </c:pt>
                <c:pt idx="118">
                  <c:v>-22.4066</c:v>
                </c:pt>
                <c:pt idx="119">
                  <c:v>-21.568512</c:v>
                </c:pt>
                <c:pt idx="120">
                  <c:v>-23.761278</c:v>
                </c:pt>
                <c:pt idx="121">
                  <c:v>-24.149762</c:v>
                </c:pt>
                <c:pt idx="122">
                  <c:v>-23.120958</c:v>
                </c:pt>
                <c:pt idx="123">
                  <c:v>-23.082706</c:v>
                </c:pt>
                <c:pt idx="124">
                  <c:v>-24.719092</c:v>
                </c:pt>
                <c:pt idx="125">
                  <c:v>-25.133644</c:v>
                </c:pt>
                <c:pt idx="126">
                  <c:v>-24.079056</c:v>
                </c:pt>
                <c:pt idx="127">
                  <c:v>-23.824272</c:v>
                </c:pt>
                <c:pt idx="128">
                  <c:v>-24.558896</c:v>
                </c:pt>
                <c:pt idx="129">
                  <c:v>-25.308792</c:v>
                </c:pt>
                <c:pt idx="130">
                  <c:v>-24.739162</c:v>
                </c:pt>
                <c:pt idx="131">
                  <c:v>-24.231728</c:v>
                </c:pt>
                <c:pt idx="132">
                  <c:v>-24.69493</c:v>
                </c:pt>
                <c:pt idx="133">
                  <c:v>-26.821924</c:v>
                </c:pt>
                <c:pt idx="134">
                  <c:v>-26.207378</c:v>
                </c:pt>
                <c:pt idx="135">
                  <c:v>-25.346394</c:v>
                </c:pt>
                <c:pt idx="136">
                  <c:v>-25.39354</c:v>
                </c:pt>
                <c:pt idx="137">
                  <c:v>-28.190498</c:v>
                </c:pt>
                <c:pt idx="138">
                  <c:v>-26.79275</c:v>
                </c:pt>
                <c:pt idx="139">
                  <c:v>-27.322102</c:v>
                </c:pt>
                <c:pt idx="140">
                  <c:v>-26.44766</c:v>
                </c:pt>
                <c:pt idx="141">
                  <c:v>-29.19489</c:v>
                </c:pt>
                <c:pt idx="142">
                  <c:v>-29.778336</c:v>
                </c:pt>
                <c:pt idx="143">
                  <c:v>-29.114252</c:v>
                </c:pt>
                <c:pt idx="144">
                  <c:v>-29.114282</c:v>
                </c:pt>
                <c:pt idx="145">
                  <c:v>-31.651854</c:v>
                </c:pt>
                <c:pt idx="146">
                  <c:v>-33.00845</c:v>
                </c:pt>
                <c:pt idx="147">
                  <c:v>-32.269558</c:v>
                </c:pt>
                <c:pt idx="148">
                  <c:v>-33.116308</c:v>
                </c:pt>
                <c:pt idx="149">
                  <c:v>-35.142812</c:v>
                </c:pt>
                <c:pt idx="150">
                  <c:v>-39.160532</c:v>
                </c:pt>
                <c:pt idx="151">
                  <c:v>-39.219154</c:v>
                </c:pt>
                <c:pt idx="152">
                  <c:v>-40.22893000000001</c:v>
                </c:pt>
                <c:pt idx="153">
                  <c:v>-38.81031</c:v>
                </c:pt>
                <c:pt idx="154">
                  <c:v>-33.178664</c:v>
                </c:pt>
                <c:pt idx="155">
                  <c:v>-27.97316</c:v>
                </c:pt>
                <c:pt idx="156">
                  <c:v>-22.428208</c:v>
                </c:pt>
                <c:pt idx="157">
                  <c:v>-20.188916</c:v>
                </c:pt>
                <c:pt idx="158">
                  <c:v>-20.178456</c:v>
                </c:pt>
                <c:pt idx="159">
                  <c:v>-18.41443</c:v>
                </c:pt>
                <c:pt idx="160">
                  <c:v>-14.572366</c:v>
                </c:pt>
                <c:pt idx="161">
                  <c:v>-13.489094</c:v>
                </c:pt>
                <c:pt idx="162">
                  <c:v>-13.773316</c:v>
                </c:pt>
                <c:pt idx="163">
                  <c:v>-13.182894</c:v>
                </c:pt>
                <c:pt idx="164">
                  <c:v>-10.870109</c:v>
                </c:pt>
                <c:pt idx="165">
                  <c:v>-9.8545888</c:v>
                </c:pt>
                <c:pt idx="166">
                  <c:v>-10.3977538</c:v>
                </c:pt>
                <c:pt idx="167">
                  <c:v>-10.6741984</c:v>
                </c:pt>
                <c:pt idx="168">
                  <c:v>-9.3822288</c:v>
                </c:pt>
                <c:pt idx="169">
                  <c:v>-7.189877</c:v>
                </c:pt>
                <c:pt idx="170">
                  <c:v>-7.3138098</c:v>
                </c:pt>
                <c:pt idx="171">
                  <c:v>-8.509235799999999</c:v>
                </c:pt>
                <c:pt idx="172">
                  <c:v>-6.4136782</c:v>
                </c:pt>
                <c:pt idx="173">
                  <c:v>-4.3500204</c:v>
                </c:pt>
                <c:pt idx="174">
                  <c:v>-5.5699198</c:v>
                </c:pt>
                <c:pt idx="175">
                  <c:v>-5.7619088</c:v>
                </c:pt>
                <c:pt idx="176">
                  <c:v>-4.9726758</c:v>
                </c:pt>
                <c:pt idx="177">
                  <c:v>-2.5552332</c:v>
                </c:pt>
                <c:pt idx="178">
                  <c:v>-3.7411628</c:v>
                </c:pt>
                <c:pt idx="179">
                  <c:v>-4.1828192</c:v>
                </c:pt>
                <c:pt idx="180">
                  <c:v>-3.3757514</c:v>
                </c:pt>
                <c:pt idx="181">
                  <c:v>-0.9643488000000001</c:v>
                </c:pt>
                <c:pt idx="182">
                  <c:v>-0.204282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-1.2481965</c:v>
                </c:pt>
                <c:pt idx="1">
                  <c:v>-2.0504306</c:v>
                </c:pt>
                <c:pt idx="2">
                  <c:v>-2.109458</c:v>
                </c:pt>
                <c:pt idx="3">
                  <c:v>0.1029492</c:v>
                </c:pt>
                <c:pt idx="4">
                  <c:v>1.2376746</c:v>
                </c:pt>
                <c:pt idx="5">
                  <c:v>-0.4641046</c:v>
                </c:pt>
                <c:pt idx="6">
                  <c:v>-0.07930380000000001</c:v>
                </c:pt>
                <c:pt idx="7">
                  <c:v>2.5707184</c:v>
                </c:pt>
                <c:pt idx="8">
                  <c:v>3.498748</c:v>
                </c:pt>
                <c:pt idx="9">
                  <c:v>2.060716</c:v>
                </c:pt>
                <c:pt idx="10">
                  <c:v>1.8475774</c:v>
                </c:pt>
                <c:pt idx="11">
                  <c:v>1.0243018</c:v>
                </c:pt>
                <c:pt idx="12">
                  <c:v>4.4487898</c:v>
                </c:pt>
                <c:pt idx="13">
                  <c:v>3.5700094</c:v>
                </c:pt>
                <c:pt idx="14">
                  <c:v>3.5255164</c:v>
                </c:pt>
                <c:pt idx="15">
                  <c:v>4.94609</c:v>
                </c:pt>
                <c:pt idx="16">
                  <c:v>6.6380044</c:v>
                </c:pt>
                <c:pt idx="17">
                  <c:v>6.3933416</c:v>
                </c:pt>
                <c:pt idx="18">
                  <c:v>5.600524800000001</c:v>
                </c:pt>
                <c:pt idx="19">
                  <c:v>6.2609172</c:v>
                </c:pt>
                <c:pt idx="20">
                  <c:v>8.251967199999999</c:v>
                </c:pt>
                <c:pt idx="21">
                  <c:v>8.4610068</c:v>
                </c:pt>
                <c:pt idx="22">
                  <c:v>8.0457784</c:v>
                </c:pt>
                <c:pt idx="23">
                  <c:v>8.221870599999999</c:v>
                </c:pt>
                <c:pt idx="24">
                  <c:v>11.252543</c:v>
                </c:pt>
                <c:pt idx="25">
                  <c:v>10.826806</c:v>
                </c:pt>
                <c:pt idx="26">
                  <c:v>10.6663344</c:v>
                </c:pt>
                <c:pt idx="27">
                  <c:v>11.114982</c:v>
                </c:pt>
                <c:pt idx="28">
                  <c:v>13.587974</c:v>
                </c:pt>
                <c:pt idx="29">
                  <c:v>14.931272</c:v>
                </c:pt>
                <c:pt idx="30">
                  <c:v>14.001574</c:v>
                </c:pt>
                <c:pt idx="31">
                  <c:v>14.934602</c:v>
                </c:pt>
                <c:pt idx="32">
                  <c:v>17.945912</c:v>
                </c:pt>
                <c:pt idx="33">
                  <c:v>20.501398</c:v>
                </c:pt>
                <c:pt idx="34">
                  <c:v>21.33285</c:v>
                </c:pt>
                <c:pt idx="35">
                  <c:v>22.792086</c:v>
                </c:pt>
                <c:pt idx="36">
                  <c:v>24.408568</c:v>
                </c:pt>
                <c:pt idx="37">
                  <c:v>28.577002</c:v>
                </c:pt>
                <c:pt idx="38">
                  <c:v>29.94966</c:v>
                </c:pt>
                <c:pt idx="39">
                  <c:v>31.414616</c:v>
                </c:pt>
                <c:pt idx="40">
                  <c:v>33.184792</c:v>
                </c:pt>
                <c:pt idx="41">
                  <c:v>36.30878</c:v>
                </c:pt>
                <c:pt idx="42">
                  <c:v>36.071626</c:v>
                </c:pt>
                <c:pt idx="43">
                  <c:v>35.66431799999999</c:v>
                </c:pt>
                <c:pt idx="44">
                  <c:v>35.957044</c:v>
                </c:pt>
                <c:pt idx="45">
                  <c:v>38.639456</c:v>
                </c:pt>
                <c:pt idx="46">
                  <c:v>38.251508</c:v>
                </c:pt>
                <c:pt idx="47">
                  <c:v>37.765068</c:v>
                </c:pt>
                <c:pt idx="48">
                  <c:v>37.432034</c:v>
                </c:pt>
                <c:pt idx="49">
                  <c:v>40.030872</c:v>
                </c:pt>
                <c:pt idx="50">
                  <c:v>40.668272</c:v>
                </c:pt>
                <c:pt idx="51">
                  <c:v>38.996392</c:v>
                </c:pt>
                <c:pt idx="52">
                  <c:v>38.67575799999999</c:v>
                </c:pt>
                <c:pt idx="53">
                  <c:v>40.576484</c:v>
                </c:pt>
                <c:pt idx="54">
                  <c:v>41.560996</c:v>
                </c:pt>
                <c:pt idx="55">
                  <c:v>40.244792</c:v>
                </c:pt>
                <c:pt idx="56">
                  <c:v>40.653734</c:v>
                </c:pt>
                <c:pt idx="57">
                  <c:v>42.601914</c:v>
                </c:pt>
                <c:pt idx="58">
                  <c:v>44.405068</c:v>
                </c:pt>
                <c:pt idx="59">
                  <c:v>44.287884</c:v>
                </c:pt>
                <c:pt idx="60">
                  <c:v>44.61734800000001</c:v>
                </c:pt>
                <c:pt idx="61">
                  <c:v>44.750666</c:v>
                </c:pt>
                <c:pt idx="62">
                  <c:v>39.069536</c:v>
                </c:pt>
                <c:pt idx="63">
                  <c:v>33.585456</c:v>
                </c:pt>
                <c:pt idx="64">
                  <c:v>30.938638</c:v>
                </c:pt>
                <c:pt idx="65">
                  <c:v>29.203824</c:v>
                </c:pt>
                <c:pt idx="66">
                  <c:v>27.67934</c:v>
                </c:pt>
                <c:pt idx="67">
                  <c:v>23.867264</c:v>
                </c:pt>
                <c:pt idx="68">
                  <c:v>22.383312</c:v>
                </c:pt>
                <c:pt idx="69">
                  <c:v>21.590028</c:v>
                </c:pt>
                <c:pt idx="70">
                  <c:v>20.567248</c:v>
                </c:pt>
                <c:pt idx="71">
                  <c:v>17.15702</c:v>
                </c:pt>
                <c:pt idx="72">
                  <c:v>16.320682</c:v>
                </c:pt>
                <c:pt idx="73">
                  <c:v>15.197992</c:v>
                </c:pt>
                <c:pt idx="74">
                  <c:v>14.892214</c:v>
                </c:pt>
                <c:pt idx="75">
                  <c:v>12.90434</c:v>
                </c:pt>
                <c:pt idx="76">
                  <c:v>10.956002</c:v>
                </c:pt>
                <c:pt idx="77">
                  <c:v>10.4251996</c:v>
                </c:pt>
                <c:pt idx="78">
                  <c:v>9.912916599999999</c:v>
                </c:pt>
                <c:pt idx="79">
                  <c:v>7.983747800000001</c:v>
                </c:pt>
                <c:pt idx="80">
                  <c:v>5.4662858</c:v>
                </c:pt>
                <c:pt idx="81">
                  <c:v>5.8743894</c:v>
                </c:pt>
                <c:pt idx="82">
                  <c:v>5.8828794</c:v>
                </c:pt>
                <c:pt idx="83">
                  <c:v>4.3921358</c:v>
                </c:pt>
                <c:pt idx="84">
                  <c:v>0.9073446000000001</c:v>
                </c:pt>
                <c:pt idx="85">
                  <c:v>0.5156075999999999</c:v>
                </c:pt>
                <c:pt idx="86">
                  <c:v>-0.1519912</c:v>
                </c:pt>
                <c:pt idx="87">
                  <c:v>-5.320614</c:v>
                </c:pt>
                <c:pt idx="88">
                  <c:v>-9.7941526</c:v>
                </c:pt>
                <c:pt idx="89">
                  <c:v>-9.8835318</c:v>
                </c:pt>
                <c:pt idx="90">
                  <c:v>-9.196955599999999</c:v>
                </c:pt>
                <c:pt idx="91">
                  <c:v>-8.7358776</c:v>
                </c:pt>
                <c:pt idx="92">
                  <c:v>-10.7702798</c:v>
                </c:pt>
                <c:pt idx="93">
                  <c:v>-11.0989</c:v>
                </c:pt>
                <c:pt idx="94">
                  <c:v>-11.213502</c:v>
                </c:pt>
                <c:pt idx="95">
                  <c:v>-10.96641</c:v>
                </c:pt>
                <c:pt idx="96">
                  <c:v>-13.21342</c:v>
                </c:pt>
                <c:pt idx="97">
                  <c:v>-14.20668</c:v>
                </c:pt>
                <c:pt idx="98">
                  <c:v>-13.803556</c:v>
                </c:pt>
                <c:pt idx="99">
                  <c:v>-13.619508</c:v>
                </c:pt>
                <c:pt idx="100">
                  <c:v>-15.430934</c:v>
                </c:pt>
                <c:pt idx="101">
                  <c:v>-16.759402</c:v>
                </c:pt>
                <c:pt idx="102">
                  <c:v>-15.82907</c:v>
                </c:pt>
                <c:pt idx="103">
                  <c:v>-16.386588</c:v>
                </c:pt>
                <c:pt idx="104">
                  <c:v>-17.365592</c:v>
                </c:pt>
                <c:pt idx="105">
                  <c:v>-19.03277</c:v>
                </c:pt>
                <c:pt idx="106">
                  <c:v>-18.690856</c:v>
                </c:pt>
                <c:pt idx="107">
                  <c:v>-18.384874</c:v>
                </c:pt>
                <c:pt idx="108">
                  <c:v>-18.852268</c:v>
                </c:pt>
                <c:pt idx="109">
                  <c:v>-20.620126</c:v>
                </c:pt>
                <c:pt idx="110">
                  <c:v>-20.198714</c:v>
                </c:pt>
                <c:pt idx="111">
                  <c:v>-18.641114</c:v>
                </c:pt>
                <c:pt idx="112">
                  <c:v>-19.116784</c:v>
                </c:pt>
                <c:pt idx="113">
                  <c:v>-21.080592</c:v>
                </c:pt>
                <c:pt idx="114">
                  <c:v>-21.23834</c:v>
                </c:pt>
                <c:pt idx="115">
                  <c:v>-21.179598</c:v>
                </c:pt>
                <c:pt idx="116">
                  <c:v>-20.63896</c:v>
                </c:pt>
                <c:pt idx="117">
                  <c:v>-22.167298</c:v>
                </c:pt>
                <c:pt idx="118">
                  <c:v>-23.316096</c:v>
                </c:pt>
                <c:pt idx="119">
                  <c:v>-22.580394</c:v>
                </c:pt>
                <c:pt idx="120">
                  <c:v>-21.930188</c:v>
                </c:pt>
                <c:pt idx="121">
                  <c:v>-23.638832</c:v>
                </c:pt>
                <c:pt idx="122">
                  <c:v>-24.57522</c:v>
                </c:pt>
                <c:pt idx="123">
                  <c:v>-23.643028</c:v>
                </c:pt>
                <c:pt idx="124">
                  <c:v>-22.248378</c:v>
                </c:pt>
                <c:pt idx="125">
                  <c:v>-23.140952</c:v>
                </c:pt>
                <c:pt idx="126">
                  <c:v>-25.149672</c:v>
                </c:pt>
                <c:pt idx="127">
                  <c:v>-24.275114</c:v>
                </c:pt>
                <c:pt idx="128">
                  <c:v>-23.307054</c:v>
                </c:pt>
                <c:pt idx="129">
                  <c:v>-23.815046</c:v>
                </c:pt>
                <c:pt idx="130">
                  <c:v>-25.91687</c:v>
                </c:pt>
                <c:pt idx="131">
                  <c:v>-24.623608</c:v>
                </c:pt>
                <c:pt idx="132">
                  <c:v>-24.936412</c:v>
                </c:pt>
                <c:pt idx="133">
                  <c:v>-24.027294</c:v>
                </c:pt>
                <c:pt idx="134">
                  <c:v>-26.920676</c:v>
                </c:pt>
                <c:pt idx="135">
                  <c:v>-26.933808</c:v>
                </c:pt>
                <c:pt idx="136">
                  <c:v>-25.103064</c:v>
                </c:pt>
                <c:pt idx="137">
                  <c:v>-25.327792</c:v>
                </c:pt>
                <c:pt idx="138">
                  <c:v>-27.893678</c:v>
                </c:pt>
                <c:pt idx="139">
                  <c:v>-28.649054</c:v>
                </c:pt>
                <c:pt idx="140">
                  <c:v>-27.91375</c:v>
                </c:pt>
                <c:pt idx="141">
                  <c:v>-27.770602</c:v>
                </c:pt>
                <c:pt idx="142">
                  <c:v>-29.097162</c:v>
                </c:pt>
                <c:pt idx="143">
                  <c:v>-30.811862</c:v>
                </c:pt>
                <c:pt idx="144">
                  <c:v>-30.71521</c:v>
                </c:pt>
                <c:pt idx="145">
                  <c:v>-30.946992</c:v>
                </c:pt>
                <c:pt idx="146">
                  <c:v>-32.86456</c:v>
                </c:pt>
                <c:pt idx="147">
                  <c:v>-35.932438</c:v>
                </c:pt>
                <c:pt idx="148">
                  <c:v>-36.557184</c:v>
                </c:pt>
                <c:pt idx="149">
                  <c:v>-37.13863</c:v>
                </c:pt>
                <c:pt idx="150">
                  <c:v>-38.42579600000001</c:v>
                </c:pt>
                <c:pt idx="151">
                  <c:v>-39.069166</c:v>
                </c:pt>
                <c:pt idx="152">
                  <c:v>-31.865054</c:v>
                </c:pt>
                <c:pt idx="153">
                  <c:v>-25.013802</c:v>
                </c:pt>
                <c:pt idx="154">
                  <c:v>-22.621528</c:v>
                </c:pt>
                <c:pt idx="155">
                  <c:v>-21.239314</c:v>
                </c:pt>
                <c:pt idx="156">
                  <c:v>-19.705696</c:v>
                </c:pt>
                <c:pt idx="157">
                  <c:v>-16.016384</c:v>
                </c:pt>
                <c:pt idx="158">
                  <c:v>-13.835446</c:v>
                </c:pt>
                <c:pt idx="159">
                  <c:v>-14.084634</c:v>
                </c:pt>
                <c:pt idx="160">
                  <c:v>-14.25506</c:v>
                </c:pt>
                <c:pt idx="161">
                  <c:v>-11.018006</c:v>
                </c:pt>
                <c:pt idx="162">
                  <c:v>-9.575607999999999</c:v>
                </c:pt>
                <c:pt idx="163">
                  <c:v>-10.0357124</c:v>
                </c:pt>
                <c:pt idx="164">
                  <c:v>-10.4920882</c:v>
                </c:pt>
                <c:pt idx="165">
                  <c:v>-8.602514000000001</c:v>
                </c:pt>
                <c:pt idx="166">
                  <c:v>-8.4820876</c:v>
                </c:pt>
                <c:pt idx="167">
                  <c:v>-7.6439888</c:v>
                </c:pt>
                <c:pt idx="168">
                  <c:v>-8.329958999999999</c:v>
                </c:pt>
                <c:pt idx="169">
                  <c:v>-6.8220302</c:v>
                </c:pt>
                <c:pt idx="170">
                  <c:v>-4.492517</c:v>
                </c:pt>
                <c:pt idx="171">
                  <c:v>-5.215361</c:v>
                </c:pt>
                <c:pt idx="172">
                  <c:v>-5.850196</c:v>
                </c:pt>
                <c:pt idx="173">
                  <c:v>-5.530092</c:v>
                </c:pt>
                <c:pt idx="174">
                  <c:v>-3.0187712</c:v>
                </c:pt>
                <c:pt idx="175">
                  <c:v>-3.2989912</c:v>
                </c:pt>
                <c:pt idx="176">
                  <c:v>-4.3388662</c:v>
                </c:pt>
                <c:pt idx="177">
                  <c:v>-3.7750326</c:v>
                </c:pt>
                <c:pt idx="178">
                  <c:v>-0.8732456</c:v>
                </c:pt>
                <c:pt idx="179">
                  <c:v>-1.2830156</c:v>
                </c:pt>
                <c:pt idx="180">
                  <c:v>-1.6425102</c:v>
                </c:pt>
                <c:pt idx="181">
                  <c:v>-1.7317294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0.336337</c:v>
                </c:pt>
                <c:pt idx="1">
                  <c:v>1.5279726</c:v>
                </c:pt>
                <c:pt idx="2">
                  <c:v>0.3155439999999999</c:v>
                </c:pt>
                <c:pt idx="3">
                  <c:v>-0.386317</c:v>
                </c:pt>
                <c:pt idx="4">
                  <c:v>1.7881808</c:v>
                </c:pt>
                <c:pt idx="5">
                  <c:v>3.3471226</c:v>
                </c:pt>
                <c:pt idx="6">
                  <c:v>2.3244382</c:v>
                </c:pt>
                <c:pt idx="7">
                  <c:v>2.331358</c:v>
                </c:pt>
                <c:pt idx="8">
                  <c:v>3.5328362</c:v>
                </c:pt>
                <c:pt idx="9">
                  <c:v>1.4319364</c:v>
                </c:pt>
                <c:pt idx="10">
                  <c:v>4.2877806</c:v>
                </c:pt>
                <c:pt idx="11">
                  <c:v>3.2554858</c:v>
                </c:pt>
                <c:pt idx="12">
                  <c:v>4.356293</c:v>
                </c:pt>
                <c:pt idx="13">
                  <c:v>6.6447502</c:v>
                </c:pt>
                <c:pt idx="14">
                  <c:v>6.3088462</c:v>
                </c:pt>
                <c:pt idx="15">
                  <c:v>5.854381800000001</c:v>
                </c:pt>
                <c:pt idx="16">
                  <c:v>5.905923</c:v>
                </c:pt>
                <c:pt idx="17">
                  <c:v>8.435851</c:v>
                </c:pt>
                <c:pt idx="18">
                  <c:v>8.072434599999999</c:v>
                </c:pt>
                <c:pt idx="19">
                  <c:v>8.2084736</c:v>
                </c:pt>
                <c:pt idx="20">
                  <c:v>8.3726354</c:v>
                </c:pt>
                <c:pt idx="21">
                  <c:v>10.900972</c:v>
                </c:pt>
                <c:pt idx="22">
                  <c:v>11.46474</c:v>
                </c:pt>
                <c:pt idx="23">
                  <c:v>10.3956392</c:v>
                </c:pt>
                <c:pt idx="24">
                  <c:v>10.839066</c:v>
                </c:pt>
                <c:pt idx="25">
                  <c:v>13.075276</c:v>
                </c:pt>
                <c:pt idx="26">
                  <c:v>14.433868</c:v>
                </c:pt>
                <c:pt idx="27">
                  <c:v>13.7075</c:v>
                </c:pt>
                <c:pt idx="28">
                  <c:v>13.877838</c:v>
                </c:pt>
                <c:pt idx="29">
                  <c:v>16.452954</c:v>
                </c:pt>
                <c:pt idx="30">
                  <c:v>18.777644</c:v>
                </c:pt>
                <c:pt idx="31">
                  <c:v>18.73305</c:v>
                </c:pt>
                <c:pt idx="32">
                  <c:v>19.885614</c:v>
                </c:pt>
                <c:pt idx="33">
                  <c:v>22.75056</c:v>
                </c:pt>
                <c:pt idx="34">
                  <c:v>25.226708</c:v>
                </c:pt>
                <c:pt idx="35">
                  <c:v>27.451724</c:v>
                </c:pt>
                <c:pt idx="36">
                  <c:v>28.885516</c:v>
                </c:pt>
                <c:pt idx="37">
                  <c:v>30.562514</c:v>
                </c:pt>
                <c:pt idx="38">
                  <c:v>34.8594</c:v>
                </c:pt>
                <c:pt idx="39">
                  <c:v>35.70279</c:v>
                </c:pt>
                <c:pt idx="40">
                  <c:v>34.885566</c:v>
                </c:pt>
                <c:pt idx="41">
                  <c:v>35.480472</c:v>
                </c:pt>
                <c:pt idx="42">
                  <c:v>37.311338</c:v>
                </c:pt>
                <c:pt idx="43">
                  <c:v>37.737548</c:v>
                </c:pt>
                <c:pt idx="44">
                  <c:v>37.32021</c:v>
                </c:pt>
                <c:pt idx="45">
                  <c:v>36.60086</c:v>
                </c:pt>
                <c:pt idx="46">
                  <c:v>38.59371</c:v>
                </c:pt>
                <c:pt idx="47">
                  <c:v>39.651138</c:v>
                </c:pt>
                <c:pt idx="48">
                  <c:v>38.363978</c:v>
                </c:pt>
                <c:pt idx="49">
                  <c:v>38.723604</c:v>
                </c:pt>
                <c:pt idx="50">
                  <c:v>39.940174</c:v>
                </c:pt>
                <c:pt idx="51">
                  <c:v>41.193076</c:v>
                </c:pt>
                <c:pt idx="52">
                  <c:v>40.675572</c:v>
                </c:pt>
                <c:pt idx="53">
                  <c:v>39.74533</c:v>
                </c:pt>
                <c:pt idx="54">
                  <c:v>41.174294</c:v>
                </c:pt>
                <c:pt idx="55">
                  <c:v>43.415214</c:v>
                </c:pt>
                <c:pt idx="56">
                  <c:v>43.791656</c:v>
                </c:pt>
                <c:pt idx="57">
                  <c:v>43.660302</c:v>
                </c:pt>
                <c:pt idx="58">
                  <c:v>45.075856</c:v>
                </c:pt>
                <c:pt idx="59">
                  <c:v>44.766092</c:v>
                </c:pt>
                <c:pt idx="60">
                  <c:v>36.625304</c:v>
                </c:pt>
                <c:pt idx="61">
                  <c:v>33.869864</c:v>
                </c:pt>
                <c:pt idx="62">
                  <c:v>32.066874</c:v>
                </c:pt>
                <c:pt idx="63">
                  <c:v>29.653886</c:v>
                </c:pt>
                <c:pt idx="64">
                  <c:v>25.787718</c:v>
                </c:pt>
                <c:pt idx="65">
                  <c:v>23.969366</c:v>
                </c:pt>
                <c:pt idx="66">
                  <c:v>23.049038</c:v>
                </c:pt>
                <c:pt idx="67">
                  <c:v>22.299586</c:v>
                </c:pt>
                <c:pt idx="68">
                  <c:v>19.121422</c:v>
                </c:pt>
                <c:pt idx="69">
                  <c:v>16.688156</c:v>
                </c:pt>
                <c:pt idx="70">
                  <c:v>16.848328</c:v>
                </c:pt>
                <c:pt idx="71">
                  <c:v>16.118244</c:v>
                </c:pt>
                <c:pt idx="72">
                  <c:v>13.75499</c:v>
                </c:pt>
                <c:pt idx="73">
                  <c:v>12.109478</c:v>
                </c:pt>
                <c:pt idx="74">
                  <c:v>11.703678</c:v>
                </c:pt>
                <c:pt idx="75">
                  <c:v>11.62124</c:v>
                </c:pt>
                <c:pt idx="76">
                  <c:v>9.078680199999999</c:v>
                </c:pt>
                <c:pt idx="77">
                  <c:v>7.120794800000001</c:v>
                </c:pt>
                <c:pt idx="78">
                  <c:v>6.7547488</c:v>
                </c:pt>
                <c:pt idx="79">
                  <c:v>6.812264799999999</c:v>
                </c:pt>
                <c:pt idx="80">
                  <c:v>5.871756599999999</c:v>
                </c:pt>
                <c:pt idx="81">
                  <c:v>3.112186</c:v>
                </c:pt>
                <c:pt idx="82">
                  <c:v>1.977189</c:v>
                </c:pt>
                <c:pt idx="83">
                  <c:v>1.3509002</c:v>
                </c:pt>
                <c:pt idx="84">
                  <c:v>0.5851728</c:v>
                </c:pt>
                <c:pt idx="85">
                  <c:v>-6.2467228</c:v>
                </c:pt>
                <c:pt idx="86">
                  <c:v>-9.0040342</c:v>
                </c:pt>
                <c:pt idx="87">
                  <c:v>-8.7753592</c:v>
                </c:pt>
                <c:pt idx="88">
                  <c:v>-7.6187444</c:v>
                </c:pt>
                <c:pt idx="89">
                  <c:v>-10.1699596</c:v>
                </c:pt>
                <c:pt idx="90">
                  <c:v>-10.5908786</c:v>
                </c:pt>
                <c:pt idx="91">
                  <c:v>-10.455494</c:v>
                </c:pt>
                <c:pt idx="92">
                  <c:v>-10.4420448</c:v>
                </c:pt>
                <c:pt idx="93">
                  <c:v>-12.124868</c:v>
                </c:pt>
                <c:pt idx="94">
                  <c:v>-13.34456</c:v>
                </c:pt>
                <c:pt idx="95">
                  <c:v>-13.415592</c:v>
                </c:pt>
                <c:pt idx="96">
                  <c:v>-12.77558</c:v>
                </c:pt>
                <c:pt idx="97">
                  <c:v>-13.957392</c:v>
                </c:pt>
                <c:pt idx="98">
                  <c:v>-16.108672</c:v>
                </c:pt>
                <c:pt idx="99">
                  <c:v>-15.142704</c:v>
                </c:pt>
                <c:pt idx="100">
                  <c:v>-14.374414</c:v>
                </c:pt>
                <c:pt idx="101">
                  <c:v>-16.223418</c:v>
                </c:pt>
                <c:pt idx="102">
                  <c:v>-18.397266</c:v>
                </c:pt>
                <c:pt idx="103">
                  <c:v>-18.22867</c:v>
                </c:pt>
                <c:pt idx="104">
                  <c:v>-17.677318</c:v>
                </c:pt>
                <c:pt idx="105">
                  <c:v>-17.613052</c:v>
                </c:pt>
                <c:pt idx="106">
                  <c:v>-19.302348</c:v>
                </c:pt>
                <c:pt idx="107">
                  <c:v>-19.954812</c:v>
                </c:pt>
                <c:pt idx="108">
                  <c:v>-19.164896</c:v>
                </c:pt>
                <c:pt idx="109">
                  <c:v>-17.521276</c:v>
                </c:pt>
                <c:pt idx="110">
                  <c:v>-20.285414</c:v>
                </c:pt>
                <c:pt idx="111">
                  <c:v>-21.093262</c:v>
                </c:pt>
                <c:pt idx="112">
                  <c:v>-20.663716</c:v>
                </c:pt>
                <c:pt idx="113">
                  <c:v>-20.157684</c:v>
                </c:pt>
                <c:pt idx="114">
                  <c:v>-21.255622</c:v>
                </c:pt>
                <c:pt idx="115">
                  <c:v>-22.204762</c:v>
                </c:pt>
                <c:pt idx="116">
                  <c:v>-21.3531</c:v>
                </c:pt>
                <c:pt idx="117">
                  <c:v>-21.443514</c:v>
                </c:pt>
                <c:pt idx="118">
                  <c:v>-21.983056</c:v>
                </c:pt>
                <c:pt idx="119">
                  <c:v>-23.497172</c:v>
                </c:pt>
                <c:pt idx="120">
                  <c:v>-22.665868</c:v>
                </c:pt>
                <c:pt idx="121">
                  <c:v>-22.215134</c:v>
                </c:pt>
                <c:pt idx="122">
                  <c:v>-22.057732</c:v>
                </c:pt>
                <c:pt idx="123">
                  <c:v>-23.892642</c:v>
                </c:pt>
                <c:pt idx="124">
                  <c:v>-24.471772</c:v>
                </c:pt>
                <c:pt idx="125">
                  <c:v>-22.729846</c:v>
                </c:pt>
                <c:pt idx="126">
                  <c:v>-22.634556</c:v>
                </c:pt>
                <c:pt idx="127">
                  <c:v>-24.765926</c:v>
                </c:pt>
                <c:pt idx="128">
                  <c:v>-24.593802</c:v>
                </c:pt>
                <c:pt idx="129">
                  <c:v>-23.490912</c:v>
                </c:pt>
                <c:pt idx="130">
                  <c:v>-23.522854</c:v>
                </c:pt>
                <c:pt idx="131">
                  <c:v>-25.466274</c:v>
                </c:pt>
                <c:pt idx="132">
                  <c:v>-25.80011</c:v>
                </c:pt>
                <c:pt idx="133">
                  <c:v>-25.507258</c:v>
                </c:pt>
                <c:pt idx="134">
                  <c:v>-24.629832</c:v>
                </c:pt>
                <c:pt idx="135">
                  <c:v>-26.91038</c:v>
                </c:pt>
                <c:pt idx="136">
                  <c:v>-28.019548</c:v>
                </c:pt>
                <c:pt idx="137">
                  <c:v>-27.38245</c:v>
                </c:pt>
                <c:pt idx="138">
                  <c:v>-26.89339</c:v>
                </c:pt>
                <c:pt idx="139">
                  <c:v>-28.644142</c:v>
                </c:pt>
                <c:pt idx="140">
                  <c:v>-29.400014</c:v>
                </c:pt>
                <c:pt idx="141">
                  <c:v>-30.050236</c:v>
                </c:pt>
                <c:pt idx="142">
                  <c:v>-29.338374</c:v>
                </c:pt>
                <c:pt idx="143">
                  <c:v>-30.882052</c:v>
                </c:pt>
                <c:pt idx="144">
                  <c:v>-34.369918</c:v>
                </c:pt>
                <c:pt idx="145">
                  <c:v>-34.228866</c:v>
                </c:pt>
                <c:pt idx="146">
                  <c:v>-35.144212</c:v>
                </c:pt>
                <c:pt idx="147">
                  <c:v>-36.733992</c:v>
                </c:pt>
                <c:pt idx="148">
                  <c:v>-39.815032</c:v>
                </c:pt>
                <c:pt idx="149">
                  <c:v>-37.968504</c:v>
                </c:pt>
                <c:pt idx="150">
                  <c:v>-28.083532</c:v>
                </c:pt>
                <c:pt idx="151">
                  <c:v>-24.825438</c:v>
                </c:pt>
                <c:pt idx="152">
                  <c:v>-22.588888</c:v>
                </c:pt>
                <c:pt idx="153">
                  <c:v>-21.319638</c:v>
                </c:pt>
                <c:pt idx="154">
                  <c:v>-17.441902</c:v>
                </c:pt>
                <c:pt idx="155">
                  <c:v>-15.002444</c:v>
                </c:pt>
                <c:pt idx="156">
                  <c:v>-15.551656</c:v>
                </c:pt>
                <c:pt idx="157">
                  <c:v>-14.579392</c:v>
                </c:pt>
                <c:pt idx="158">
                  <c:v>-12.1346146</c:v>
                </c:pt>
                <c:pt idx="159">
                  <c:v>-10.163062</c:v>
                </c:pt>
                <c:pt idx="160">
                  <c:v>-10.890596</c:v>
                </c:pt>
                <c:pt idx="161">
                  <c:v>-10.85583</c:v>
                </c:pt>
                <c:pt idx="162">
                  <c:v>-9.817914400000001</c:v>
                </c:pt>
                <c:pt idx="163">
                  <c:v>-7.465958000000001</c:v>
                </c:pt>
                <c:pt idx="164">
                  <c:v>-8.5591446</c:v>
                </c:pt>
                <c:pt idx="165">
                  <c:v>-8.645360199999999</c:v>
                </c:pt>
                <c:pt idx="166">
                  <c:v>-7.6265502</c:v>
                </c:pt>
                <c:pt idx="167">
                  <c:v>-5.0542564</c:v>
                </c:pt>
                <c:pt idx="168">
                  <c:v>-5.1882478</c:v>
                </c:pt>
                <c:pt idx="169">
                  <c:v>-5.871982</c:v>
                </c:pt>
                <c:pt idx="170">
                  <c:v>-6.0280802</c:v>
                </c:pt>
                <c:pt idx="171">
                  <c:v>-3.229029</c:v>
                </c:pt>
                <c:pt idx="172">
                  <c:v>-3.0488198</c:v>
                </c:pt>
                <c:pt idx="173">
                  <c:v>-4.2119096</c:v>
                </c:pt>
                <c:pt idx="174">
                  <c:v>-3.964527599999999</c:v>
                </c:pt>
                <c:pt idx="175">
                  <c:v>-0.90876</c:v>
                </c:pt>
                <c:pt idx="176">
                  <c:v>-0.7275848</c:v>
                </c:pt>
                <c:pt idx="177">
                  <c:v>-1.7549216</c:v>
                </c:pt>
                <c:pt idx="178">
                  <c:v>-2.2952908</c:v>
                </c:pt>
                <c:pt idx="179">
                  <c:v>-0.01402479999999997</c:v>
                </c:pt>
                <c:pt idx="180">
                  <c:v>0.740083</c:v>
                </c:pt>
                <c:pt idx="181">
                  <c:v>0.24776325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0.822502</c:v>
                </c:pt>
                <c:pt idx="1">
                  <c:v>-0.0732294</c:v>
                </c:pt>
                <c:pt idx="2">
                  <c:v>1.3642</c:v>
                </c:pt>
                <c:pt idx="3">
                  <c:v>2.5719422</c:v>
                </c:pt>
                <c:pt idx="4">
                  <c:v>2.319205</c:v>
                </c:pt>
                <c:pt idx="5">
                  <c:v>1.8279412</c:v>
                </c:pt>
                <c:pt idx="6">
                  <c:v>3.041191</c:v>
                </c:pt>
                <c:pt idx="7">
                  <c:v>5.2187906</c:v>
                </c:pt>
                <c:pt idx="8">
                  <c:v>1.2833862</c:v>
                </c:pt>
                <c:pt idx="9">
                  <c:v>3.1624406</c:v>
                </c:pt>
                <c:pt idx="10">
                  <c:v>3.845573</c:v>
                </c:pt>
                <c:pt idx="11">
                  <c:v>6.5557292</c:v>
                </c:pt>
                <c:pt idx="12">
                  <c:v>6.686172399999999</c:v>
                </c:pt>
                <c:pt idx="13">
                  <c:v>5.340741599999999</c:v>
                </c:pt>
                <c:pt idx="14">
                  <c:v>4.9492964</c:v>
                </c:pt>
                <c:pt idx="15">
                  <c:v>7.763161999999999</c:v>
                </c:pt>
                <c:pt idx="16">
                  <c:v>7.7854662</c:v>
                </c:pt>
                <c:pt idx="17">
                  <c:v>7.350165800000001</c:v>
                </c:pt>
                <c:pt idx="18">
                  <c:v>7.784535200000001</c:v>
                </c:pt>
                <c:pt idx="19">
                  <c:v>10.0760116</c:v>
                </c:pt>
                <c:pt idx="20">
                  <c:v>11.177186</c:v>
                </c:pt>
                <c:pt idx="21">
                  <c:v>10.3102564</c:v>
                </c:pt>
                <c:pt idx="22">
                  <c:v>10.354104</c:v>
                </c:pt>
                <c:pt idx="23">
                  <c:v>11.890146</c:v>
                </c:pt>
                <c:pt idx="24">
                  <c:v>13.085124</c:v>
                </c:pt>
                <c:pt idx="25">
                  <c:v>13.42278</c:v>
                </c:pt>
                <c:pt idx="26">
                  <c:v>13.324432</c:v>
                </c:pt>
                <c:pt idx="27">
                  <c:v>14.398058</c:v>
                </c:pt>
                <c:pt idx="28">
                  <c:v>17.465858</c:v>
                </c:pt>
                <c:pt idx="29">
                  <c:v>18.043432</c:v>
                </c:pt>
                <c:pt idx="30">
                  <c:v>18.482442</c:v>
                </c:pt>
                <c:pt idx="31">
                  <c:v>20.152364</c:v>
                </c:pt>
                <c:pt idx="32">
                  <c:v>23.956234</c:v>
                </c:pt>
                <c:pt idx="33">
                  <c:v>24.688728</c:v>
                </c:pt>
                <c:pt idx="34">
                  <c:v>26.960556</c:v>
                </c:pt>
                <c:pt idx="35">
                  <c:v>29.02522</c:v>
                </c:pt>
                <c:pt idx="36">
                  <c:v>32.96556</c:v>
                </c:pt>
                <c:pt idx="37">
                  <c:v>33.818792</c:v>
                </c:pt>
                <c:pt idx="38">
                  <c:v>34.209834</c:v>
                </c:pt>
                <c:pt idx="39">
                  <c:v>33.773782</c:v>
                </c:pt>
                <c:pt idx="40">
                  <c:v>36.041732</c:v>
                </c:pt>
                <c:pt idx="41">
                  <c:v>36.48182</c:v>
                </c:pt>
                <c:pt idx="42">
                  <c:v>36.940004</c:v>
                </c:pt>
                <c:pt idx="43">
                  <c:v>36.068396</c:v>
                </c:pt>
                <c:pt idx="44">
                  <c:v>37.61840600000001</c:v>
                </c:pt>
                <c:pt idx="45">
                  <c:v>39.132258</c:v>
                </c:pt>
                <c:pt idx="46">
                  <c:v>38.054212</c:v>
                </c:pt>
                <c:pt idx="47">
                  <c:v>37.945806</c:v>
                </c:pt>
                <c:pt idx="48">
                  <c:v>38.98209799999999</c:v>
                </c:pt>
                <c:pt idx="49">
                  <c:v>40.24265</c:v>
                </c:pt>
                <c:pt idx="50">
                  <c:v>39.625276</c:v>
                </c:pt>
                <c:pt idx="51">
                  <c:v>39.546764</c:v>
                </c:pt>
                <c:pt idx="52">
                  <c:v>39.351504</c:v>
                </c:pt>
                <c:pt idx="53">
                  <c:v>42.866836</c:v>
                </c:pt>
                <c:pt idx="54">
                  <c:v>42.56026</c:v>
                </c:pt>
                <c:pt idx="55">
                  <c:v>41.858826</c:v>
                </c:pt>
                <c:pt idx="56">
                  <c:v>43.050264</c:v>
                </c:pt>
                <c:pt idx="57">
                  <c:v>46.250836</c:v>
                </c:pt>
                <c:pt idx="58">
                  <c:v>43.125248</c:v>
                </c:pt>
                <c:pt idx="59">
                  <c:v>36.502504</c:v>
                </c:pt>
                <c:pt idx="60">
                  <c:v>34.168342</c:v>
                </c:pt>
                <c:pt idx="61">
                  <c:v>31.997858</c:v>
                </c:pt>
                <c:pt idx="62">
                  <c:v>27.853752</c:v>
                </c:pt>
                <c:pt idx="63">
                  <c:v>26.032592</c:v>
                </c:pt>
                <c:pt idx="64">
                  <c:v>24.882654</c:v>
                </c:pt>
                <c:pt idx="65">
                  <c:v>23.532748</c:v>
                </c:pt>
                <c:pt idx="66">
                  <c:v>20.625268</c:v>
                </c:pt>
                <c:pt idx="67">
                  <c:v>18.21116</c:v>
                </c:pt>
                <c:pt idx="68">
                  <c:v>17.726946</c:v>
                </c:pt>
                <c:pt idx="69">
                  <c:v>17.227334</c:v>
                </c:pt>
                <c:pt idx="70">
                  <c:v>15.914832</c:v>
                </c:pt>
                <c:pt idx="71">
                  <c:v>12.695364</c:v>
                </c:pt>
                <c:pt idx="72">
                  <c:v>12.57511</c:v>
                </c:pt>
                <c:pt idx="73">
                  <c:v>12.014228</c:v>
                </c:pt>
                <c:pt idx="74">
                  <c:v>10.911798</c:v>
                </c:pt>
                <c:pt idx="75">
                  <c:v>7.6339996</c:v>
                </c:pt>
                <c:pt idx="76">
                  <c:v>7.708602999999999</c:v>
                </c:pt>
                <c:pt idx="77">
                  <c:v>7.717288399999999</c:v>
                </c:pt>
                <c:pt idx="78">
                  <c:v>7.2389378</c:v>
                </c:pt>
                <c:pt idx="79">
                  <c:v>4.2756924</c:v>
                </c:pt>
                <c:pt idx="80">
                  <c:v>3.6750562</c:v>
                </c:pt>
                <c:pt idx="81">
                  <c:v>3.0466184</c:v>
                </c:pt>
                <c:pt idx="82">
                  <c:v>2.2606262</c:v>
                </c:pt>
                <c:pt idx="83">
                  <c:v>-1.1468286</c:v>
                </c:pt>
                <c:pt idx="84">
                  <c:v>-5.8415608</c:v>
                </c:pt>
                <c:pt idx="85">
                  <c:v>-7.584106</c:v>
                </c:pt>
                <c:pt idx="86">
                  <c:v>-7.821084400000001</c:v>
                </c:pt>
                <c:pt idx="87">
                  <c:v>-9.1436966</c:v>
                </c:pt>
                <c:pt idx="88">
                  <c:v>-10.2348694</c:v>
                </c:pt>
                <c:pt idx="89">
                  <c:v>-9.575113</c:v>
                </c:pt>
                <c:pt idx="90">
                  <c:v>-9.8018588</c:v>
                </c:pt>
                <c:pt idx="91">
                  <c:v>-10.4094018</c:v>
                </c:pt>
                <c:pt idx="92">
                  <c:v>-13.013854</c:v>
                </c:pt>
                <c:pt idx="93">
                  <c:v>-12.530646</c:v>
                </c:pt>
                <c:pt idx="94">
                  <c:v>-12.310754</c:v>
                </c:pt>
                <c:pt idx="95">
                  <c:v>-12.850606</c:v>
                </c:pt>
                <c:pt idx="96">
                  <c:v>-14.521764</c:v>
                </c:pt>
                <c:pt idx="97">
                  <c:v>-14.684402</c:v>
                </c:pt>
                <c:pt idx="98">
                  <c:v>-14.395058</c:v>
                </c:pt>
                <c:pt idx="99">
                  <c:v>-15.268072</c:v>
                </c:pt>
                <c:pt idx="100">
                  <c:v>-17.84102</c:v>
                </c:pt>
                <c:pt idx="101">
                  <c:v>-17.539582</c:v>
                </c:pt>
                <c:pt idx="102">
                  <c:v>-16.723462</c:v>
                </c:pt>
                <c:pt idx="103">
                  <c:v>-17.301112</c:v>
                </c:pt>
                <c:pt idx="104">
                  <c:v>-18.927668</c:v>
                </c:pt>
                <c:pt idx="105">
                  <c:v>-19.749562</c:v>
                </c:pt>
                <c:pt idx="106">
                  <c:v>-19.315272</c:v>
                </c:pt>
                <c:pt idx="107">
                  <c:v>-18.95693</c:v>
                </c:pt>
                <c:pt idx="108">
                  <c:v>-19.137736</c:v>
                </c:pt>
                <c:pt idx="109">
                  <c:v>-20.657236</c:v>
                </c:pt>
                <c:pt idx="110">
                  <c:v>-19.399002</c:v>
                </c:pt>
                <c:pt idx="111">
                  <c:v>-19.29633</c:v>
                </c:pt>
                <c:pt idx="112">
                  <c:v>-21.005008</c:v>
                </c:pt>
                <c:pt idx="113">
                  <c:v>-21.852234</c:v>
                </c:pt>
                <c:pt idx="114">
                  <c:v>-21.066274</c:v>
                </c:pt>
                <c:pt idx="115">
                  <c:v>-20.216184</c:v>
                </c:pt>
                <c:pt idx="116">
                  <c:v>-21.582824</c:v>
                </c:pt>
                <c:pt idx="117">
                  <c:v>-23.308876</c:v>
                </c:pt>
                <c:pt idx="118">
                  <c:v>-22.721292</c:v>
                </c:pt>
                <c:pt idx="119">
                  <c:v>-22.059142</c:v>
                </c:pt>
                <c:pt idx="120">
                  <c:v>-21.397844</c:v>
                </c:pt>
                <c:pt idx="121">
                  <c:v>-23.971202</c:v>
                </c:pt>
                <c:pt idx="122">
                  <c:v>-23.124108</c:v>
                </c:pt>
                <c:pt idx="123">
                  <c:v>-22.708918</c:v>
                </c:pt>
                <c:pt idx="124">
                  <c:v>-22.367044</c:v>
                </c:pt>
                <c:pt idx="125">
                  <c:v>-24.982704</c:v>
                </c:pt>
                <c:pt idx="126">
                  <c:v>-24.742626</c:v>
                </c:pt>
                <c:pt idx="127">
                  <c:v>-23.45887</c:v>
                </c:pt>
                <c:pt idx="128">
                  <c:v>-23.103176</c:v>
                </c:pt>
                <c:pt idx="129">
                  <c:v>-25.347684</c:v>
                </c:pt>
                <c:pt idx="130">
                  <c:v>-25.775772</c:v>
                </c:pt>
                <c:pt idx="131">
                  <c:v>-25.08687</c:v>
                </c:pt>
                <c:pt idx="132">
                  <c:v>-23.852736</c:v>
                </c:pt>
                <c:pt idx="133">
                  <c:v>-25.716276</c:v>
                </c:pt>
                <c:pt idx="134">
                  <c:v>-27.461956</c:v>
                </c:pt>
                <c:pt idx="135">
                  <c:v>-26.365322</c:v>
                </c:pt>
                <c:pt idx="136">
                  <c:v>-26.214224</c:v>
                </c:pt>
                <c:pt idx="137">
                  <c:v>-26.838718</c:v>
                </c:pt>
                <c:pt idx="138">
                  <c:v>-29.270198</c:v>
                </c:pt>
                <c:pt idx="139">
                  <c:v>-28.987306</c:v>
                </c:pt>
                <c:pt idx="140">
                  <c:v>-28.33241</c:v>
                </c:pt>
                <c:pt idx="141">
                  <c:v>-29.082948</c:v>
                </c:pt>
                <c:pt idx="142">
                  <c:v>-32.29702</c:v>
                </c:pt>
                <c:pt idx="143">
                  <c:v>-33.619092</c:v>
                </c:pt>
                <c:pt idx="144">
                  <c:v>-33.63034</c:v>
                </c:pt>
                <c:pt idx="145">
                  <c:v>-34.526486</c:v>
                </c:pt>
                <c:pt idx="146">
                  <c:v>-38.742386</c:v>
                </c:pt>
                <c:pt idx="147">
                  <c:v>-39.95083</c:v>
                </c:pt>
                <c:pt idx="148">
                  <c:v>-36.146746</c:v>
                </c:pt>
                <c:pt idx="149">
                  <c:v>-28.127228</c:v>
                </c:pt>
                <c:pt idx="150">
                  <c:v>-25.451446</c:v>
                </c:pt>
                <c:pt idx="151">
                  <c:v>-23.968316</c:v>
                </c:pt>
                <c:pt idx="152">
                  <c:v>-19.943508</c:v>
                </c:pt>
                <c:pt idx="153">
                  <c:v>-16.780138</c:v>
                </c:pt>
                <c:pt idx="154">
                  <c:v>-16.324856</c:v>
                </c:pt>
                <c:pt idx="155">
                  <c:v>-15.78957</c:v>
                </c:pt>
                <c:pt idx="156">
                  <c:v>-13.056664</c:v>
                </c:pt>
                <c:pt idx="157">
                  <c:v>-11.032622</c:v>
                </c:pt>
                <c:pt idx="158">
                  <c:v>-11.050258</c:v>
                </c:pt>
                <c:pt idx="159">
                  <c:v>-11.393018</c:v>
                </c:pt>
                <c:pt idx="160">
                  <c:v>-9.9295806</c:v>
                </c:pt>
                <c:pt idx="161">
                  <c:v>-8.020969600000001</c:v>
                </c:pt>
                <c:pt idx="162">
                  <c:v>-7.934484</c:v>
                </c:pt>
                <c:pt idx="163">
                  <c:v>-9.3604444</c:v>
                </c:pt>
                <c:pt idx="164">
                  <c:v>-8.0880426</c:v>
                </c:pt>
                <c:pt idx="165">
                  <c:v>-5.1580654</c:v>
                </c:pt>
                <c:pt idx="166">
                  <c:v>-4.991210199999999</c:v>
                </c:pt>
                <c:pt idx="167">
                  <c:v>-6.5242988</c:v>
                </c:pt>
                <c:pt idx="168">
                  <c:v>-5.7735056</c:v>
                </c:pt>
                <c:pt idx="169">
                  <c:v>-4.1804878</c:v>
                </c:pt>
                <c:pt idx="170">
                  <c:v>-3.0638684</c:v>
                </c:pt>
                <c:pt idx="171">
                  <c:v>-4.6073968</c:v>
                </c:pt>
                <c:pt idx="172">
                  <c:v>-4.2852244</c:v>
                </c:pt>
                <c:pt idx="173">
                  <c:v>-1.6987516</c:v>
                </c:pt>
                <c:pt idx="174">
                  <c:v>-0.8932764000000001</c:v>
                </c:pt>
                <c:pt idx="175">
                  <c:v>-1.6706398</c:v>
                </c:pt>
                <c:pt idx="176">
                  <c:v>-2.2503664</c:v>
                </c:pt>
                <c:pt idx="177">
                  <c:v>-1.0580636</c:v>
                </c:pt>
                <c:pt idx="178">
                  <c:v>1.31738</c:v>
                </c:pt>
                <c:pt idx="179">
                  <c:v>0.4110348</c:v>
                </c:pt>
                <c:pt idx="180">
                  <c:v>-0.2327164</c:v>
                </c:pt>
                <c:pt idx="181">
                  <c:v>0.7247918</c:v>
                </c:pt>
                <c:pt idx="182">
                  <c:v>2.911862333333333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2.900673</c:v>
                </c:pt>
                <c:pt idx="1">
                  <c:v>2.3486672</c:v>
                </c:pt>
                <c:pt idx="2">
                  <c:v>1.9095064</c:v>
                </c:pt>
                <c:pt idx="3">
                  <c:v>2.5141022</c:v>
                </c:pt>
                <c:pt idx="4">
                  <c:v>4.107555</c:v>
                </c:pt>
                <c:pt idx="5">
                  <c:v>4.4318952</c:v>
                </c:pt>
                <c:pt idx="6">
                  <c:v>1.9301616</c:v>
                </c:pt>
                <c:pt idx="7">
                  <c:v>3.6381316</c:v>
                </c:pt>
                <c:pt idx="8">
                  <c:v>5.870897</c:v>
                </c:pt>
                <c:pt idx="9">
                  <c:v>6.1271458</c:v>
                </c:pt>
                <c:pt idx="10">
                  <c:v>5.2968134</c:v>
                </c:pt>
                <c:pt idx="11">
                  <c:v>5.39610925</c:v>
                </c:pt>
                <c:pt idx="12">
                  <c:v>6.2123426</c:v>
                </c:pt>
                <c:pt idx="13">
                  <c:v>7.632952</c:v>
                </c:pt>
                <c:pt idx="14">
                  <c:v>7.0362758</c:v>
                </c:pt>
                <c:pt idx="15">
                  <c:v>7.314388200000001</c:v>
                </c:pt>
                <c:pt idx="16">
                  <c:v>8.398519799999999</c:v>
                </c:pt>
                <c:pt idx="17">
                  <c:v>10.8470776</c:v>
                </c:pt>
                <c:pt idx="18">
                  <c:v>10.670472</c:v>
                </c:pt>
                <c:pt idx="19">
                  <c:v>9.730446199999999</c:v>
                </c:pt>
                <c:pt idx="20">
                  <c:v>10.5255548</c:v>
                </c:pt>
                <c:pt idx="21">
                  <c:v>12.795764</c:v>
                </c:pt>
                <c:pt idx="22">
                  <c:v>13.014442</c:v>
                </c:pt>
                <c:pt idx="23">
                  <c:v>12.714656</c:v>
                </c:pt>
                <c:pt idx="24">
                  <c:v>12.7247</c:v>
                </c:pt>
                <c:pt idx="25">
                  <c:v>16.314618</c:v>
                </c:pt>
                <c:pt idx="26">
                  <c:v>16.99778</c:v>
                </c:pt>
                <c:pt idx="27">
                  <c:v>17.229742</c:v>
                </c:pt>
                <c:pt idx="28">
                  <c:v>18.130266</c:v>
                </c:pt>
                <c:pt idx="29">
                  <c:v>21.507762</c:v>
                </c:pt>
                <c:pt idx="30">
                  <c:v>23.381678</c:v>
                </c:pt>
                <c:pt idx="31">
                  <c:v>24.358826</c:v>
                </c:pt>
                <c:pt idx="32">
                  <c:v>26.122408</c:v>
                </c:pt>
                <c:pt idx="33">
                  <c:v>29.674244</c:v>
                </c:pt>
                <c:pt idx="34">
                  <c:v>32.216346</c:v>
                </c:pt>
                <c:pt idx="35">
                  <c:v>32.785018</c:v>
                </c:pt>
                <c:pt idx="36">
                  <c:v>33.204572</c:v>
                </c:pt>
                <c:pt idx="37">
                  <c:v>34.452614</c:v>
                </c:pt>
                <c:pt idx="38">
                  <c:v>36.175954</c:v>
                </c:pt>
                <c:pt idx="39">
                  <c:v>35.3066</c:v>
                </c:pt>
                <c:pt idx="40">
                  <c:v>35.407934</c:v>
                </c:pt>
                <c:pt idx="41">
                  <c:v>35.744542</c:v>
                </c:pt>
                <c:pt idx="42">
                  <c:v>38.645146</c:v>
                </c:pt>
                <c:pt idx="43">
                  <c:v>38.087766</c:v>
                </c:pt>
                <c:pt idx="44">
                  <c:v>37.26297</c:v>
                </c:pt>
                <c:pt idx="45">
                  <c:v>37.24463</c:v>
                </c:pt>
                <c:pt idx="46">
                  <c:v>39.518912</c:v>
                </c:pt>
                <c:pt idx="47">
                  <c:v>39.34315400000001</c:v>
                </c:pt>
                <c:pt idx="48">
                  <c:v>39.076106</c:v>
                </c:pt>
                <c:pt idx="49">
                  <c:v>38.871218</c:v>
                </c:pt>
                <c:pt idx="50">
                  <c:v>41.487082</c:v>
                </c:pt>
                <c:pt idx="51">
                  <c:v>41.6803</c:v>
                </c:pt>
                <c:pt idx="52">
                  <c:v>41.160558</c:v>
                </c:pt>
                <c:pt idx="53">
                  <c:v>41.68552200000001</c:v>
                </c:pt>
                <c:pt idx="54">
                  <c:v>43.843076</c:v>
                </c:pt>
                <c:pt idx="55">
                  <c:v>45.446628</c:v>
                </c:pt>
                <c:pt idx="56">
                  <c:v>44.301118</c:v>
                </c:pt>
                <c:pt idx="57">
                  <c:v>38.412876</c:v>
                </c:pt>
                <c:pt idx="58">
                  <c:v>36.13104</c:v>
                </c:pt>
                <c:pt idx="59">
                  <c:v>31.659762</c:v>
                </c:pt>
                <c:pt idx="60">
                  <c:v>27.690402</c:v>
                </c:pt>
                <c:pt idx="61">
                  <c:v>26.857414</c:v>
                </c:pt>
                <c:pt idx="62">
                  <c:v>25.420696</c:v>
                </c:pt>
                <c:pt idx="63">
                  <c:v>23.419432</c:v>
                </c:pt>
                <c:pt idx="64">
                  <c:v>19.931376</c:v>
                </c:pt>
                <c:pt idx="65">
                  <c:v>19.459254</c:v>
                </c:pt>
                <c:pt idx="66">
                  <c:v>18.279104</c:v>
                </c:pt>
                <c:pt idx="67">
                  <c:v>17.11736</c:v>
                </c:pt>
                <c:pt idx="68">
                  <c:v>13.93567</c:v>
                </c:pt>
                <c:pt idx="69">
                  <c:v>13.720216</c:v>
                </c:pt>
                <c:pt idx="70">
                  <c:v>13.09027</c:v>
                </c:pt>
                <c:pt idx="71">
                  <c:v>12.235462</c:v>
                </c:pt>
                <c:pt idx="72">
                  <c:v>9.6851412</c:v>
                </c:pt>
                <c:pt idx="73">
                  <c:v>8.818292</c:v>
                </c:pt>
                <c:pt idx="74">
                  <c:v>8.693372999999999</c:v>
                </c:pt>
                <c:pt idx="75">
                  <c:v>8.430521199999999</c:v>
                </c:pt>
                <c:pt idx="76">
                  <c:v>6.454477799999999</c:v>
                </c:pt>
                <c:pt idx="77">
                  <c:v>4.5352348</c:v>
                </c:pt>
                <c:pt idx="78">
                  <c:v>4.6196996</c:v>
                </c:pt>
                <c:pt idx="79">
                  <c:v>3.5579048</c:v>
                </c:pt>
                <c:pt idx="80">
                  <c:v>1.0861406</c:v>
                </c:pt>
                <c:pt idx="81">
                  <c:v>-1.722577</c:v>
                </c:pt>
                <c:pt idx="82">
                  <c:v>-4.258</c:v>
                </c:pt>
                <c:pt idx="83">
                  <c:v>-7.0523608</c:v>
                </c:pt>
                <c:pt idx="84">
                  <c:v>-8.2331702</c:v>
                </c:pt>
                <c:pt idx="85">
                  <c:v>-9.7219386</c:v>
                </c:pt>
                <c:pt idx="86">
                  <c:v>-9.1925966</c:v>
                </c:pt>
                <c:pt idx="87">
                  <c:v>-9.4089694</c:v>
                </c:pt>
                <c:pt idx="88">
                  <c:v>-9.355416</c:v>
                </c:pt>
                <c:pt idx="89">
                  <c:v>-12.216326</c:v>
                </c:pt>
                <c:pt idx="90">
                  <c:v>-12.127422</c:v>
                </c:pt>
                <c:pt idx="91">
                  <c:v>-11.842288</c:v>
                </c:pt>
                <c:pt idx="92">
                  <c:v>-11.487836</c:v>
                </c:pt>
                <c:pt idx="93">
                  <c:v>-14.033504</c:v>
                </c:pt>
                <c:pt idx="94">
                  <c:v>-13.929458</c:v>
                </c:pt>
                <c:pt idx="95">
                  <c:v>-14.04898</c:v>
                </c:pt>
                <c:pt idx="96">
                  <c:v>-14.064986</c:v>
                </c:pt>
                <c:pt idx="97">
                  <c:v>-16.209268</c:v>
                </c:pt>
                <c:pt idx="98">
                  <c:v>-16.82885</c:v>
                </c:pt>
                <c:pt idx="99">
                  <c:v>-17.04991</c:v>
                </c:pt>
                <c:pt idx="100">
                  <c:v>-16.06862</c:v>
                </c:pt>
                <c:pt idx="101">
                  <c:v>-17.430716</c:v>
                </c:pt>
                <c:pt idx="102">
                  <c:v>-19.267976</c:v>
                </c:pt>
                <c:pt idx="103">
                  <c:v>-18.828138</c:v>
                </c:pt>
                <c:pt idx="104">
                  <c:v>-18.066268</c:v>
                </c:pt>
                <c:pt idx="105">
                  <c:v>-19.116442</c:v>
                </c:pt>
                <c:pt idx="106">
                  <c:v>-19.993048</c:v>
                </c:pt>
                <c:pt idx="107">
                  <c:v>-19.696786</c:v>
                </c:pt>
                <c:pt idx="108">
                  <c:v>-18.898528</c:v>
                </c:pt>
                <c:pt idx="109">
                  <c:v>-19.010874</c:v>
                </c:pt>
                <c:pt idx="110">
                  <c:v>-21.350154</c:v>
                </c:pt>
                <c:pt idx="111">
                  <c:v>-21.378656</c:v>
                </c:pt>
                <c:pt idx="112">
                  <c:v>-20.14836</c:v>
                </c:pt>
                <c:pt idx="113">
                  <c:v>-20.643558</c:v>
                </c:pt>
                <c:pt idx="114">
                  <c:v>-22.47375</c:v>
                </c:pt>
                <c:pt idx="115">
                  <c:v>-22.692074</c:v>
                </c:pt>
                <c:pt idx="116">
                  <c:v>-22.102864</c:v>
                </c:pt>
                <c:pt idx="117">
                  <c:v>-21.12798</c:v>
                </c:pt>
                <c:pt idx="118">
                  <c:v>-23.040834</c:v>
                </c:pt>
                <c:pt idx="119">
                  <c:v>-23.2464</c:v>
                </c:pt>
                <c:pt idx="120">
                  <c:v>-22.48081</c:v>
                </c:pt>
                <c:pt idx="121">
                  <c:v>-21.926686</c:v>
                </c:pt>
                <c:pt idx="122">
                  <c:v>-22.938238</c:v>
                </c:pt>
                <c:pt idx="123">
                  <c:v>-24.725198</c:v>
                </c:pt>
                <c:pt idx="124">
                  <c:v>-23.32042</c:v>
                </c:pt>
                <c:pt idx="125">
                  <c:v>-22.986826</c:v>
                </c:pt>
                <c:pt idx="126">
                  <c:v>-23.619798</c:v>
                </c:pt>
                <c:pt idx="127">
                  <c:v>-25.659522</c:v>
                </c:pt>
                <c:pt idx="128">
                  <c:v>-24.432356</c:v>
                </c:pt>
                <c:pt idx="129">
                  <c:v>-24.368318</c:v>
                </c:pt>
                <c:pt idx="130">
                  <c:v>-24.38082</c:v>
                </c:pt>
                <c:pt idx="131">
                  <c:v>-26.494814</c:v>
                </c:pt>
                <c:pt idx="132">
                  <c:v>-26.519038</c:v>
                </c:pt>
                <c:pt idx="133">
                  <c:v>-25.158524</c:v>
                </c:pt>
                <c:pt idx="134">
                  <c:v>-25.659842</c:v>
                </c:pt>
                <c:pt idx="135">
                  <c:v>-28.500892</c:v>
                </c:pt>
                <c:pt idx="136">
                  <c:v>-28.684626</c:v>
                </c:pt>
                <c:pt idx="137">
                  <c:v>-27.959848</c:v>
                </c:pt>
                <c:pt idx="138">
                  <c:v>-28.019104</c:v>
                </c:pt>
                <c:pt idx="139">
                  <c:v>-30.839312</c:v>
                </c:pt>
                <c:pt idx="140">
                  <c:v>-32.37997</c:v>
                </c:pt>
                <c:pt idx="141">
                  <c:v>-32.106686</c:v>
                </c:pt>
                <c:pt idx="142">
                  <c:v>-33.20298</c:v>
                </c:pt>
                <c:pt idx="143">
                  <c:v>-35.168114</c:v>
                </c:pt>
                <c:pt idx="144">
                  <c:v>-37.297158</c:v>
                </c:pt>
                <c:pt idx="145">
                  <c:v>-39.265514</c:v>
                </c:pt>
                <c:pt idx="146">
                  <c:v>-37.090496</c:v>
                </c:pt>
                <c:pt idx="147">
                  <c:v>-30.109898</c:v>
                </c:pt>
                <c:pt idx="148">
                  <c:v>-26.661538</c:v>
                </c:pt>
                <c:pt idx="149">
                  <c:v>-23.201578</c:v>
                </c:pt>
                <c:pt idx="150">
                  <c:v>-18.993824</c:v>
                </c:pt>
                <c:pt idx="151">
                  <c:v>-18.125602</c:v>
                </c:pt>
                <c:pt idx="152">
                  <c:v>-17.105104</c:v>
                </c:pt>
                <c:pt idx="153">
                  <c:v>-15.504532</c:v>
                </c:pt>
                <c:pt idx="154">
                  <c:v>-11.871606</c:v>
                </c:pt>
                <c:pt idx="155">
                  <c:v>-11.449394</c:v>
                </c:pt>
                <c:pt idx="156">
                  <c:v>-11.469162</c:v>
                </c:pt>
                <c:pt idx="157">
                  <c:v>-11.568314</c:v>
                </c:pt>
                <c:pt idx="158">
                  <c:v>-8.951684</c:v>
                </c:pt>
                <c:pt idx="159">
                  <c:v>-7.6351088</c:v>
                </c:pt>
                <c:pt idx="160">
                  <c:v>-9.2125366</c:v>
                </c:pt>
                <c:pt idx="161">
                  <c:v>-9.686989000000001</c:v>
                </c:pt>
                <c:pt idx="162">
                  <c:v>-6.601687</c:v>
                </c:pt>
                <c:pt idx="163">
                  <c:v>-4.8837316</c:v>
                </c:pt>
                <c:pt idx="164">
                  <c:v>-6.2784814</c:v>
                </c:pt>
                <c:pt idx="165">
                  <c:v>-6.1991774</c:v>
                </c:pt>
                <c:pt idx="166">
                  <c:v>-5.2094936</c:v>
                </c:pt>
                <c:pt idx="167">
                  <c:v>-4.387814000000001</c:v>
                </c:pt>
                <c:pt idx="168">
                  <c:v>-4.1370958</c:v>
                </c:pt>
                <c:pt idx="169">
                  <c:v>-4.785212599999999</c:v>
                </c:pt>
                <c:pt idx="170">
                  <c:v>-3.124743</c:v>
                </c:pt>
                <c:pt idx="171">
                  <c:v>-0.8124692</c:v>
                </c:pt>
                <c:pt idx="172">
                  <c:v>-2.06234</c:v>
                </c:pt>
                <c:pt idx="173">
                  <c:v>-2.1147008</c:v>
                </c:pt>
                <c:pt idx="174">
                  <c:v>-2.1356206</c:v>
                </c:pt>
                <c:pt idx="175">
                  <c:v>0.7714734</c:v>
                </c:pt>
                <c:pt idx="176">
                  <c:v>-0.7208132</c:v>
                </c:pt>
                <c:pt idx="177">
                  <c:v>-0.5329934</c:v>
                </c:pt>
                <c:pt idx="178">
                  <c:v>-0.3137092</c:v>
                </c:pt>
                <c:pt idx="179">
                  <c:v>1.981514</c:v>
                </c:pt>
                <c:pt idx="180">
                  <c:v>2.2489814</c:v>
                </c:pt>
                <c:pt idx="181">
                  <c:v>2.0523704</c:v>
                </c:pt>
                <c:pt idx="182">
                  <c:v>2.135626333333333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1.867918</c:v>
                </c:pt>
                <c:pt idx="1">
                  <c:v>3.3201086</c:v>
                </c:pt>
                <c:pt idx="2">
                  <c:v>4.4457262</c:v>
                </c:pt>
                <c:pt idx="3">
                  <c:v>3.3157424</c:v>
                </c:pt>
                <c:pt idx="4">
                  <c:v>2.2843628</c:v>
                </c:pt>
                <c:pt idx="5">
                  <c:v>4.6641092</c:v>
                </c:pt>
                <c:pt idx="6">
                  <c:v>5.9509416</c:v>
                </c:pt>
                <c:pt idx="7">
                  <c:v>5.4662428</c:v>
                </c:pt>
                <c:pt idx="8">
                  <c:v>5.374007600000001</c:v>
                </c:pt>
                <c:pt idx="9">
                  <c:v>6.372031399999999</c:v>
                </c:pt>
                <c:pt idx="10">
                  <c:v>7.4434776</c:v>
                </c:pt>
                <c:pt idx="11">
                  <c:v>6.991001</c:v>
                </c:pt>
                <c:pt idx="12">
                  <c:v>7.0792962</c:v>
                </c:pt>
                <c:pt idx="13">
                  <c:v>7.3038178</c:v>
                </c:pt>
                <c:pt idx="14">
                  <c:v>10.112456</c:v>
                </c:pt>
                <c:pt idx="15">
                  <c:v>9.7928368</c:v>
                </c:pt>
                <c:pt idx="16">
                  <c:v>9.2720006</c:v>
                </c:pt>
                <c:pt idx="17">
                  <c:v>9.754369399999998</c:v>
                </c:pt>
                <c:pt idx="18">
                  <c:v>12.117724</c:v>
                </c:pt>
                <c:pt idx="19">
                  <c:v>12.45473</c:v>
                </c:pt>
                <c:pt idx="20">
                  <c:v>12.060328</c:v>
                </c:pt>
                <c:pt idx="21">
                  <c:v>12.461308</c:v>
                </c:pt>
                <c:pt idx="22">
                  <c:v>15.789328</c:v>
                </c:pt>
                <c:pt idx="23">
                  <c:v>15.928034</c:v>
                </c:pt>
                <c:pt idx="24">
                  <c:v>15.840046</c:v>
                </c:pt>
                <c:pt idx="25">
                  <c:v>16.701102</c:v>
                </c:pt>
                <c:pt idx="26">
                  <c:v>19.319074</c:v>
                </c:pt>
                <c:pt idx="27">
                  <c:v>22.077544</c:v>
                </c:pt>
                <c:pt idx="28">
                  <c:v>22.996532</c:v>
                </c:pt>
                <c:pt idx="29">
                  <c:v>23.160568</c:v>
                </c:pt>
                <c:pt idx="30">
                  <c:v>27.368508</c:v>
                </c:pt>
                <c:pt idx="31">
                  <c:v>31.061044</c:v>
                </c:pt>
                <c:pt idx="32">
                  <c:v>31.044276</c:v>
                </c:pt>
                <c:pt idx="33">
                  <c:v>32.04544</c:v>
                </c:pt>
                <c:pt idx="34">
                  <c:v>34.221418</c:v>
                </c:pt>
                <c:pt idx="35">
                  <c:v>35.138042</c:v>
                </c:pt>
                <c:pt idx="36">
                  <c:v>34.889988</c:v>
                </c:pt>
                <c:pt idx="37">
                  <c:v>34.41865</c:v>
                </c:pt>
                <c:pt idx="38">
                  <c:v>35.607822</c:v>
                </c:pt>
                <c:pt idx="39">
                  <c:v>38.03248</c:v>
                </c:pt>
                <c:pt idx="40">
                  <c:v>37.705584</c:v>
                </c:pt>
                <c:pt idx="41">
                  <c:v>36.682338</c:v>
                </c:pt>
                <c:pt idx="42">
                  <c:v>37.062132</c:v>
                </c:pt>
                <c:pt idx="43">
                  <c:v>38.94112</c:v>
                </c:pt>
                <c:pt idx="44">
                  <c:v>39.015364</c:v>
                </c:pt>
                <c:pt idx="45">
                  <c:v>38.67445</c:v>
                </c:pt>
                <c:pt idx="46">
                  <c:v>38.362256</c:v>
                </c:pt>
                <c:pt idx="47">
                  <c:v>41.073604</c:v>
                </c:pt>
                <c:pt idx="48">
                  <c:v>41.616736</c:v>
                </c:pt>
                <c:pt idx="49">
                  <c:v>40.836392</c:v>
                </c:pt>
                <c:pt idx="50">
                  <c:v>40.76081</c:v>
                </c:pt>
                <c:pt idx="51">
                  <c:v>42.47305</c:v>
                </c:pt>
                <c:pt idx="52">
                  <c:v>44.982362</c:v>
                </c:pt>
                <c:pt idx="53">
                  <c:v>44.80119</c:v>
                </c:pt>
                <c:pt idx="54">
                  <c:v>44.108194</c:v>
                </c:pt>
                <c:pt idx="55">
                  <c:v>38.696308</c:v>
                </c:pt>
                <c:pt idx="56">
                  <c:v>34.784454</c:v>
                </c:pt>
                <c:pt idx="57">
                  <c:v>30.631514</c:v>
                </c:pt>
                <c:pt idx="58">
                  <c:v>28.545422</c:v>
                </c:pt>
                <c:pt idx="59">
                  <c:v>27.237536</c:v>
                </c:pt>
                <c:pt idx="60">
                  <c:v>24.960468</c:v>
                </c:pt>
                <c:pt idx="61">
                  <c:v>21.868002</c:v>
                </c:pt>
                <c:pt idx="62">
                  <c:v>20.665942</c:v>
                </c:pt>
                <c:pt idx="63">
                  <c:v>20.190782</c:v>
                </c:pt>
                <c:pt idx="64">
                  <c:v>18.952988</c:v>
                </c:pt>
                <c:pt idx="65">
                  <c:v>15.863764</c:v>
                </c:pt>
                <c:pt idx="66">
                  <c:v>14.706674</c:v>
                </c:pt>
                <c:pt idx="67">
                  <c:v>14.773188</c:v>
                </c:pt>
                <c:pt idx="68">
                  <c:v>13.803024</c:v>
                </c:pt>
                <c:pt idx="69">
                  <c:v>11.413426</c:v>
                </c:pt>
                <c:pt idx="70">
                  <c:v>9.824687000000001</c:v>
                </c:pt>
                <c:pt idx="71">
                  <c:v>9.793699800000001</c:v>
                </c:pt>
                <c:pt idx="72">
                  <c:v>9.046772199999999</c:v>
                </c:pt>
                <c:pt idx="73">
                  <c:v>7.126336999999999</c:v>
                </c:pt>
                <c:pt idx="74">
                  <c:v>6.1350552</c:v>
                </c:pt>
                <c:pt idx="75">
                  <c:v>5.3950616</c:v>
                </c:pt>
                <c:pt idx="76">
                  <c:v>5.5078168</c:v>
                </c:pt>
                <c:pt idx="77">
                  <c:v>3.7559206</c:v>
                </c:pt>
                <c:pt idx="78">
                  <c:v>0.4107168</c:v>
                </c:pt>
                <c:pt idx="79">
                  <c:v>0.5461432000000001</c:v>
                </c:pt>
                <c:pt idx="80">
                  <c:v>-1.580702</c:v>
                </c:pt>
                <c:pt idx="81">
                  <c:v>-6.577692399999999</c:v>
                </c:pt>
                <c:pt idx="82">
                  <c:v>-9.4477648</c:v>
                </c:pt>
                <c:pt idx="83">
                  <c:v>-9.1814304</c:v>
                </c:pt>
                <c:pt idx="84">
                  <c:v>-8.531029999999999</c:v>
                </c:pt>
                <c:pt idx="85">
                  <c:v>-8.5619192</c:v>
                </c:pt>
                <c:pt idx="86">
                  <c:v>-10.834599</c:v>
                </c:pt>
                <c:pt idx="87">
                  <c:v>-11.805946</c:v>
                </c:pt>
                <c:pt idx="88">
                  <c:v>-11.40725</c:v>
                </c:pt>
                <c:pt idx="89">
                  <c:v>-11.1397998</c:v>
                </c:pt>
                <c:pt idx="90">
                  <c:v>-13.553992</c:v>
                </c:pt>
                <c:pt idx="91">
                  <c:v>-14.24407</c:v>
                </c:pt>
                <c:pt idx="92">
                  <c:v>-12.868636</c:v>
                </c:pt>
                <c:pt idx="93">
                  <c:v>-13.276648</c:v>
                </c:pt>
                <c:pt idx="94">
                  <c:v>-15.688824</c:v>
                </c:pt>
                <c:pt idx="95">
                  <c:v>-17.210546</c:v>
                </c:pt>
                <c:pt idx="96">
                  <c:v>-15.634954</c:v>
                </c:pt>
                <c:pt idx="97">
                  <c:v>-15.645556</c:v>
                </c:pt>
                <c:pt idx="98">
                  <c:v>-16.91361</c:v>
                </c:pt>
                <c:pt idx="99">
                  <c:v>-18.394986</c:v>
                </c:pt>
                <c:pt idx="100">
                  <c:v>-18.398992</c:v>
                </c:pt>
                <c:pt idx="101">
                  <c:v>-17.635666</c:v>
                </c:pt>
                <c:pt idx="102">
                  <c:v>-18.315098</c:v>
                </c:pt>
                <c:pt idx="103">
                  <c:v>-20.976346</c:v>
                </c:pt>
                <c:pt idx="104">
                  <c:v>-19.28447</c:v>
                </c:pt>
                <c:pt idx="105">
                  <c:v>-18.505696</c:v>
                </c:pt>
                <c:pt idx="106">
                  <c:v>-18.852312</c:v>
                </c:pt>
                <c:pt idx="107">
                  <c:v>-20.67997</c:v>
                </c:pt>
                <c:pt idx="108">
                  <c:v>-21.433992</c:v>
                </c:pt>
                <c:pt idx="109">
                  <c:v>-20.432898</c:v>
                </c:pt>
                <c:pt idx="110">
                  <c:v>-20.001902</c:v>
                </c:pt>
                <c:pt idx="111">
                  <c:v>-22.446444</c:v>
                </c:pt>
                <c:pt idx="112">
                  <c:v>-22.895442</c:v>
                </c:pt>
                <c:pt idx="113">
                  <c:v>-21.803438</c:v>
                </c:pt>
                <c:pt idx="114">
                  <c:v>-20.68991</c:v>
                </c:pt>
                <c:pt idx="115">
                  <c:v>-22.857072</c:v>
                </c:pt>
                <c:pt idx="116">
                  <c:v>-24.132696</c:v>
                </c:pt>
                <c:pt idx="117">
                  <c:v>-22.452238</c:v>
                </c:pt>
                <c:pt idx="118">
                  <c:v>-21.637924</c:v>
                </c:pt>
                <c:pt idx="119">
                  <c:v>-22.90912</c:v>
                </c:pt>
                <c:pt idx="120">
                  <c:v>-24.753652</c:v>
                </c:pt>
                <c:pt idx="121">
                  <c:v>-23.897074</c:v>
                </c:pt>
                <c:pt idx="122">
                  <c:v>-22.750316</c:v>
                </c:pt>
                <c:pt idx="123">
                  <c:v>-23.186376</c:v>
                </c:pt>
                <c:pt idx="124">
                  <c:v>-24.806558</c:v>
                </c:pt>
                <c:pt idx="125">
                  <c:v>-24.861746</c:v>
                </c:pt>
                <c:pt idx="126">
                  <c:v>-23.807844</c:v>
                </c:pt>
                <c:pt idx="127">
                  <c:v>-24.362266</c:v>
                </c:pt>
                <c:pt idx="128">
                  <c:v>-26.321332</c:v>
                </c:pt>
                <c:pt idx="129">
                  <c:v>-26.47989</c:v>
                </c:pt>
                <c:pt idx="130">
                  <c:v>-25.338378</c:v>
                </c:pt>
                <c:pt idx="131">
                  <c:v>-24.954142</c:v>
                </c:pt>
                <c:pt idx="132">
                  <c:v>-28.082374</c:v>
                </c:pt>
                <c:pt idx="133">
                  <c:v>-27.56094</c:v>
                </c:pt>
                <c:pt idx="134">
                  <c:v>-27.04692</c:v>
                </c:pt>
                <c:pt idx="135">
                  <c:v>-26.874778</c:v>
                </c:pt>
                <c:pt idx="136">
                  <c:v>-29.26054</c:v>
                </c:pt>
                <c:pt idx="137">
                  <c:v>-31.70522</c:v>
                </c:pt>
                <c:pt idx="138">
                  <c:v>-30.414342</c:v>
                </c:pt>
                <c:pt idx="139">
                  <c:v>-30.8069</c:v>
                </c:pt>
                <c:pt idx="140">
                  <c:v>-32.854298</c:v>
                </c:pt>
                <c:pt idx="141">
                  <c:v>-35.83051</c:v>
                </c:pt>
                <c:pt idx="142">
                  <c:v>-36.229554</c:v>
                </c:pt>
                <c:pt idx="143">
                  <c:v>-37.707938</c:v>
                </c:pt>
                <c:pt idx="144">
                  <c:v>-37.406864</c:v>
                </c:pt>
                <c:pt idx="145">
                  <c:v>-30.978764</c:v>
                </c:pt>
                <c:pt idx="146">
                  <c:v>-26.366048</c:v>
                </c:pt>
                <c:pt idx="147">
                  <c:v>-21.31661</c:v>
                </c:pt>
                <c:pt idx="148">
                  <c:v>-19.728902</c:v>
                </c:pt>
                <c:pt idx="149">
                  <c:v>-18.888748</c:v>
                </c:pt>
                <c:pt idx="150">
                  <c:v>-17.441104</c:v>
                </c:pt>
                <c:pt idx="151">
                  <c:v>-13.390102</c:v>
                </c:pt>
                <c:pt idx="152">
                  <c:v>-11.930222</c:v>
                </c:pt>
                <c:pt idx="153">
                  <c:v>-12.669156</c:v>
                </c:pt>
                <c:pt idx="154">
                  <c:v>-11.921978</c:v>
                </c:pt>
                <c:pt idx="155">
                  <c:v>-9.5210168</c:v>
                </c:pt>
                <c:pt idx="156">
                  <c:v>-9.1650046</c:v>
                </c:pt>
                <c:pt idx="157">
                  <c:v>-9.1364144</c:v>
                </c:pt>
                <c:pt idx="158">
                  <c:v>-9.675565799999999</c:v>
                </c:pt>
                <c:pt idx="159">
                  <c:v>-7.9067718</c:v>
                </c:pt>
                <c:pt idx="160">
                  <c:v>-5.6003264</c:v>
                </c:pt>
                <c:pt idx="161">
                  <c:v>-6.3786118</c:v>
                </c:pt>
                <c:pt idx="162">
                  <c:v>-6.905007</c:v>
                </c:pt>
                <c:pt idx="163">
                  <c:v>-5.5474336</c:v>
                </c:pt>
                <c:pt idx="164">
                  <c:v>-3.7270542</c:v>
                </c:pt>
                <c:pt idx="165">
                  <c:v>-4.6200982</c:v>
                </c:pt>
                <c:pt idx="166">
                  <c:v>-4.6431606</c:v>
                </c:pt>
                <c:pt idx="167">
                  <c:v>-4.312926</c:v>
                </c:pt>
                <c:pt idx="168">
                  <c:v>-1.254754</c:v>
                </c:pt>
                <c:pt idx="169">
                  <c:v>-2.443515</c:v>
                </c:pt>
                <c:pt idx="170">
                  <c:v>-2.5053266</c:v>
                </c:pt>
                <c:pt idx="171">
                  <c:v>-2.7479798</c:v>
                </c:pt>
                <c:pt idx="172">
                  <c:v>-0.407101</c:v>
                </c:pt>
                <c:pt idx="173">
                  <c:v>-0.0303732</c:v>
                </c:pt>
                <c:pt idx="174">
                  <c:v>-0.572449</c:v>
                </c:pt>
                <c:pt idx="175">
                  <c:v>-1.0262444</c:v>
                </c:pt>
                <c:pt idx="176">
                  <c:v>2.411309</c:v>
                </c:pt>
                <c:pt idx="177">
                  <c:v>2.0742846</c:v>
                </c:pt>
                <c:pt idx="178">
                  <c:v>1.6441978</c:v>
                </c:pt>
                <c:pt idx="179">
                  <c:v>1.143761</c:v>
                </c:pt>
                <c:pt idx="180">
                  <c:v>3.254051200000001</c:v>
                </c:pt>
                <c:pt idx="181">
                  <c:v>4.3677982</c:v>
                </c:pt>
                <c:pt idx="182">
                  <c:v>3.964431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3.690178333333333</c:v>
                </c:pt>
                <c:pt idx="1">
                  <c:v>2.8454612</c:v>
                </c:pt>
                <c:pt idx="2">
                  <c:v>4.2300414</c:v>
                </c:pt>
                <c:pt idx="3">
                  <c:v>4.792786</c:v>
                </c:pt>
                <c:pt idx="4">
                  <c:v>5.007219399999999</c:v>
                </c:pt>
                <c:pt idx="5">
                  <c:v>5.0704528</c:v>
                </c:pt>
                <c:pt idx="6">
                  <c:v>5.5089104</c:v>
                </c:pt>
                <c:pt idx="7">
                  <c:v>7.533242599999999</c:v>
                </c:pt>
                <c:pt idx="8">
                  <c:v>6.8155574</c:v>
                </c:pt>
                <c:pt idx="9">
                  <c:v>6.7138148</c:v>
                </c:pt>
                <c:pt idx="10">
                  <c:v>6.6895826</c:v>
                </c:pt>
                <c:pt idx="11">
                  <c:v>9.2876622</c:v>
                </c:pt>
                <c:pt idx="12">
                  <c:v>9.8819152</c:v>
                </c:pt>
                <c:pt idx="13">
                  <c:v>9.373982999999999</c:v>
                </c:pt>
                <c:pt idx="14">
                  <c:v>9.1822062</c:v>
                </c:pt>
                <c:pt idx="15">
                  <c:v>11.09526</c:v>
                </c:pt>
                <c:pt idx="16">
                  <c:v>11.961656</c:v>
                </c:pt>
                <c:pt idx="17">
                  <c:v>11.640044</c:v>
                </c:pt>
                <c:pt idx="18">
                  <c:v>12.202548</c:v>
                </c:pt>
                <c:pt idx="19">
                  <c:v>14.72461</c:v>
                </c:pt>
                <c:pt idx="20">
                  <c:v>15.407772</c:v>
                </c:pt>
                <c:pt idx="21">
                  <c:v>14.960546</c:v>
                </c:pt>
                <c:pt idx="22">
                  <c:v>15.329146</c:v>
                </c:pt>
                <c:pt idx="23">
                  <c:v>17.495748</c:v>
                </c:pt>
                <c:pt idx="24">
                  <c:v>20.014804</c:v>
                </c:pt>
                <c:pt idx="25">
                  <c:v>21.605612</c:v>
                </c:pt>
                <c:pt idx="26">
                  <c:v>22.314468</c:v>
                </c:pt>
                <c:pt idx="27">
                  <c:v>24.803322</c:v>
                </c:pt>
                <c:pt idx="28">
                  <c:v>28.187584</c:v>
                </c:pt>
                <c:pt idx="29">
                  <c:v>29.909176</c:v>
                </c:pt>
                <c:pt idx="30">
                  <c:v>30.190966</c:v>
                </c:pt>
                <c:pt idx="31">
                  <c:v>31.954486</c:v>
                </c:pt>
                <c:pt idx="32">
                  <c:v>34.51120400000001</c:v>
                </c:pt>
                <c:pt idx="33">
                  <c:v>35.08544</c:v>
                </c:pt>
                <c:pt idx="34">
                  <c:v>34.93292</c:v>
                </c:pt>
                <c:pt idx="35">
                  <c:v>34.840418</c:v>
                </c:pt>
                <c:pt idx="36">
                  <c:v>37.145944</c:v>
                </c:pt>
                <c:pt idx="37">
                  <c:v>37.089026</c:v>
                </c:pt>
                <c:pt idx="38">
                  <c:v>36.48408999999999</c:v>
                </c:pt>
                <c:pt idx="39">
                  <c:v>36.363322</c:v>
                </c:pt>
                <c:pt idx="40">
                  <c:v>37.867064</c:v>
                </c:pt>
                <c:pt idx="41">
                  <c:v>38.89048200000001</c:v>
                </c:pt>
                <c:pt idx="42">
                  <c:v>38.154942</c:v>
                </c:pt>
                <c:pt idx="43">
                  <c:v>38.450276</c:v>
                </c:pt>
                <c:pt idx="44">
                  <c:v>39.267866</c:v>
                </c:pt>
                <c:pt idx="45">
                  <c:v>41.33727</c:v>
                </c:pt>
                <c:pt idx="46">
                  <c:v>40.490476</c:v>
                </c:pt>
                <c:pt idx="47">
                  <c:v>40.289176</c:v>
                </c:pt>
                <c:pt idx="48">
                  <c:v>41.520504</c:v>
                </c:pt>
                <c:pt idx="49">
                  <c:v>43.736406</c:v>
                </c:pt>
                <c:pt idx="50">
                  <c:v>43.945578</c:v>
                </c:pt>
                <c:pt idx="51">
                  <c:v>43.944964</c:v>
                </c:pt>
                <c:pt idx="52">
                  <c:v>43.924456</c:v>
                </c:pt>
                <c:pt idx="53">
                  <c:v>38.444378</c:v>
                </c:pt>
                <c:pt idx="54">
                  <c:v>33.561932</c:v>
                </c:pt>
                <c:pt idx="55">
                  <c:v>31.373994</c:v>
                </c:pt>
                <c:pt idx="56">
                  <c:v>29.647268</c:v>
                </c:pt>
                <c:pt idx="57">
                  <c:v>27.895508</c:v>
                </c:pt>
                <c:pt idx="58">
                  <c:v>23.3303</c:v>
                </c:pt>
                <c:pt idx="59">
                  <c:v>22.30441</c:v>
                </c:pt>
                <c:pt idx="60">
                  <c:v>21.449412</c:v>
                </c:pt>
                <c:pt idx="61">
                  <c:v>20.044156</c:v>
                </c:pt>
                <c:pt idx="62">
                  <c:v>17.19122</c:v>
                </c:pt>
                <c:pt idx="63">
                  <c:v>16.399816</c:v>
                </c:pt>
                <c:pt idx="64">
                  <c:v>15.26945</c:v>
                </c:pt>
                <c:pt idx="65">
                  <c:v>15.066572</c:v>
                </c:pt>
                <c:pt idx="66">
                  <c:v>12.682382</c:v>
                </c:pt>
                <c:pt idx="67">
                  <c:v>10.5259384</c:v>
                </c:pt>
                <c:pt idx="68">
                  <c:v>11.108476</c:v>
                </c:pt>
                <c:pt idx="69">
                  <c:v>9.6929552</c:v>
                </c:pt>
                <c:pt idx="70">
                  <c:v>9.2414798</c:v>
                </c:pt>
                <c:pt idx="71">
                  <c:v>6.5382976</c:v>
                </c:pt>
                <c:pt idx="72">
                  <c:v>6.0010752</c:v>
                </c:pt>
                <c:pt idx="73">
                  <c:v>6.2107832</c:v>
                </c:pt>
                <c:pt idx="74">
                  <c:v>4.9766318</c:v>
                </c:pt>
                <c:pt idx="75">
                  <c:v>1.5472784</c:v>
                </c:pt>
                <c:pt idx="76">
                  <c:v>1.3018736</c:v>
                </c:pt>
                <c:pt idx="77">
                  <c:v>1.1180904</c:v>
                </c:pt>
                <c:pt idx="78">
                  <c:v>-1.740413</c:v>
                </c:pt>
                <c:pt idx="79">
                  <c:v>-7.5764894</c:v>
                </c:pt>
                <c:pt idx="80">
                  <c:v>-8.986056600000001</c:v>
                </c:pt>
                <c:pt idx="81">
                  <c:v>-8.1824862</c:v>
                </c:pt>
                <c:pt idx="82">
                  <c:v>-7.9790412</c:v>
                </c:pt>
                <c:pt idx="83">
                  <c:v>-10.3493062</c:v>
                </c:pt>
                <c:pt idx="84">
                  <c:v>-11.245394</c:v>
                </c:pt>
                <c:pt idx="85">
                  <c:v>-10.596186</c:v>
                </c:pt>
                <c:pt idx="86">
                  <c:v>-10.81135</c:v>
                </c:pt>
                <c:pt idx="87">
                  <c:v>-12.54962</c:v>
                </c:pt>
                <c:pt idx="88">
                  <c:v>-13.166598</c:v>
                </c:pt>
                <c:pt idx="89">
                  <c:v>-13.464938</c:v>
                </c:pt>
                <c:pt idx="90">
                  <c:v>-12.286844</c:v>
                </c:pt>
                <c:pt idx="91">
                  <c:v>-14.018202</c:v>
                </c:pt>
                <c:pt idx="92">
                  <c:v>-16.254342</c:v>
                </c:pt>
                <c:pt idx="93">
                  <c:v>-15.673232</c:v>
                </c:pt>
                <c:pt idx="94">
                  <c:v>-15.391628</c:v>
                </c:pt>
                <c:pt idx="95">
                  <c:v>-15.181396</c:v>
                </c:pt>
                <c:pt idx="96">
                  <c:v>-17.39707</c:v>
                </c:pt>
                <c:pt idx="97">
                  <c:v>-18.067188</c:v>
                </c:pt>
                <c:pt idx="98">
                  <c:v>-17.519198</c:v>
                </c:pt>
                <c:pt idx="99">
                  <c:v>-17.902288</c:v>
                </c:pt>
                <c:pt idx="100">
                  <c:v>-20.633784</c:v>
                </c:pt>
                <c:pt idx="101">
                  <c:v>-19.635032</c:v>
                </c:pt>
                <c:pt idx="102">
                  <c:v>-18.1692</c:v>
                </c:pt>
                <c:pt idx="103">
                  <c:v>-18.220212</c:v>
                </c:pt>
                <c:pt idx="104">
                  <c:v>-20.510458</c:v>
                </c:pt>
                <c:pt idx="105">
                  <c:v>-20.526546</c:v>
                </c:pt>
                <c:pt idx="106">
                  <c:v>-20.296622</c:v>
                </c:pt>
                <c:pt idx="107">
                  <c:v>-19.229056</c:v>
                </c:pt>
                <c:pt idx="108">
                  <c:v>-21.39295</c:v>
                </c:pt>
                <c:pt idx="109">
                  <c:v>-22.02574</c:v>
                </c:pt>
                <c:pt idx="110">
                  <c:v>-21.635358</c:v>
                </c:pt>
                <c:pt idx="111">
                  <c:v>-20.823054</c:v>
                </c:pt>
                <c:pt idx="112">
                  <c:v>-21.853386</c:v>
                </c:pt>
                <c:pt idx="113">
                  <c:v>-22.902126</c:v>
                </c:pt>
                <c:pt idx="114">
                  <c:v>-22.68739</c:v>
                </c:pt>
                <c:pt idx="115">
                  <c:v>-21.66916</c:v>
                </c:pt>
                <c:pt idx="116">
                  <c:v>-22.20708</c:v>
                </c:pt>
                <c:pt idx="117">
                  <c:v>-24.3316</c:v>
                </c:pt>
                <c:pt idx="118">
                  <c:v>-24.19896</c:v>
                </c:pt>
                <c:pt idx="119">
                  <c:v>-22.64086</c:v>
                </c:pt>
                <c:pt idx="120">
                  <c:v>-22.611928</c:v>
                </c:pt>
                <c:pt idx="121">
                  <c:v>-23.927134</c:v>
                </c:pt>
                <c:pt idx="122">
                  <c:v>-24.210646</c:v>
                </c:pt>
                <c:pt idx="123">
                  <c:v>-23.706202</c:v>
                </c:pt>
                <c:pt idx="124">
                  <c:v>-23.269576</c:v>
                </c:pt>
                <c:pt idx="125">
                  <c:v>-25.709538</c:v>
                </c:pt>
                <c:pt idx="126">
                  <c:v>-25.881424</c:v>
                </c:pt>
                <c:pt idx="127">
                  <c:v>-25.622298</c:v>
                </c:pt>
                <c:pt idx="128">
                  <c:v>-24.297146</c:v>
                </c:pt>
                <c:pt idx="129">
                  <c:v>-26.053998</c:v>
                </c:pt>
                <c:pt idx="130">
                  <c:v>-27.2192</c:v>
                </c:pt>
                <c:pt idx="131">
                  <c:v>-26.574606</c:v>
                </c:pt>
                <c:pt idx="132">
                  <c:v>-26.774128</c:v>
                </c:pt>
                <c:pt idx="133">
                  <c:v>-27.852964</c:v>
                </c:pt>
                <c:pt idx="134">
                  <c:v>-30.700268</c:v>
                </c:pt>
                <c:pt idx="135">
                  <c:v>-30.049356</c:v>
                </c:pt>
                <c:pt idx="136">
                  <c:v>-30.17625</c:v>
                </c:pt>
                <c:pt idx="137">
                  <c:v>-31.029098</c:v>
                </c:pt>
                <c:pt idx="138">
                  <c:v>-34.096068</c:v>
                </c:pt>
                <c:pt idx="139">
                  <c:v>-35.014108</c:v>
                </c:pt>
                <c:pt idx="140">
                  <c:v>-35.035854</c:v>
                </c:pt>
                <c:pt idx="141">
                  <c:v>-37.04457</c:v>
                </c:pt>
                <c:pt idx="142">
                  <c:v>-38.980664</c:v>
                </c:pt>
                <c:pt idx="143">
                  <c:v>-30.377056</c:v>
                </c:pt>
                <c:pt idx="144">
                  <c:v>-24.453922</c:v>
                </c:pt>
                <c:pt idx="145">
                  <c:v>-22.690814</c:v>
                </c:pt>
                <c:pt idx="146">
                  <c:v>-20.805658</c:v>
                </c:pt>
                <c:pt idx="147">
                  <c:v>-18.933114</c:v>
                </c:pt>
                <c:pt idx="148">
                  <c:v>-15.247192</c:v>
                </c:pt>
                <c:pt idx="149">
                  <c:v>-13.570214</c:v>
                </c:pt>
                <c:pt idx="150">
                  <c:v>-13.492516</c:v>
                </c:pt>
                <c:pt idx="151">
                  <c:v>-13.4407</c:v>
                </c:pt>
                <c:pt idx="152">
                  <c:v>-10.6321616</c:v>
                </c:pt>
                <c:pt idx="153">
                  <c:v>-9.5904512</c:v>
                </c:pt>
                <c:pt idx="154">
                  <c:v>-9.560290800000001</c:v>
                </c:pt>
                <c:pt idx="155">
                  <c:v>-9.651929599999999</c:v>
                </c:pt>
                <c:pt idx="156">
                  <c:v>-8.153625399999999</c:v>
                </c:pt>
                <c:pt idx="157">
                  <c:v>-6.303149400000001</c:v>
                </c:pt>
                <c:pt idx="158">
                  <c:v>-7.3113358</c:v>
                </c:pt>
                <c:pt idx="159">
                  <c:v>-7.3152138</c:v>
                </c:pt>
                <c:pt idx="160">
                  <c:v>-6.108157400000001</c:v>
                </c:pt>
                <c:pt idx="161">
                  <c:v>-3.8597332</c:v>
                </c:pt>
                <c:pt idx="162">
                  <c:v>-4.7652434</c:v>
                </c:pt>
                <c:pt idx="163">
                  <c:v>-5.5858418</c:v>
                </c:pt>
                <c:pt idx="164">
                  <c:v>-5.0745376</c:v>
                </c:pt>
                <c:pt idx="165">
                  <c:v>-1.7969942</c:v>
                </c:pt>
                <c:pt idx="166">
                  <c:v>-1.9231596</c:v>
                </c:pt>
                <c:pt idx="167">
                  <c:v>-2.6905888</c:v>
                </c:pt>
                <c:pt idx="168">
                  <c:v>-3.4969304</c:v>
                </c:pt>
                <c:pt idx="169">
                  <c:v>-1.1459824</c:v>
                </c:pt>
                <c:pt idx="170">
                  <c:v>-1.1815316</c:v>
                </c:pt>
                <c:pt idx="171">
                  <c:v>-0.7719452</c:v>
                </c:pt>
                <c:pt idx="172">
                  <c:v>-1.5106286</c:v>
                </c:pt>
                <c:pt idx="173">
                  <c:v>1.2366176</c:v>
                </c:pt>
                <c:pt idx="174">
                  <c:v>2.6672122</c:v>
                </c:pt>
                <c:pt idx="175">
                  <c:v>1.4550986</c:v>
                </c:pt>
                <c:pt idx="176">
                  <c:v>1.1804378</c:v>
                </c:pt>
                <c:pt idx="177">
                  <c:v>2.60496</c:v>
                </c:pt>
                <c:pt idx="178">
                  <c:v>4.236155200000001</c:v>
                </c:pt>
                <c:pt idx="179">
                  <c:v>3.157089</c:v>
                </c:pt>
                <c:pt idx="180">
                  <c:v>2.7070846</c:v>
                </c:pt>
                <c:pt idx="181">
                  <c:v>4.0172194</c:v>
                </c:pt>
                <c:pt idx="182">
                  <c:v>6.253811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5.39735125</c:v>
                </c:pt>
                <c:pt idx="1">
                  <c:v>4.4653578</c:v>
                </c:pt>
                <c:pt idx="2">
                  <c:v>3.941867</c:v>
                </c:pt>
                <c:pt idx="3">
                  <c:v>5.1814246</c:v>
                </c:pt>
                <c:pt idx="4">
                  <c:v>7.4006126</c:v>
                </c:pt>
                <c:pt idx="5">
                  <c:v>6.5193736</c:v>
                </c:pt>
                <c:pt idx="6">
                  <c:v>5.8899382</c:v>
                </c:pt>
                <c:pt idx="7">
                  <c:v>6.482024</c:v>
                </c:pt>
                <c:pt idx="8">
                  <c:v>8.6171346</c:v>
                </c:pt>
                <c:pt idx="9">
                  <c:v>9.8055228</c:v>
                </c:pt>
                <c:pt idx="10">
                  <c:v>8.452057199999999</c:v>
                </c:pt>
                <c:pt idx="11">
                  <c:v>8.284632</c:v>
                </c:pt>
                <c:pt idx="12">
                  <c:v>10.9039932</c:v>
                </c:pt>
                <c:pt idx="13">
                  <c:v>10.9239148</c:v>
                </c:pt>
                <c:pt idx="14">
                  <c:v>11.0932896</c:v>
                </c:pt>
                <c:pt idx="15">
                  <c:v>11.26628</c:v>
                </c:pt>
                <c:pt idx="16">
                  <c:v>13.387772</c:v>
                </c:pt>
                <c:pt idx="17">
                  <c:v>15.227934</c:v>
                </c:pt>
                <c:pt idx="18">
                  <c:v>14.52546</c:v>
                </c:pt>
                <c:pt idx="19">
                  <c:v>14.441252</c:v>
                </c:pt>
                <c:pt idx="20">
                  <c:v>16.121734</c:v>
                </c:pt>
                <c:pt idx="21">
                  <c:v>19.019724</c:v>
                </c:pt>
                <c:pt idx="22">
                  <c:v>19.724696</c:v>
                </c:pt>
                <c:pt idx="23">
                  <c:v>20.501132</c:v>
                </c:pt>
                <c:pt idx="24">
                  <c:v>22.834998</c:v>
                </c:pt>
                <c:pt idx="25">
                  <c:v>26.638682</c:v>
                </c:pt>
                <c:pt idx="26">
                  <c:v>27.62712</c:v>
                </c:pt>
                <c:pt idx="27">
                  <c:v>29.020232</c:v>
                </c:pt>
                <c:pt idx="28">
                  <c:v>30.658664</c:v>
                </c:pt>
                <c:pt idx="29">
                  <c:v>33.810182</c:v>
                </c:pt>
                <c:pt idx="30">
                  <c:v>33.626988</c:v>
                </c:pt>
                <c:pt idx="31">
                  <c:v>33.752602</c:v>
                </c:pt>
                <c:pt idx="32">
                  <c:v>34.23913</c:v>
                </c:pt>
                <c:pt idx="33">
                  <c:v>35.852882</c:v>
                </c:pt>
                <c:pt idx="34">
                  <c:v>37.097802</c:v>
                </c:pt>
                <c:pt idx="35">
                  <c:v>35.968558</c:v>
                </c:pt>
                <c:pt idx="36">
                  <c:v>36.100956</c:v>
                </c:pt>
                <c:pt idx="37">
                  <c:v>37.607256</c:v>
                </c:pt>
                <c:pt idx="38">
                  <c:v>37.892448</c:v>
                </c:pt>
                <c:pt idx="39">
                  <c:v>37.932538</c:v>
                </c:pt>
                <c:pt idx="40">
                  <c:v>37.237118</c:v>
                </c:pt>
                <c:pt idx="41">
                  <c:v>38.773064</c:v>
                </c:pt>
                <c:pt idx="42">
                  <c:v>40.850338</c:v>
                </c:pt>
                <c:pt idx="43">
                  <c:v>40.30827</c:v>
                </c:pt>
                <c:pt idx="44">
                  <c:v>39.90516599999999</c:v>
                </c:pt>
                <c:pt idx="45">
                  <c:v>40.552816</c:v>
                </c:pt>
                <c:pt idx="46">
                  <c:v>42.686988</c:v>
                </c:pt>
                <c:pt idx="47">
                  <c:v>42.539586</c:v>
                </c:pt>
                <c:pt idx="48">
                  <c:v>42.766602</c:v>
                </c:pt>
                <c:pt idx="49">
                  <c:v>43.481776</c:v>
                </c:pt>
                <c:pt idx="50">
                  <c:v>45.31016200000001</c:v>
                </c:pt>
                <c:pt idx="51">
                  <c:v>36.616618</c:v>
                </c:pt>
                <c:pt idx="52">
                  <c:v>33.685512</c:v>
                </c:pt>
                <c:pt idx="53">
                  <c:v>31.81922</c:v>
                </c:pt>
                <c:pt idx="54">
                  <c:v>29.173616</c:v>
                </c:pt>
                <c:pt idx="55">
                  <c:v>24.964966</c:v>
                </c:pt>
                <c:pt idx="56">
                  <c:v>23.425382</c:v>
                </c:pt>
                <c:pt idx="57">
                  <c:v>22.01341</c:v>
                </c:pt>
                <c:pt idx="58">
                  <c:v>21.047522</c:v>
                </c:pt>
                <c:pt idx="59">
                  <c:v>18.778338</c:v>
                </c:pt>
                <c:pt idx="60">
                  <c:v>17.00186</c:v>
                </c:pt>
                <c:pt idx="61">
                  <c:v>16.589554</c:v>
                </c:pt>
                <c:pt idx="62">
                  <c:v>16.193936</c:v>
                </c:pt>
                <c:pt idx="63">
                  <c:v>14.527846</c:v>
                </c:pt>
                <c:pt idx="64">
                  <c:v>11.149738</c:v>
                </c:pt>
                <c:pt idx="65">
                  <c:v>10.9578608</c:v>
                </c:pt>
                <c:pt idx="66">
                  <c:v>10.6790834</c:v>
                </c:pt>
                <c:pt idx="67">
                  <c:v>10.2088748</c:v>
                </c:pt>
                <c:pt idx="68">
                  <c:v>7.3441916</c:v>
                </c:pt>
                <c:pt idx="69">
                  <c:v>7.565039799999999</c:v>
                </c:pt>
                <c:pt idx="70">
                  <c:v>7.0100312</c:v>
                </c:pt>
                <c:pt idx="71">
                  <c:v>6.0746424</c:v>
                </c:pt>
                <c:pt idx="72">
                  <c:v>2.6761928</c:v>
                </c:pt>
                <c:pt idx="73">
                  <c:v>1.8186762</c:v>
                </c:pt>
                <c:pt idx="74">
                  <c:v>2.1703038</c:v>
                </c:pt>
                <c:pt idx="75">
                  <c:v>1.2316998</c:v>
                </c:pt>
                <c:pt idx="76">
                  <c:v>-3.6349616</c:v>
                </c:pt>
                <c:pt idx="77">
                  <c:v>-7.021891600000001</c:v>
                </c:pt>
                <c:pt idx="78">
                  <c:v>-7.0095016</c:v>
                </c:pt>
                <c:pt idx="79">
                  <c:v>-6.966071599999999</c:v>
                </c:pt>
                <c:pt idx="80">
                  <c:v>-9.630609400000001</c:v>
                </c:pt>
                <c:pt idx="81">
                  <c:v>-11.077048</c:v>
                </c:pt>
                <c:pt idx="82">
                  <c:v>-10.1381604</c:v>
                </c:pt>
                <c:pt idx="83">
                  <c:v>-10.3760718</c:v>
                </c:pt>
                <c:pt idx="84">
                  <c:v>-11.2726758</c:v>
                </c:pt>
                <c:pt idx="85">
                  <c:v>-13.159654</c:v>
                </c:pt>
                <c:pt idx="86">
                  <c:v>-12.713116</c:v>
                </c:pt>
                <c:pt idx="87">
                  <c:v>-12.062512</c:v>
                </c:pt>
                <c:pt idx="88">
                  <c:v>-13.080422</c:v>
                </c:pt>
                <c:pt idx="89">
                  <c:v>-15.73458</c:v>
                </c:pt>
                <c:pt idx="90">
                  <c:v>-15.530304</c:v>
                </c:pt>
                <c:pt idx="91">
                  <c:v>-14.686328</c:v>
                </c:pt>
                <c:pt idx="92">
                  <c:v>-15.24402</c:v>
                </c:pt>
                <c:pt idx="93">
                  <c:v>-17.813144</c:v>
                </c:pt>
                <c:pt idx="94">
                  <c:v>-17.204032</c:v>
                </c:pt>
                <c:pt idx="95">
                  <c:v>-16.873824</c:v>
                </c:pt>
                <c:pt idx="96">
                  <c:v>-16.805114</c:v>
                </c:pt>
                <c:pt idx="97">
                  <c:v>-20.030448</c:v>
                </c:pt>
                <c:pt idx="98">
                  <c:v>-19.816762</c:v>
                </c:pt>
                <c:pt idx="99">
                  <c:v>-19.062784</c:v>
                </c:pt>
                <c:pt idx="100">
                  <c:v>-17.38644</c:v>
                </c:pt>
                <c:pt idx="101">
                  <c:v>-19.425234</c:v>
                </c:pt>
                <c:pt idx="102">
                  <c:v>-19.546192</c:v>
                </c:pt>
                <c:pt idx="103">
                  <c:v>-19.302696</c:v>
                </c:pt>
                <c:pt idx="104">
                  <c:v>-19.374786</c:v>
                </c:pt>
                <c:pt idx="105">
                  <c:v>-20.829064</c:v>
                </c:pt>
                <c:pt idx="106">
                  <c:v>-21.956634</c:v>
                </c:pt>
                <c:pt idx="107">
                  <c:v>-21.871008</c:v>
                </c:pt>
                <c:pt idx="108">
                  <c:v>-20.651012</c:v>
                </c:pt>
                <c:pt idx="109">
                  <c:v>-21.389702</c:v>
                </c:pt>
                <c:pt idx="110">
                  <c:v>-23.296212</c:v>
                </c:pt>
                <c:pt idx="111">
                  <c:v>-22.478272</c:v>
                </c:pt>
                <c:pt idx="112">
                  <c:v>-21.732762</c:v>
                </c:pt>
                <c:pt idx="113">
                  <c:v>-21.028286</c:v>
                </c:pt>
                <c:pt idx="114">
                  <c:v>-23.88226</c:v>
                </c:pt>
                <c:pt idx="115">
                  <c:v>-23.322768</c:v>
                </c:pt>
                <c:pt idx="116">
                  <c:v>-22.52303</c:v>
                </c:pt>
                <c:pt idx="117">
                  <c:v>-22.791494</c:v>
                </c:pt>
                <c:pt idx="118">
                  <c:v>-24.374582</c:v>
                </c:pt>
                <c:pt idx="119">
                  <c:v>-23.649598</c:v>
                </c:pt>
                <c:pt idx="120">
                  <c:v>-23.524426</c:v>
                </c:pt>
                <c:pt idx="121">
                  <c:v>-23.077456</c:v>
                </c:pt>
                <c:pt idx="122">
                  <c:v>-25.047932</c:v>
                </c:pt>
                <c:pt idx="123">
                  <c:v>-26.034572</c:v>
                </c:pt>
                <c:pt idx="124">
                  <c:v>-25.039208</c:v>
                </c:pt>
                <c:pt idx="125">
                  <c:v>-24.642944</c:v>
                </c:pt>
                <c:pt idx="126">
                  <c:v>-25.198512</c:v>
                </c:pt>
                <c:pt idx="127">
                  <c:v>-26.85903</c:v>
                </c:pt>
                <c:pt idx="128">
                  <c:v>-26.581546</c:v>
                </c:pt>
                <c:pt idx="129">
                  <c:v>-26.191174</c:v>
                </c:pt>
                <c:pt idx="130">
                  <c:v>-27.18641</c:v>
                </c:pt>
                <c:pt idx="131">
                  <c:v>-30.034562</c:v>
                </c:pt>
                <c:pt idx="132">
                  <c:v>-29.608152</c:v>
                </c:pt>
                <c:pt idx="133">
                  <c:v>-29.190858</c:v>
                </c:pt>
                <c:pt idx="134">
                  <c:v>-29.016982</c:v>
                </c:pt>
                <c:pt idx="135">
                  <c:v>-33.002366</c:v>
                </c:pt>
                <c:pt idx="136">
                  <c:v>-33.76825599999999</c:v>
                </c:pt>
                <c:pt idx="137">
                  <c:v>-33.989934</c:v>
                </c:pt>
                <c:pt idx="138">
                  <c:v>-35.205858</c:v>
                </c:pt>
                <c:pt idx="139">
                  <c:v>-40.280776</c:v>
                </c:pt>
                <c:pt idx="140">
                  <c:v>-39.051266</c:v>
                </c:pt>
                <c:pt idx="141">
                  <c:v>-28.75473</c:v>
                </c:pt>
                <c:pt idx="142">
                  <c:v>-24.180074</c:v>
                </c:pt>
                <c:pt idx="143">
                  <c:v>-23.073318</c:v>
                </c:pt>
                <c:pt idx="144">
                  <c:v>-20.961854</c:v>
                </c:pt>
                <c:pt idx="145">
                  <c:v>-16.56243</c:v>
                </c:pt>
                <c:pt idx="146">
                  <c:v>-14.55758</c:v>
                </c:pt>
                <c:pt idx="147">
                  <c:v>-14.428934</c:v>
                </c:pt>
                <c:pt idx="148">
                  <c:v>-13.359426</c:v>
                </c:pt>
                <c:pt idx="149">
                  <c:v>-12.0620954</c:v>
                </c:pt>
                <c:pt idx="150">
                  <c:v>-10.1749076</c:v>
                </c:pt>
                <c:pt idx="151">
                  <c:v>-10.8090976</c:v>
                </c:pt>
                <c:pt idx="152">
                  <c:v>-9.909338999999999</c:v>
                </c:pt>
                <c:pt idx="153">
                  <c:v>-9.1899646</c:v>
                </c:pt>
                <c:pt idx="154">
                  <c:v>-6.564257</c:v>
                </c:pt>
                <c:pt idx="155">
                  <c:v>-7.4836766</c:v>
                </c:pt>
                <c:pt idx="156">
                  <c:v>-8.124173000000001</c:v>
                </c:pt>
                <c:pt idx="157">
                  <c:v>-7.2291662</c:v>
                </c:pt>
                <c:pt idx="158">
                  <c:v>-4.7024352</c:v>
                </c:pt>
                <c:pt idx="159">
                  <c:v>-4.8372146</c:v>
                </c:pt>
                <c:pt idx="160">
                  <c:v>-5.610753600000001</c:v>
                </c:pt>
                <c:pt idx="161">
                  <c:v>-5.62937</c:v>
                </c:pt>
                <c:pt idx="162">
                  <c:v>-3.0865576</c:v>
                </c:pt>
                <c:pt idx="163">
                  <c:v>-2.0951714</c:v>
                </c:pt>
                <c:pt idx="164">
                  <c:v>-3.2582212</c:v>
                </c:pt>
                <c:pt idx="165">
                  <c:v>-3.7789742</c:v>
                </c:pt>
                <c:pt idx="166">
                  <c:v>-0.824234</c:v>
                </c:pt>
                <c:pt idx="167">
                  <c:v>0.03133880000000002</c:v>
                </c:pt>
                <c:pt idx="168">
                  <c:v>-1.5449652</c:v>
                </c:pt>
                <c:pt idx="169">
                  <c:v>-1.664354</c:v>
                </c:pt>
                <c:pt idx="170">
                  <c:v>-0.09699759999999999</c:v>
                </c:pt>
                <c:pt idx="171">
                  <c:v>1.3102036</c:v>
                </c:pt>
                <c:pt idx="172">
                  <c:v>1.4303514</c:v>
                </c:pt>
                <c:pt idx="173">
                  <c:v>0.4856232</c:v>
                </c:pt>
                <c:pt idx="174">
                  <c:v>1.8372234</c:v>
                </c:pt>
                <c:pt idx="175">
                  <c:v>3.596621</c:v>
                </c:pt>
                <c:pt idx="176">
                  <c:v>3.483637</c:v>
                </c:pt>
                <c:pt idx="177">
                  <c:v>2.6999346</c:v>
                </c:pt>
                <c:pt idx="178">
                  <c:v>3.491715</c:v>
                </c:pt>
                <c:pt idx="179">
                  <c:v>6.0759662</c:v>
                </c:pt>
                <c:pt idx="180">
                  <c:v>4.9885412</c:v>
                </c:pt>
                <c:pt idx="181">
                  <c:v>3.3986806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4.2533802</c:v>
                </c:pt>
                <c:pt idx="1">
                  <c:v>6.6754278</c:v>
                </c:pt>
                <c:pt idx="2">
                  <c:v>6.797869400000001</c:v>
                </c:pt>
                <c:pt idx="3">
                  <c:v>5.9061476</c:v>
                </c:pt>
                <c:pt idx="4">
                  <c:v>5.8729046</c:v>
                </c:pt>
                <c:pt idx="5">
                  <c:v>8.647044599999999</c:v>
                </c:pt>
                <c:pt idx="6">
                  <c:v>8.892666999999999</c:v>
                </c:pt>
                <c:pt idx="7">
                  <c:v>8.2419932</c:v>
                </c:pt>
                <c:pt idx="8">
                  <c:v>8.056104400000001</c:v>
                </c:pt>
                <c:pt idx="9">
                  <c:v>9.5398026</c:v>
                </c:pt>
                <c:pt idx="10">
                  <c:v>11.677748</c:v>
                </c:pt>
                <c:pt idx="11">
                  <c:v>10.4358772</c:v>
                </c:pt>
                <c:pt idx="12">
                  <c:v>10.816316</c:v>
                </c:pt>
                <c:pt idx="13">
                  <c:v>12.255744</c:v>
                </c:pt>
                <c:pt idx="14">
                  <c:v>13.968848</c:v>
                </c:pt>
                <c:pt idx="15">
                  <c:v>13.47863</c:v>
                </c:pt>
                <c:pt idx="16">
                  <c:v>14.010886</c:v>
                </c:pt>
                <c:pt idx="17">
                  <c:v>15.135932</c:v>
                </c:pt>
                <c:pt idx="18">
                  <c:v>17.527466</c:v>
                </c:pt>
                <c:pt idx="19">
                  <c:v>17.920518</c:v>
                </c:pt>
                <c:pt idx="20">
                  <c:v>18.314456</c:v>
                </c:pt>
                <c:pt idx="21">
                  <c:v>20.277626</c:v>
                </c:pt>
                <c:pt idx="22">
                  <c:v>24.132208</c:v>
                </c:pt>
                <c:pt idx="23">
                  <c:v>25.833308</c:v>
                </c:pt>
                <c:pt idx="24">
                  <c:v>26.736118</c:v>
                </c:pt>
                <c:pt idx="25">
                  <c:v>28.969164</c:v>
                </c:pt>
                <c:pt idx="26">
                  <c:v>31.986882</c:v>
                </c:pt>
                <c:pt idx="27">
                  <c:v>32.772004</c:v>
                </c:pt>
                <c:pt idx="28">
                  <c:v>33.47329</c:v>
                </c:pt>
                <c:pt idx="29">
                  <c:v>33.019386</c:v>
                </c:pt>
                <c:pt idx="30">
                  <c:v>35.445224</c:v>
                </c:pt>
                <c:pt idx="31">
                  <c:v>36.664836</c:v>
                </c:pt>
                <c:pt idx="32">
                  <c:v>35.470618</c:v>
                </c:pt>
                <c:pt idx="33">
                  <c:v>35.365642</c:v>
                </c:pt>
                <c:pt idx="34">
                  <c:v>37.107346</c:v>
                </c:pt>
                <c:pt idx="35">
                  <c:v>37.858852</c:v>
                </c:pt>
                <c:pt idx="36">
                  <c:v>36.87858</c:v>
                </c:pt>
                <c:pt idx="37">
                  <c:v>37.058352</c:v>
                </c:pt>
                <c:pt idx="38">
                  <c:v>37.66809600000001</c:v>
                </c:pt>
                <c:pt idx="39">
                  <c:v>39.514152</c:v>
                </c:pt>
                <c:pt idx="40">
                  <c:v>40.13912000000001</c:v>
                </c:pt>
                <c:pt idx="41">
                  <c:v>39.59189600000001</c:v>
                </c:pt>
                <c:pt idx="42">
                  <c:v>39.604342</c:v>
                </c:pt>
                <c:pt idx="43">
                  <c:v>41.365384</c:v>
                </c:pt>
                <c:pt idx="44">
                  <c:v>41.978818</c:v>
                </c:pt>
                <c:pt idx="45">
                  <c:v>42.036562</c:v>
                </c:pt>
                <c:pt idx="46">
                  <c:v>42.54675</c:v>
                </c:pt>
                <c:pt idx="47">
                  <c:v>44.718794</c:v>
                </c:pt>
                <c:pt idx="48">
                  <c:v>44.22461</c:v>
                </c:pt>
                <c:pt idx="49">
                  <c:v>36.961412</c:v>
                </c:pt>
                <c:pt idx="50">
                  <c:v>34.304144</c:v>
                </c:pt>
                <c:pt idx="51">
                  <c:v>31.85289</c:v>
                </c:pt>
                <c:pt idx="52">
                  <c:v>27.872854</c:v>
                </c:pt>
                <c:pt idx="53">
                  <c:v>24.761058</c:v>
                </c:pt>
                <c:pt idx="54">
                  <c:v>23.487462</c:v>
                </c:pt>
                <c:pt idx="55">
                  <c:v>23.279178</c:v>
                </c:pt>
                <c:pt idx="56">
                  <c:v>20.218258</c:v>
                </c:pt>
                <c:pt idx="57">
                  <c:v>18.026786</c:v>
                </c:pt>
                <c:pt idx="58">
                  <c:v>17.654482</c:v>
                </c:pt>
                <c:pt idx="59">
                  <c:v>17.555252</c:v>
                </c:pt>
                <c:pt idx="60">
                  <c:v>15.275406</c:v>
                </c:pt>
                <c:pt idx="61">
                  <c:v>12.562622</c:v>
                </c:pt>
                <c:pt idx="62">
                  <c:v>12.883188</c:v>
                </c:pt>
                <c:pt idx="63">
                  <c:v>11.791316</c:v>
                </c:pt>
                <c:pt idx="64">
                  <c:v>10.8451586</c:v>
                </c:pt>
                <c:pt idx="65">
                  <c:v>8.845283200000001</c:v>
                </c:pt>
                <c:pt idx="66">
                  <c:v>8.203027000000001</c:v>
                </c:pt>
                <c:pt idx="67">
                  <c:v>8.539822599999999</c:v>
                </c:pt>
                <c:pt idx="68">
                  <c:v>6.888010199999999</c:v>
                </c:pt>
                <c:pt idx="69">
                  <c:v>4.623924000000001</c:v>
                </c:pt>
                <c:pt idx="70">
                  <c:v>3.3545612</c:v>
                </c:pt>
                <c:pt idx="71">
                  <c:v>3.7218478</c:v>
                </c:pt>
                <c:pt idx="72">
                  <c:v>2.651918</c:v>
                </c:pt>
                <c:pt idx="73">
                  <c:v>1.0880024</c:v>
                </c:pt>
                <c:pt idx="74">
                  <c:v>-4.0279942</c:v>
                </c:pt>
                <c:pt idx="75">
                  <c:v>-6.689277</c:v>
                </c:pt>
                <c:pt idx="76">
                  <c:v>-7.938992199999999</c:v>
                </c:pt>
                <c:pt idx="77">
                  <c:v>-8.207867199999999</c:v>
                </c:pt>
                <c:pt idx="78">
                  <c:v>-10.2003202</c:v>
                </c:pt>
                <c:pt idx="79">
                  <c:v>-9.6504072</c:v>
                </c:pt>
                <c:pt idx="80">
                  <c:v>-9.6556202</c:v>
                </c:pt>
                <c:pt idx="81">
                  <c:v>-9.9463688</c:v>
                </c:pt>
                <c:pt idx="82">
                  <c:v>-11.992498</c:v>
                </c:pt>
                <c:pt idx="83">
                  <c:v>-11.825446</c:v>
                </c:pt>
                <c:pt idx="84">
                  <c:v>-11.446178</c:v>
                </c:pt>
                <c:pt idx="85">
                  <c:v>-12.694912</c:v>
                </c:pt>
                <c:pt idx="86">
                  <c:v>-14.887038</c:v>
                </c:pt>
                <c:pt idx="87">
                  <c:v>-14.484124</c:v>
                </c:pt>
                <c:pt idx="88">
                  <c:v>-14.761328</c:v>
                </c:pt>
                <c:pt idx="89">
                  <c:v>-14.696886</c:v>
                </c:pt>
                <c:pt idx="90">
                  <c:v>-16.809062</c:v>
                </c:pt>
                <c:pt idx="91">
                  <c:v>-17.527956</c:v>
                </c:pt>
                <c:pt idx="92">
                  <c:v>-16.668128</c:v>
                </c:pt>
                <c:pt idx="93">
                  <c:v>-16.90913</c:v>
                </c:pt>
                <c:pt idx="94">
                  <c:v>-18.89733</c:v>
                </c:pt>
                <c:pt idx="95">
                  <c:v>-19.190818</c:v>
                </c:pt>
                <c:pt idx="96">
                  <c:v>-18.952338</c:v>
                </c:pt>
                <c:pt idx="97">
                  <c:v>-18.24377</c:v>
                </c:pt>
                <c:pt idx="98">
                  <c:v>-17.204872</c:v>
                </c:pt>
                <c:pt idx="99">
                  <c:v>-19.613602</c:v>
                </c:pt>
                <c:pt idx="100">
                  <c:v>-18.974922</c:v>
                </c:pt>
                <c:pt idx="101">
                  <c:v>-18.483802</c:v>
                </c:pt>
                <c:pt idx="102">
                  <c:v>-20.248</c:v>
                </c:pt>
                <c:pt idx="103">
                  <c:v>-21.959952</c:v>
                </c:pt>
                <c:pt idx="104">
                  <c:v>-20.947442</c:v>
                </c:pt>
                <c:pt idx="105">
                  <c:v>-20.634512</c:v>
                </c:pt>
                <c:pt idx="106">
                  <c:v>-21.00819</c:v>
                </c:pt>
                <c:pt idx="107">
                  <c:v>-23.182012</c:v>
                </c:pt>
                <c:pt idx="108">
                  <c:v>-22.67392</c:v>
                </c:pt>
                <c:pt idx="109">
                  <c:v>-21.29142</c:v>
                </c:pt>
                <c:pt idx="110">
                  <c:v>-21.439554</c:v>
                </c:pt>
                <c:pt idx="111">
                  <c:v>-23.440782</c:v>
                </c:pt>
                <c:pt idx="112">
                  <c:v>-22.757608</c:v>
                </c:pt>
                <c:pt idx="113">
                  <c:v>-22.316096</c:v>
                </c:pt>
                <c:pt idx="114">
                  <c:v>-21.922776</c:v>
                </c:pt>
                <c:pt idx="115">
                  <c:v>-23.871628</c:v>
                </c:pt>
                <c:pt idx="116">
                  <c:v>-24.06595</c:v>
                </c:pt>
                <c:pt idx="117">
                  <c:v>-23.05351</c:v>
                </c:pt>
                <c:pt idx="118">
                  <c:v>-22.347942</c:v>
                </c:pt>
                <c:pt idx="119">
                  <c:v>-24.356424</c:v>
                </c:pt>
                <c:pt idx="120">
                  <c:v>-25.237644</c:v>
                </c:pt>
                <c:pt idx="121">
                  <c:v>-24.05921</c:v>
                </c:pt>
                <c:pt idx="122">
                  <c:v>-23.781754</c:v>
                </c:pt>
                <c:pt idx="123">
                  <c:v>-24.945004</c:v>
                </c:pt>
                <c:pt idx="124">
                  <c:v>-26.773992</c:v>
                </c:pt>
                <c:pt idx="125">
                  <c:v>-26.002716</c:v>
                </c:pt>
                <c:pt idx="126">
                  <c:v>-25.588386</c:v>
                </c:pt>
                <c:pt idx="127">
                  <c:v>-26.774324</c:v>
                </c:pt>
                <c:pt idx="128">
                  <c:v>-29.392774</c:v>
                </c:pt>
                <c:pt idx="129">
                  <c:v>-29.094996</c:v>
                </c:pt>
                <c:pt idx="130">
                  <c:v>-28.209568</c:v>
                </c:pt>
                <c:pt idx="131">
                  <c:v>-28.597064</c:v>
                </c:pt>
                <c:pt idx="132">
                  <c:v>-32.042324</c:v>
                </c:pt>
                <c:pt idx="133">
                  <c:v>-32.82025</c:v>
                </c:pt>
                <c:pt idx="134">
                  <c:v>-32.60058</c:v>
                </c:pt>
                <c:pt idx="135">
                  <c:v>-33.38859</c:v>
                </c:pt>
                <c:pt idx="136">
                  <c:v>-37.427724</c:v>
                </c:pt>
                <c:pt idx="137">
                  <c:v>-39.998704</c:v>
                </c:pt>
                <c:pt idx="138">
                  <c:v>-36.88816</c:v>
                </c:pt>
                <c:pt idx="139">
                  <c:v>-28.688042</c:v>
                </c:pt>
                <c:pt idx="140">
                  <c:v>-25.081832</c:v>
                </c:pt>
                <c:pt idx="141">
                  <c:v>-23.54328</c:v>
                </c:pt>
                <c:pt idx="142">
                  <c:v>-19.035652</c:v>
                </c:pt>
                <c:pt idx="143">
                  <c:v>-15.885026</c:v>
                </c:pt>
                <c:pt idx="144">
                  <c:v>-15.220404</c:v>
                </c:pt>
                <c:pt idx="145">
                  <c:v>-15.255048</c:v>
                </c:pt>
                <c:pt idx="146">
                  <c:v>-13.284684</c:v>
                </c:pt>
                <c:pt idx="147">
                  <c:v>-11.151928</c:v>
                </c:pt>
                <c:pt idx="148">
                  <c:v>-10.734101</c:v>
                </c:pt>
                <c:pt idx="149">
                  <c:v>-10.676858</c:v>
                </c:pt>
                <c:pt idx="150">
                  <c:v>-10.7373068</c:v>
                </c:pt>
                <c:pt idx="151">
                  <c:v>-6.490246399999999</c:v>
                </c:pt>
                <c:pt idx="152">
                  <c:v>-7.192918199999999</c:v>
                </c:pt>
                <c:pt idx="153">
                  <c:v>-8.083375</c:v>
                </c:pt>
                <c:pt idx="154">
                  <c:v>-7.617230600000001</c:v>
                </c:pt>
                <c:pt idx="155">
                  <c:v>-5.162385</c:v>
                </c:pt>
                <c:pt idx="156">
                  <c:v>-5.258623</c:v>
                </c:pt>
                <c:pt idx="157">
                  <c:v>-5.7136238</c:v>
                </c:pt>
                <c:pt idx="158">
                  <c:v>-5.8438072</c:v>
                </c:pt>
                <c:pt idx="159">
                  <c:v>-3.1975648</c:v>
                </c:pt>
                <c:pt idx="160">
                  <c:v>-2.5276878</c:v>
                </c:pt>
                <c:pt idx="161">
                  <c:v>-2.9763696</c:v>
                </c:pt>
                <c:pt idx="162">
                  <c:v>-3.2145902</c:v>
                </c:pt>
                <c:pt idx="163">
                  <c:v>-2.135303</c:v>
                </c:pt>
                <c:pt idx="164">
                  <c:v>-0.705525</c:v>
                </c:pt>
                <c:pt idx="165">
                  <c:v>-2.1105586</c:v>
                </c:pt>
                <c:pt idx="166">
                  <c:v>-2.4025682</c:v>
                </c:pt>
                <c:pt idx="167">
                  <c:v>-0.5132188</c:v>
                </c:pt>
                <c:pt idx="168">
                  <c:v>1.915932</c:v>
                </c:pt>
                <c:pt idx="169">
                  <c:v>0.9006168000000001</c:v>
                </c:pt>
                <c:pt idx="170">
                  <c:v>0.896524</c:v>
                </c:pt>
                <c:pt idx="171">
                  <c:v>0.249139</c:v>
                </c:pt>
                <c:pt idx="172">
                  <c:v>2.821903</c:v>
                </c:pt>
                <c:pt idx="173">
                  <c:v>2.072156</c:v>
                </c:pt>
                <c:pt idx="174">
                  <c:v>2.2250586</c:v>
                </c:pt>
                <c:pt idx="175">
                  <c:v>2.656635</c:v>
                </c:pt>
                <c:pt idx="176">
                  <c:v>5.4573284</c:v>
                </c:pt>
                <c:pt idx="177">
                  <c:v>4.6233992</c:v>
                </c:pt>
                <c:pt idx="178">
                  <c:v>4.225181399999999</c:v>
                </c:pt>
                <c:pt idx="179">
                  <c:v>3.962641</c:v>
                </c:pt>
                <c:pt idx="180">
                  <c:v>6.2434172</c:v>
                </c:pt>
                <c:pt idx="181">
                  <c:v>6.0607765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55.17031040404041</v>
      </c>
      <c r="C3">
        <v>-1.13</v>
      </c>
      <c r="D3">
        <v>-5.110824333333333</v>
      </c>
      <c r="E3">
        <v>-1.11</v>
      </c>
      <c r="F3">
        <v>-1.2481965</v>
      </c>
      <c r="G3">
        <v>-1.09</v>
      </c>
      <c r="H3">
        <v>0.336337</v>
      </c>
      <c r="I3">
        <v>-1.08</v>
      </c>
      <c r="J3">
        <v>0.822502</v>
      </c>
      <c r="K3">
        <v>-1.06</v>
      </c>
      <c r="L3">
        <v>2.900673</v>
      </c>
      <c r="M3">
        <v>-1.04</v>
      </c>
      <c r="N3">
        <v>1.867918</v>
      </c>
      <c r="O3">
        <v>-1.02</v>
      </c>
      <c r="P3">
        <v>3.690178333333333</v>
      </c>
      <c r="Q3">
        <v>-1</v>
      </c>
      <c r="R3">
        <v>5.39735125</v>
      </c>
      <c r="S3">
        <v>-0.98</v>
      </c>
      <c r="T3">
        <v>4.2533802</v>
      </c>
    </row>
    <row r="4" spans="1:20">
      <c r="A4">
        <v>-0.95</v>
      </c>
      <c r="B4">
        <v>-84.71186</v>
      </c>
      <c r="C4">
        <v>-1.12</v>
      </c>
      <c r="D4">
        <v>-4.166739</v>
      </c>
      <c r="E4">
        <v>-1.1</v>
      </c>
      <c r="F4">
        <v>-2.0504306</v>
      </c>
      <c r="G4">
        <v>-1.08</v>
      </c>
      <c r="H4">
        <v>1.5279726</v>
      </c>
      <c r="I4">
        <v>-1.07</v>
      </c>
      <c r="J4">
        <v>-0.0732294</v>
      </c>
      <c r="K4">
        <v>-1.05</v>
      </c>
      <c r="L4">
        <v>2.3486672</v>
      </c>
      <c r="M4">
        <v>-1.03</v>
      </c>
      <c r="N4">
        <v>3.3201086</v>
      </c>
      <c r="O4">
        <v>-1.01</v>
      </c>
      <c r="P4">
        <v>2.8454612</v>
      </c>
      <c r="Q4">
        <v>-0.99</v>
      </c>
      <c r="R4">
        <v>4.4653578</v>
      </c>
      <c r="S4">
        <v>-0.97</v>
      </c>
      <c r="T4">
        <v>6.6754278</v>
      </c>
    </row>
    <row r="5" spans="1:20">
      <c r="A5">
        <v>-0.9399999999999999</v>
      </c>
      <c r="B5">
        <v>-69.48977199999999</v>
      </c>
      <c r="C5">
        <v>-1.11</v>
      </c>
      <c r="D5">
        <v>-2.1598382</v>
      </c>
      <c r="E5">
        <v>-1.09</v>
      </c>
      <c r="F5">
        <v>-2.109458</v>
      </c>
      <c r="G5">
        <v>-1.07</v>
      </c>
      <c r="H5">
        <v>0.3155439999999999</v>
      </c>
      <c r="I5">
        <v>-1.06</v>
      </c>
      <c r="J5">
        <v>1.3642</v>
      </c>
      <c r="K5">
        <v>-1.04</v>
      </c>
      <c r="L5">
        <v>1.9095064</v>
      </c>
      <c r="M5">
        <v>-1.02</v>
      </c>
      <c r="N5">
        <v>4.4457262</v>
      </c>
      <c r="O5">
        <v>-1</v>
      </c>
      <c r="P5">
        <v>4.2300414</v>
      </c>
      <c r="Q5">
        <v>-0.98</v>
      </c>
      <c r="R5">
        <v>3.941867</v>
      </c>
      <c r="S5">
        <v>-0.96</v>
      </c>
      <c r="T5">
        <v>6.797869400000001</v>
      </c>
    </row>
    <row r="6" spans="1:20">
      <c r="A6">
        <v>-0.93</v>
      </c>
      <c r="B6">
        <v>-45.98296000000001</v>
      </c>
      <c r="C6">
        <v>-1.1</v>
      </c>
      <c r="D6">
        <v>-2.6601838</v>
      </c>
      <c r="E6">
        <v>-1.08</v>
      </c>
      <c r="F6">
        <v>0.1029492</v>
      </c>
      <c r="G6">
        <v>-1.06</v>
      </c>
      <c r="H6">
        <v>-0.386317</v>
      </c>
      <c r="I6">
        <v>-1.05</v>
      </c>
      <c r="J6">
        <v>2.5719422</v>
      </c>
      <c r="K6">
        <v>-1.03</v>
      </c>
      <c r="L6">
        <v>2.5141022</v>
      </c>
      <c r="M6">
        <v>-1.01</v>
      </c>
      <c r="N6">
        <v>3.3157424</v>
      </c>
      <c r="O6">
        <v>-0.99</v>
      </c>
      <c r="P6">
        <v>4.792786</v>
      </c>
      <c r="Q6">
        <v>-0.97</v>
      </c>
      <c r="R6">
        <v>5.1814246</v>
      </c>
      <c r="S6">
        <v>-0.95</v>
      </c>
      <c r="T6">
        <v>5.9061476</v>
      </c>
    </row>
    <row r="7" spans="1:20">
      <c r="A7">
        <v>-0.92</v>
      </c>
      <c r="B7">
        <v>-35.860426</v>
      </c>
      <c r="C7">
        <v>-1.09</v>
      </c>
      <c r="D7">
        <v>-3.5854466</v>
      </c>
      <c r="E7">
        <v>-1.07</v>
      </c>
      <c r="F7">
        <v>1.2376746</v>
      </c>
      <c r="G7">
        <v>-1.05</v>
      </c>
      <c r="H7">
        <v>1.7881808</v>
      </c>
      <c r="I7">
        <v>-1.04</v>
      </c>
      <c r="J7">
        <v>2.319205</v>
      </c>
      <c r="K7">
        <v>-1.02</v>
      </c>
      <c r="L7">
        <v>4.107555</v>
      </c>
      <c r="M7">
        <v>-1</v>
      </c>
      <c r="N7">
        <v>2.2843628</v>
      </c>
      <c r="O7">
        <v>-0.98</v>
      </c>
      <c r="P7">
        <v>5.007219399999999</v>
      </c>
      <c r="Q7">
        <v>-0.96</v>
      </c>
      <c r="R7">
        <v>7.4006126</v>
      </c>
      <c r="S7">
        <v>-0.9399999999999999</v>
      </c>
      <c r="T7">
        <v>5.8729046</v>
      </c>
    </row>
    <row r="8" spans="1:20">
      <c r="A8">
        <v>-0.91</v>
      </c>
      <c r="B8">
        <v>-28.906584</v>
      </c>
      <c r="C8">
        <v>-1.08</v>
      </c>
      <c r="D8">
        <v>-3.3533396</v>
      </c>
      <c r="E8">
        <v>-1.06</v>
      </c>
      <c r="F8">
        <v>-0.4641046</v>
      </c>
      <c r="G8">
        <v>-1.04</v>
      </c>
      <c r="H8">
        <v>3.3471226</v>
      </c>
      <c r="I8">
        <v>-1.03</v>
      </c>
      <c r="J8">
        <v>1.8279412</v>
      </c>
      <c r="K8">
        <v>-1.01</v>
      </c>
      <c r="L8">
        <v>4.4318952</v>
      </c>
      <c r="M8">
        <v>-0.99</v>
      </c>
      <c r="N8">
        <v>4.6641092</v>
      </c>
      <c r="O8">
        <v>-0.97</v>
      </c>
      <c r="P8">
        <v>5.0704528</v>
      </c>
      <c r="Q8">
        <v>-0.95</v>
      </c>
      <c r="R8">
        <v>6.5193736</v>
      </c>
      <c r="S8">
        <v>-0.93</v>
      </c>
      <c r="T8">
        <v>8.647044599999999</v>
      </c>
    </row>
    <row r="9" spans="1:20">
      <c r="A9">
        <v>-0.9</v>
      </c>
      <c r="B9">
        <v>-23.317304</v>
      </c>
      <c r="C9">
        <v>-1.07</v>
      </c>
      <c r="D9">
        <v>-0.8690972</v>
      </c>
      <c r="E9">
        <v>-1.05</v>
      </c>
      <c r="F9">
        <v>-0.07930380000000001</v>
      </c>
      <c r="G9">
        <v>-1.03</v>
      </c>
      <c r="H9">
        <v>2.3244382</v>
      </c>
      <c r="I9">
        <v>-1.02</v>
      </c>
      <c r="J9">
        <v>3.041191</v>
      </c>
      <c r="K9">
        <v>-1</v>
      </c>
      <c r="L9">
        <v>1.9301616</v>
      </c>
      <c r="M9">
        <v>-0.98</v>
      </c>
      <c r="N9">
        <v>5.9509416</v>
      </c>
      <c r="O9">
        <v>-0.96</v>
      </c>
      <c r="P9">
        <v>5.5089104</v>
      </c>
      <c r="Q9">
        <v>-0.9399999999999999</v>
      </c>
      <c r="R9">
        <v>5.8899382</v>
      </c>
      <c r="S9">
        <v>-0.92</v>
      </c>
      <c r="T9">
        <v>8.892666999999999</v>
      </c>
    </row>
    <row r="10" spans="1:20">
      <c r="A10">
        <v>-0.89</v>
      </c>
      <c r="B10">
        <v>-19.126394</v>
      </c>
      <c r="C10">
        <v>-1.06</v>
      </c>
      <c r="D10">
        <v>-1.9677016</v>
      </c>
      <c r="E10">
        <v>-1.04</v>
      </c>
      <c r="F10">
        <v>2.5707184</v>
      </c>
      <c r="G10">
        <v>-1.02</v>
      </c>
      <c r="H10">
        <v>2.331358</v>
      </c>
      <c r="I10">
        <v>-1.01</v>
      </c>
      <c r="J10">
        <v>5.2187906</v>
      </c>
      <c r="K10">
        <v>-0.99</v>
      </c>
      <c r="L10">
        <v>3.6381316</v>
      </c>
      <c r="M10">
        <v>-0.97</v>
      </c>
      <c r="N10">
        <v>5.4662428</v>
      </c>
      <c r="O10">
        <v>-0.95</v>
      </c>
      <c r="P10">
        <v>7.533242599999999</v>
      </c>
      <c r="Q10">
        <v>-0.93</v>
      </c>
      <c r="R10">
        <v>6.482024</v>
      </c>
      <c r="S10">
        <v>-0.91</v>
      </c>
      <c r="T10">
        <v>8.2419932</v>
      </c>
    </row>
    <row r="11" spans="1:20">
      <c r="A11">
        <v>-0.88</v>
      </c>
      <c r="B11">
        <v>-16.36946</v>
      </c>
      <c r="C11">
        <v>-1.05</v>
      </c>
      <c r="D11">
        <v>-1.6001836</v>
      </c>
      <c r="E11">
        <v>-1.03</v>
      </c>
      <c r="F11">
        <v>3.498748</v>
      </c>
      <c r="G11">
        <v>-1.01</v>
      </c>
      <c r="H11">
        <v>3.5328362</v>
      </c>
      <c r="I11">
        <v>-1</v>
      </c>
      <c r="J11">
        <v>1.2833862</v>
      </c>
      <c r="K11">
        <v>-0.98</v>
      </c>
      <c r="L11">
        <v>5.870897</v>
      </c>
      <c r="M11">
        <v>-0.96</v>
      </c>
      <c r="N11">
        <v>5.374007600000001</v>
      </c>
      <c r="O11">
        <v>-0.9399999999999999</v>
      </c>
      <c r="P11">
        <v>6.8155574</v>
      </c>
      <c r="Q11">
        <v>-0.92</v>
      </c>
      <c r="R11">
        <v>8.6171346</v>
      </c>
      <c r="S11">
        <v>-0.9</v>
      </c>
      <c r="T11">
        <v>8.056104400000001</v>
      </c>
    </row>
    <row r="12" spans="1:20">
      <c r="A12">
        <v>-0.87</v>
      </c>
      <c r="B12">
        <v>-14.803058</v>
      </c>
      <c r="C12">
        <v>-1.04</v>
      </c>
      <c r="D12">
        <v>-0.6759392</v>
      </c>
      <c r="E12">
        <v>-1.02</v>
      </c>
      <c r="F12">
        <v>2.060716</v>
      </c>
      <c r="G12">
        <v>-1</v>
      </c>
      <c r="H12">
        <v>1.4319364</v>
      </c>
      <c r="I12">
        <v>-0.99</v>
      </c>
      <c r="J12">
        <v>3.1624406</v>
      </c>
      <c r="K12">
        <v>-0.97</v>
      </c>
      <c r="L12">
        <v>6.1271458</v>
      </c>
      <c r="M12">
        <v>-0.95</v>
      </c>
      <c r="N12">
        <v>6.372031399999999</v>
      </c>
      <c r="O12">
        <v>-0.93</v>
      </c>
      <c r="P12">
        <v>6.7138148</v>
      </c>
      <c r="Q12">
        <v>-0.91</v>
      </c>
      <c r="R12">
        <v>9.8055228</v>
      </c>
      <c r="S12">
        <v>-0.89</v>
      </c>
      <c r="T12">
        <v>9.5398026</v>
      </c>
    </row>
    <row r="13" spans="1:20">
      <c r="A13">
        <v>-0.86</v>
      </c>
      <c r="B13">
        <v>-11.5919054</v>
      </c>
      <c r="C13">
        <v>-1.03</v>
      </c>
      <c r="D13">
        <v>0.9693495999999999</v>
      </c>
      <c r="E13">
        <v>-1.01</v>
      </c>
      <c r="F13">
        <v>1.8475774</v>
      </c>
      <c r="G13">
        <v>-0.99</v>
      </c>
      <c r="H13">
        <v>4.2877806</v>
      </c>
      <c r="I13">
        <v>-0.98</v>
      </c>
      <c r="J13">
        <v>3.845573</v>
      </c>
      <c r="K13">
        <v>-0.96</v>
      </c>
      <c r="L13">
        <v>5.2968134</v>
      </c>
      <c r="M13">
        <v>-0.9399999999999999</v>
      </c>
      <c r="N13">
        <v>7.4434776</v>
      </c>
      <c r="O13">
        <v>-0.92</v>
      </c>
      <c r="P13">
        <v>6.6895826</v>
      </c>
      <c r="Q13">
        <v>-0.9</v>
      </c>
      <c r="R13">
        <v>8.452057199999999</v>
      </c>
      <c r="S13">
        <v>-0.88</v>
      </c>
      <c r="T13">
        <v>11.677748</v>
      </c>
    </row>
    <row r="14" spans="1:20">
      <c r="A14">
        <v>-0.85</v>
      </c>
      <c r="B14">
        <v>-7.670267200000001</v>
      </c>
      <c r="C14">
        <v>-1.02</v>
      </c>
      <c r="D14">
        <v>2.4048296</v>
      </c>
      <c r="E14">
        <v>-1</v>
      </c>
      <c r="F14">
        <v>1.0243018</v>
      </c>
      <c r="G14">
        <v>-0.98</v>
      </c>
      <c r="H14">
        <v>3.2554858</v>
      </c>
      <c r="I14">
        <v>-0.97</v>
      </c>
      <c r="J14">
        <v>6.5557292</v>
      </c>
      <c r="K14">
        <v>-0.95</v>
      </c>
      <c r="L14">
        <v>5.39610925</v>
      </c>
      <c r="M14">
        <v>-0.93</v>
      </c>
      <c r="N14">
        <v>6.991001</v>
      </c>
      <c r="O14">
        <v>-0.91</v>
      </c>
      <c r="P14">
        <v>9.2876622</v>
      </c>
      <c r="Q14">
        <v>-0.89</v>
      </c>
      <c r="R14">
        <v>8.284632</v>
      </c>
      <c r="S14">
        <v>-0.87</v>
      </c>
      <c r="T14">
        <v>10.4358772</v>
      </c>
    </row>
    <row r="15" spans="1:20">
      <c r="A15">
        <v>-0.84</v>
      </c>
      <c r="B15">
        <v>-6.4569694</v>
      </c>
      <c r="C15">
        <v>-1.01</v>
      </c>
      <c r="D15">
        <v>0.452244</v>
      </c>
      <c r="E15">
        <v>-0.99</v>
      </c>
      <c r="F15">
        <v>4.4487898</v>
      </c>
      <c r="G15">
        <v>-0.97</v>
      </c>
      <c r="H15">
        <v>4.356293</v>
      </c>
      <c r="I15">
        <v>-0.96</v>
      </c>
      <c r="J15">
        <v>6.686172399999999</v>
      </c>
      <c r="K15">
        <v>-0.9399999999999999</v>
      </c>
      <c r="L15">
        <v>6.2123426</v>
      </c>
      <c r="M15">
        <v>-0.92</v>
      </c>
      <c r="N15">
        <v>7.0792962</v>
      </c>
      <c r="O15">
        <v>-0.9</v>
      </c>
      <c r="P15">
        <v>9.8819152</v>
      </c>
      <c r="Q15">
        <v>-0.88</v>
      </c>
      <c r="R15">
        <v>10.9039932</v>
      </c>
      <c r="S15">
        <v>-0.86</v>
      </c>
      <c r="T15">
        <v>10.816316</v>
      </c>
    </row>
    <row r="16" spans="1:20">
      <c r="A16">
        <v>-0.83</v>
      </c>
      <c r="B16">
        <v>-5.1182814</v>
      </c>
      <c r="C16">
        <v>-1</v>
      </c>
      <c r="D16">
        <v>0.5836433999999999</v>
      </c>
      <c r="E16">
        <v>-0.98</v>
      </c>
      <c r="F16">
        <v>3.5700094</v>
      </c>
      <c r="G16">
        <v>-0.96</v>
      </c>
      <c r="H16">
        <v>6.6447502</v>
      </c>
      <c r="I16">
        <v>-0.95</v>
      </c>
      <c r="J16">
        <v>5.340741599999999</v>
      </c>
      <c r="K16">
        <v>-0.93</v>
      </c>
      <c r="L16">
        <v>7.632952</v>
      </c>
      <c r="M16">
        <v>-0.91</v>
      </c>
      <c r="N16">
        <v>7.3038178</v>
      </c>
      <c r="O16">
        <v>-0.89</v>
      </c>
      <c r="P16">
        <v>9.373982999999999</v>
      </c>
      <c r="Q16">
        <v>-0.87</v>
      </c>
      <c r="R16">
        <v>10.9239148</v>
      </c>
      <c r="S16">
        <v>-0.85</v>
      </c>
      <c r="T16">
        <v>12.255744</v>
      </c>
    </row>
    <row r="17" spans="1:20">
      <c r="A17">
        <v>-0.82</v>
      </c>
      <c r="B17">
        <v>-2.6752326</v>
      </c>
      <c r="C17">
        <v>-0.99</v>
      </c>
      <c r="D17">
        <v>2.3778324</v>
      </c>
      <c r="E17">
        <v>-0.97</v>
      </c>
      <c r="F17">
        <v>3.5255164</v>
      </c>
      <c r="G17">
        <v>-0.95</v>
      </c>
      <c r="H17">
        <v>6.3088462</v>
      </c>
      <c r="I17">
        <v>-0.9399999999999999</v>
      </c>
      <c r="J17">
        <v>4.9492964</v>
      </c>
      <c r="K17">
        <v>-0.92</v>
      </c>
      <c r="L17">
        <v>7.0362758</v>
      </c>
      <c r="M17">
        <v>-0.9</v>
      </c>
      <c r="N17">
        <v>10.112456</v>
      </c>
      <c r="O17">
        <v>-0.88</v>
      </c>
      <c r="P17">
        <v>9.1822062</v>
      </c>
      <c r="Q17">
        <v>-0.86</v>
      </c>
      <c r="R17">
        <v>11.0932896</v>
      </c>
      <c r="S17">
        <v>-0.84</v>
      </c>
      <c r="T17">
        <v>13.968848</v>
      </c>
    </row>
    <row r="18" spans="1:20">
      <c r="A18">
        <v>-0.8100000000000001</v>
      </c>
      <c r="B18">
        <v>0.6498889999999999</v>
      </c>
      <c r="C18">
        <v>-0.98</v>
      </c>
      <c r="D18">
        <v>3.0410022</v>
      </c>
      <c r="E18">
        <v>-0.96</v>
      </c>
      <c r="F18">
        <v>4.94609</v>
      </c>
      <c r="G18">
        <v>-0.9399999999999999</v>
      </c>
      <c r="H18">
        <v>5.854381800000001</v>
      </c>
      <c r="I18">
        <v>-0.93</v>
      </c>
      <c r="J18">
        <v>7.763161999999999</v>
      </c>
      <c r="K18">
        <v>-0.91</v>
      </c>
      <c r="L18">
        <v>7.314388200000001</v>
      </c>
      <c r="M18">
        <v>-0.89</v>
      </c>
      <c r="N18">
        <v>9.7928368</v>
      </c>
      <c r="O18">
        <v>-0.87</v>
      </c>
      <c r="P18">
        <v>11.09526</v>
      </c>
      <c r="Q18">
        <v>-0.85</v>
      </c>
      <c r="R18">
        <v>11.26628</v>
      </c>
      <c r="S18">
        <v>-0.83</v>
      </c>
      <c r="T18">
        <v>13.47863</v>
      </c>
    </row>
    <row r="19" spans="1:20">
      <c r="A19">
        <v>-0.8</v>
      </c>
      <c r="B19">
        <v>2.5044132</v>
      </c>
      <c r="C19">
        <v>-0.97</v>
      </c>
      <c r="D19">
        <v>2.6851838</v>
      </c>
      <c r="E19">
        <v>-0.95</v>
      </c>
      <c r="F19">
        <v>6.6380044</v>
      </c>
      <c r="G19">
        <v>-0.93</v>
      </c>
      <c r="H19">
        <v>5.905923</v>
      </c>
      <c r="I19">
        <v>-0.92</v>
      </c>
      <c r="J19">
        <v>7.7854662</v>
      </c>
      <c r="K19">
        <v>-0.9</v>
      </c>
      <c r="L19">
        <v>8.398519799999999</v>
      </c>
      <c r="M19">
        <v>-0.88</v>
      </c>
      <c r="N19">
        <v>9.2720006</v>
      </c>
      <c r="O19">
        <v>-0.86</v>
      </c>
      <c r="P19">
        <v>11.961656</v>
      </c>
      <c r="Q19">
        <v>-0.84</v>
      </c>
      <c r="R19">
        <v>13.387772</v>
      </c>
      <c r="S19">
        <v>-0.82</v>
      </c>
      <c r="T19">
        <v>14.010886</v>
      </c>
    </row>
    <row r="20" spans="1:20">
      <c r="A20">
        <v>-0.79</v>
      </c>
      <c r="B20">
        <v>3.6806124</v>
      </c>
      <c r="C20">
        <v>-0.96</v>
      </c>
      <c r="D20">
        <v>3.1881774</v>
      </c>
      <c r="E20">
        <v>-0.9399999999999999</v>
      </c>
      <c r="F20">
        <v>6.3933416</v>
      </c>
      <c r="G20">
        <v>-0.92</v>
      </c>
      <c r="H20">
        <v>8.435851</v>
      </c>
      <c r="I20">
        <v>-0.91</v>
      </c>
      <c r="J20">
        <v>7.350165800000001</v>
      </c>
      <c r="K20">
        <v>-0.89</v>
      </c>
      <c r="L20">
        <v>10.8470776</v>
      </c>
      <c r="M20">
        <v>-0.87</v>
      </c>
      <c r="N20">
        <v>9.754369399999998</v>
      </c>
      <c r="O20">
        <v>-0.85</v>
      </c>
      <c r="P20">
        <v>11.640044</v>
      </c>
      <c r="Q20">
        <v>-0.83</v>
      </c>
      <c r="R20">
        <v>15.227934</v>
      </c>
      <c r="S20">
        <v>-0.8100000000000001</v>
      </c>
      <c r="T20">
        <v>15.135932</v>
      </c>
    </row>
    <row r="21" spans="1:20">
      <c r="A21">
        <v>-0.78</v>
      </c>
      <c r="B21">
        <v>4.9685772</v>
      </c>
      <c r="C21">
        <v>-0.95</v>
      </c>
      <c r="D21">
        <v>4.113135</v>
      </c>
      <c r="E21">
        <v>-0.93</v>
      </c>
      <c r="F21">
        <v>5.600524800000001</v>
      </c>
      <c r="G21">
        <v>-0.91</v>
      </c>
      <c r="H21">
        <v>8.072434599999999</v>
      </c>
      <c r="I21">
        <v>-0.9</v>
      </c>
      <c r="J21">
        <v>7.784535200000001</v>
      </c>
      <c r="K21">
        <v>-0.88</v>
      </c>
      <c r="L21">
        <v>10.670472</v>
      </c>
      <c r="M21">
        <v>-0.86</v>
      </c>
      <c r="N21">
        <v>12.117724</v>
      </c>
      <c r="O21">
        <v>-0.84</v>
      </c>
      <c r="P21">
        <v>12.202548</v>
      </c>
      <c r="Q21">
        <v>-0.82</v>
      </c>
      <c r="R21">
        <v>14.52546</v>
      </c>
      <c r="S21">
        <v>-0.8</v>
      </c>
      <c r="T21">
        <v>17.527466</v>
      </c>
    </row>
    <row r="22" spans="1:20">
      <c r="A22">
        <v>-0.77</v>
      </c>
      <c r="B22">
        <v>8.4349706</v>
      </c>
      <c r="C22">
        <v>-0.9399999999999999</v>
      </c>
      <c r="D22">
        <v>5.3232004</v>
      </c>
      <c r="E22">
        <v>-0.92</v>
      </c>
      <c r="F22">
        <v>6.2609172</v>
      </c>
      <c r="G22">
        <v>-0.9</v>
      </c>
      <c r="H22">
        <v>8.2084736</v>
      </c>
      <c r="I22">
        <v>-0.89</v>
      </c>
      <c r="J22">
        <v>10.0760116</v>
      </c>
      <c r="K22">
        <v>-0.87</v>
      </c>
      <c r="L22">
        <v>9.730446199999999</v>
      </c>
      <c r="M22">
        <v>-0.85</v>
      </c>
      <c r="N22">
        <v>12.45473</v>
      </c>
      <c r="O22">
        <v>-0.83</v>
      </c>
      <c r="P22">
        <v>14.72461</v>
      </c>
      <c r="Q22">
        <v>-0.8100000000000001</v>
      </c>
      <c r="R22">
        <v>14.441252</v>
      </c>
      <c r="S22">
        <v>-0.79</v>
      </c>
      <c r="T22">
        <v>17.920518</v>
      </c>
    </row>
    <row r="23" spans="1:20">
      <c r="A23">
        <v>-0.76</v>
      </c>
      <c r="B23">
        <v>9.7856358</v>
      </c>
      <c r="C23">
        <v>-0.93</v>
      </c>
      <c r="D23">
        <v>4.7328858</v>
      </c>
      <c r="E23">
        <v>-0.91</v>
      </c>
      <c r="F23">
        <v>8.251967199999999</v>
      </c>
      <c r="G23">
        <v>-0.89</v>
      </c>
      <c r="H23">
        <v>8.3726354</v>
      </c>
      <c r="I23">
        <v>-0.88</v>
      </c>
      <c r="J23">
        <v>11.177186</v>
      </c>
      <c r="K23">
        <v>-0.86</v>
      </c>
      <c r="L23">
        <v>10.5255548</v>
      </c>
      <c r="M23">
        <v>-0.84</v>
      </c>
      <c r="N23">
        <v>12.060328</v>
      </c>
      <c r="O23">
        <v>-0.82</v>
      </c>
      <c r="P23">
        <v>15.407772</v>
      </c>
      <c r="Q23">
        <v>-0.8</v>
      </c>
      <c r="R23">
        <v>16.121734</v>
      </c>
      <c r="S23">
        <v>-0.78</v>
      </c>
      <c r="T23">
        <v>18.314456</v>
      </c>
    </row>
    <row r="24" spans="1:20">
      <c r="A24">
        <v>-0.75</v>
      </c>
      <c r="B24">
        <v>9.488320400000001</v>
      </c>
      <c r="C24">
        <v>-0.92</v>
      </c>
      <c r="D24">
        <v>4.7629244</v>
      </c>
      <c r="E24">
        <v>-0.9</v>
      </c>
      <c r="F24">
        <v>8.4610068</v>
      </c>
      <c r="G24">
        <v>-0.88</v>
      </c>
      <c r="H24">
        <v>10.900972</v>
      </c>
      <c r="I24">
        <v>-0.87</v>
      </c>
      <c r="J24">
        <v>10.3102564</v>
      </c>
      <c r="K24">
        <v>-0.85</v>
      </c>
      <c r="L24">
        <v>12.795764</v>
      </c>
      <c r="M24">
        <v>-0.83</v>
      </c>
      <c r="N24">
        <v>12.461308</v>
      </c>
      <c r="O24">
        <v>-0.8100000000000001</v>
      </c>
      <c r="P24">
        <v>14.960546</v>
      </c>
      <c r="Q24">
        <v>-0.79</v>
      </c>
      <c r="R24">
        <v>19.019724</v>
      </c>
      <c r="S24">
        <v>-0.77</v>
      </c>
      <c r="T24">
        <v>20.277626</v>
      </c>
    </row>
    <row r="25" spans="1:20">
      <c r="A25">
        <v>-0.74</v>
      </c>
      <c r="B25">
        <v>10.88611</v>
      </c>
      <c r="C25">
        <v>-0.91</v>
      </c>
      <c r="D25">
        <v>5.318018</v>
      </c>
      <c r="E25">
        <v>-0.89</v>
      </c>
      <c r="F25">
        <v>8.0457784</v>
      </c>
      <c r="G25">
        <v>-0.87</v>
      </c>
      <c r="H25">
        <v>11.46474</v>
      </c>
      <c r="I25">
        <v>-0.86</v>
      </c>
      <c r="J25">
        <v>10.354104</v>
      </c>
      <c r="K25">
        <v>-0.84</v>
      </c>
      <c r="L25">
        <v>13.014442</v>
      </c>
      <c r="M25">
        <v>-0.82</v>
      </c>
      <c r="N25">
        <v>15.789328</v>
      </c>
      <c r="O25">
        <v>-0.8</v>
      </c>
      <c r="P25">
        <v>15.329146</v>
      </c>
      <c r="Q25">
        <v>-0.78</v>
      </c>
      <c r="R25">
        <v>19.724696</v>
      </c>
      <c r="S25">
        <v>-0.76</v>
      </c>
      <c r="T25">
        <v>24.132208</v>
      </c>
    </row>
    <row r="26" spans="1:20">
      <c r="A26">
        <v>-0.73</v>
      </c>
      <c r="B26">
        <v>14.565188</v>
      </c>
      <c r="C26">
        <v>-0.9</v>
      </c>
      <c r="D26">
        <v>8.009964200000001</v>
      </c>
      <c r="E26">
        <v>-0.88</v>
      </c>
      <c r="F26">
        <v>8.221870599999999</v>
      </c>
      <c r="G26">
        <v>-0.86</v>
      </c>
      <c r="H26">
        <v>10.3956392</v>
      </c>
      <c r="I26">
        <v>-0.85</v>
      </c>
      <c r="J26">
        <v>11.890146</v>
      </c>
      <c r="K26">
        <v>-0.83</v>
      </c>
      <c r="L26">
        <v>12.714656</v>
      </c>
      <c r="M26">
        <v>-0.8100000000000001</v>
      </c>
      <c r="N26">
        <v>15.928034</v>
      </c>
      <c r="O26">
        <v>-0.79</v>
      </c>
      <c r="P26">
        <v>17.495748</v>
      </c>
      <c r="Q26">
        <v>-0.77</v>
      </c>
      <c r="R26">
        <v>20.501132</v>
      </c>
      <c r="S26">
        <v>-0.75</v>
      </c>
      <c r="T26">
        <v>25.833308</v>
      </c>
    </row>
    <row r="27" spans="1:20">
      <c r="A27">
        <v>-0.72</v>
      </c>
      <c r="B27">
        <v>17.505942</v>
      </c>
      <c r="C27">
        <v>-0.89</v>
      </c>
      <c r="D27">
        <v>6.950383</v>
      </c>
      <c r="E27">
        <v>-0.87</v>
      </c>
      <c r="F27">
        <v>11.252543</v>
      </c>
      <c r="G27">
        <v>-0.85</v>
      </c>
      <c r="H27">
        <v>10.839066</v>
      </c>
      <c r="I27">
        <v>-0.84</v>
      </c>
      <c r="J27">
        <v>13.085124</v>
      </c>
      <c r="K27">
        <v>-0.82</v>
      </c>
      <c r="L27">
        <v>12.7247</v>
      </c>
      <c r="M27">
        <v>-0.8</v>
      </c>
      <c r="N27">
        <v>15.840046</v>
      </c>
      <c r="O27">
        <v>-0.78</v>
      </c>
      <c r="P27">
        <v>20.014804</v>
      </c>
      <c r="Q27">
        <v>-0.76</v>
      </c>
      <c r="R27">
        <v>22.834998</v>
      </c>
      <c r="S27">
        <v>-0.74</v>
      </c>
      <c r="T27">
        <v>26.736118</v>
      </c>
    </row>
    <row r="28" spans="1:20">
      <c r="A28">
        <v>-0.71</v>
      </c>
      <c r="B28">
        <v>18.634256</v>
      </c>
      <c r="C28">
        <v>-0.88</v>
      </c>
      <c r="D28">
        <v>7.210635999999999</v>
      </c>
      <c r="E28">
        <v>-0.86</v>
      </c>
      <c r="F28">
        <v>10.826806</v>
      </c>
      <c r="G28">
        <v>-0.84</v>
      </c>
      <c r="H28">
        <v>13.075276</v>
      </c>
      <c r="I28">
        <v>-0.83</v>
      </c>
      <c r="J28">
        <v>13.42278</v>
      </c>
      <c r="K28">
        <v>-0.8100000000000001</v>
      </c>
      <c r="L28">
        <v>16.314618</v>
      </c>
      <c r="M28">
        <v>-0.79</v>
      </c>
      <c r="N28">
        <v>16.701102</v>
      </c>
      <c r="O28">
        <v>-0.77</v>
      </c>
      <c r="P28">
        <v>21.605612</v>
      </c>
      <c r="Q28">
        <v>-0.75</v>
      </c>
      <c r="R28">
        <v>26.638682</v>
      </c>
      <c r="S28">
        <v>-0.73</v>
      </c>
      <c r="T28">
        <v>28.969164</v>
      </c>
    </row>
    <row r="29" spans="1:20">
      <c r="A29">
        <v>-0.7</v>
      </c>
      <c r="B29">
        <v>19.82971</v>
      </c>
      <c r="C29">
        <v>-0.87</v>
      </c>
      <c r="D29">
        <v>7.791774599999999</v>
      </c>
      <c r="E29">
        <v>-0.85</v>
      </c>
      <c r="F29">
        <v>10.6663344</v>
      </c>
      <c r="G29">
        <v>-0.83</v>
      </c>
      <c r="H29">
        <v>14.433868</v>
      </c>
      <c r="I29">
        <v>-0.82</v>
      </c>
      <c r="J29">
        <v>13.324432</v>
      </c>
      <c r="K29">
        <v>-0.8</v>
      </c>
      <c r="L29">
        <v>16.99778</v>
      </c>
      <c r="M29">
        <v>-0.78</v>
      </c>
      <c r="N29">
        <v>19.319074</v>
      </c>
      <c r="O29">
        <v>-0.76</v>
      </c>
      <c r="P29">
        <v>22.314468</v>
      </c>
      <c r="Q29">
        <v>-0.74</v>
      </c>
      <c r="R29">
        <v>27.62712</v>
      </c>
      <c r="S29">
        <v>-0.72</v>
      </c>
      <c r="T29">
        <v>31.986882</v>
      </c>
    </row>
    <row r="30" spans="1:20">
      <c r="A30">
        <v>-0.6899999999999999</v>
      </c>
      <c r="B30">
        <v>21.732592</v>
      </c>
      <c r="C30">
        <v>-0.86</v>
      </c>
      <c r="D30">
        <v>10.875856</v>
      </c>
      <c r="E30">
        <v>-0.84</v>
      </c>
      <c r="F30">
        <v>11.114982</v>
      </c>
      <c r="G30">
        <v>-0.82</v>
      </c>
      <c r="H30">
        <v>13.7075</v>
      </c>
      <c r="I30">
        <v>-0.8100000000000001</v>
      </c>
      <c r="J30">
        <v>14.398058</v>
      </c>
      <c r="K30">
        <v>-0.79</v>
      </c>
      <c r="L30">
        <v>17.229742</v>
      </c>
      <c r="M30">
        <v>-0.77</v>
      </c>
      <c r="N30">
        <v>22.077544</v>
      </c>
      <c r="O30">
        <v>-0.75</v>
      </c>
      <c r="P30">
        <v>24.803322</v>
      </c>
      <c r="Q30">
        <v>-0.73</v>
      </c>
      <c r="R30">
        <v>29.020232</v>
      </c>
      <c r="S30">
        <v>-0.71</v>
      </c>
      <c r="T30">
        <v>32.772004</v>
      </c>
    </row>
    <row r="31" spans="1:20">
      <c r="A31">
        <v>-0.68</v>
      </c>
      <c r="B31">
        <v>23.996286</v>
      </c>
      <c r="C31">
        <v>-0.85</v>
      </c>
      <c r="D31">
        <v>10.7778692</v>
      </c>
      <c r="E31">
        <v>-0.83</v>
      </c>
      <c r="F31">
        <v>13.587974</v>
      </c>
      <c r="G31">
        <v>-0.8100000000000001</v>
      </c>
      <c r="H31">
        <v>13.877838</v>
      </c>
      <c r="I31">
        <v>-0.8</v>
      </c>
      <c r="J31">
        <v>17.465858</v>
      </c>
      <c r="K31">
        <v>-0.78</v>
      </c>
      <c r="L31">
        <v>18.130266</v>
      </c>
      <c r="M31">
        <v>-0.76</v>
      </c>
      <c r="N31">
        <v>22.996532</v>
      </c>
      <c r="O31">
        <v>-0.74</v>
      </c>
      <c r="P31">
        <v>28.187584</v>
      </c>
      <c r="Q31">
        <v>-0.72</v>
      </c>
      <c r="R31">
        <v>30.658664</v>
      </c>
      <c r="S31">
        <v>-0.7</v>
      </c>
      <c r="T31">
        <v>33.47329</v>
      </c>
    </row>
    <row r="32" spans="1:20">
      <c r="A32">
        <v>-0.67</v>
      </c>
      <c r="B32">
        <v>24.458122</v>
      </c>
      <c r="C32">
        <v>-0.84</v>
      </c>
      <c r="D32">
        <v>10.5826932</v>
      </c>
      <c r="E32">
        <v>-0.82</v>
      </c>
      <c r="F32">
        <v>14.931272</v>
      </c>
      <c r="G32">
        <v>-0.8</v>
      </c>
      <c r="H32">
        <v>16.452954</v>
      </c>
      <c r="I32">
        <v>-0.79</v>
      </c>
      <c r="J32">
        <v>18.043432</v>
      </c>
      <c r="K32">
        <v>-0.77</v>
      </c>
      <c r="L32">
        <v>21.507762</v>
      </c>
      <c r="M32">
        <v>-0.75</v>
      </c>
      <c r="N32">
        <v>23.160568</v>
      </c>
      <c r="O32">
        <v>-0.73</v>
      </c>
      <c r="P32">
        <v>29.909176</v>
      </c>
      <c r="Q32">
        <v>-0.71</v>
      </c>
      <c r="R32">
        <v>33.810182</v>
      </c>
      <c r="S32">
        <v>-0.6899999999999999</v>
      </c>
      <c r="T32">
        <v>33.019386</v>
      </c>
    </row>
    <row r="33" spans="1:20">
      <c r="A33">
        <v>-0.66</v>
      </c>
      <c r="B33">
        <v>24.37893</v>
      </c>
      <c r="C33">
        <v>-0.83</v>
      </c>
      <c r="D33">
        <v>10.95427</v>
      </c>
      <c r="E33">
        <v>-0.8100000000000001</v>
      </c>
      <c r="F33">
        <v>14.001574</v>
      </c>
      <c r="G33">
        <v>-0.79</v>
      </c>
      <c r="H33">
        <v>18.777644</v>
      </c>
      <c r="I33">
        <v>-0.78</v>
      </c>
      <c r="J33">
        <v>18.482442</v>
      </c>
      <c r="K33">
        <v>-0.76</v>
      </c>
      <c r="L33">
        <v>23.381678</v>
      </c>
      <c r="M33">
        <v>-0.74</v>
      </c>
      <c r="N33">
        <v>27.368508</v>
      </c>
      <c r="O33">
        <v>-0.72</v>
      </c>
      <c r="P33">
        <v>30.190966</v>
      </c>
      <c r="Q33">
        <v>-0.7</v>
      </c>
      <c r="R33">
        <v>33.626988</v>
      </c>
      <c r="S33">
        <v>-0.68</v>
      </c>
      <c r="T33">
        <v>35.445224</v>
      </c>
    </row>
    <row r="34" spans="1:20">
      <c r="A34">
        <v>-0.65</v>
      </c>
      <c r="B34">
        <v>24.778618</v>
      </c>
      <c r="C34">
        <v>-0.82</v>
      </c>
      <c r="D34">
        <v>13.927086</v>
      </c>
      <c r="E34">
        <v>-0.8</v>
      </c>
      <c r="F34">
        <v>14.934602</v>
      </c>
      <c r="G34">
        <v>-0.78</v>
      </c>
      <c r="H34">
        <v>18.73305</v>
      </c>
      <c r="I34">
        <v>-0.77</v>
      </c>
      <c r="J34">
        <v>20.152364</v>
      </c>
      <c r="K34">
        <v>-0.75</v>
      </c>
      <c r="L34">
        <v>24.358826</v>
      </c>
      <c r="M34">
        <v>-0.73</v>
      </c>
      <c r="N34">
        <v>31.061044</v>
      </c>
      <c r="O34">
        <v>-0.71</v>
      </c>
      <c r="P34">
        <v>31.954486</v>
      </c>
      <c r="Q34">
        <v>-0.6899999999999999</v>
      </c>
      <c r="R34">
        <v>33.752602</v>
      </c>
      <c r="S34">
        <v>-0.67</v>
      </c>
      <c r="T34">
        <v>36.664836</v>
      </c>
    </row>
    <row r="35" spans="1:20">
      <c r="A35">
        <v>-0.64</v>
      </c>
      <c r="B35">
        <v>26.162994</v>
      </c>
      <c r="C35">
        <v>-0.8100000000000001</v>
      </c>
      <c r="D35">
        <v>14.08557</v>
      </c>
      <c r="E35">
        <v>-0.79</v>
      </c>
      <c r="F35">
        <v>17.945912</v>
      </c>
      <c r="G35">
        <v>-0.77</v>
      </c>
      <c r="H35">
        <v>19.885614</v>
      </c>
      <c r="I35">
        <v>-0.76</v>
      </c>
      <c r="J35">
        <v>23.956234</v>
      </c>
      <c r="K35">
        <v>-0.74</v>
      </c>
      <c r="L35">
        <v>26.122408</v>
      </c>
      <c r="M35">
        <v>-0.72</v>
      </c>
      <c r="N35">
        <v>31.044276</v>
      </c>
      <c r="O35">
        <v>-0.7</v>
      </c>
      <c r="P35">
        <v>34.51120400000001</v>
      </c>
      <c r="Q35">
        <v>-0.68</v>
      </c>
      <c r="R35">
        <v>34.23913</v>
      </c>
      <c r="S35">
        <v>-0.66</v>
      </c>
      <c r="T35">
        <v>35.470618</v>
      </c>
    </row>
    <row r="36" spans="1:20">
      <c r="A36">
        <v>-0.63</v>
      </c>
      <c r="B36">
        <v>26.269362</v>
      </c>
      <c r="C36">
        <v>-0.8</v>
      </c>
      <c r="D36">
        <v>14.497064</v>
      </c>
      <c r="E36">
        <v>-0.78</v>
      </c>
      <c r="F36">
        <v>20.501398</v>
      </c>
      <c r="G36">
        <v>-0.76</v>
      </c>
      <c r="H36">
        <v>22.75056</v>
      </c>
      <c r="I36">
        <v>-0.75</v>
      </c>
      <c r="J36">
        <v>24.688728</v>
      </c>
      <c r="K36">
        <v>-0.73</v>
      </c>
      <c r="L36">
        <v>29.674244</v>
      </c>
      <c r="M36">
        <v>-0.71</v>
      </c>
      <c r="N36">
        <v>32.04544</v>
      </c>
      <c r="O36">
        <v>-0.6899999999999999</v>
      </c>
      <c r="P36">
        <v>35.08544</v>
      </c>
      <c r="Q36">
        <v>-0.67</v>
      </c>
      <c r="R36">
        <v>35.852882</v>
      </c>
      <c r="S36">
        <v>-0.65</v>
      </c>
      <c r="T36">
        <v>35.365642</v>
      </c>
    </row>
    <row r="37" spans="1:20">
      <c r="A37">
        <v>-0.62</v>
      </c>
      <c r="B37">
        <v>25.428674</v>
      </c>
      <c r="C37">
        <v>-0.79</v>
      </c>
      <c r="D37">
        <v>15.329294</v>
      </c>
      <c r="E37">
        <v>-0.77</v>
      </c>
      <c r="F37">
        <v>21.33285</v>
      </c>
      <c r="G37">
        <v>-0.75</v>
      </c>
      <c r="H37">
        <v>25.226708</v>
      </c>
      <c r="I37">
        <v>-0.74</v>
      </c>
      <c r="J37">
        <v>26.960556</v>
      </c>
      <c r="K37">
        <v>-0.72</v>
      </c>
      <c r="L37">
        <v>32.216346</v>
      </c>
      <c r="M37">
        <v>-0.7</v>
      </c>
      <c r="N37">
        <v>34.221418</v>
      </c>
      <c r="O37">
        <v>-0.68</v>
      </c>
      <c r="P37">
        <v>34.93292</v>
      </c>
      <c r="Q37">
        <v>-0.66</v>
      </c>
      <c r="R37">
        <v>37.097802</v>
      </c>
      <c r="S37">
        <v>-0.64</v>
      </c>
      <c r="T37">
        <v>37.107346</v>
      </c>
    </row>
    <row r="38" spans="1:20">
      <c r="A38">
        <v>-0.61</v>
      </c>
      <c r="B38">
        <v>25.823666</v>
      </c>
      <c r="C38">
        <v>-0.78</v>
      </c>
      <c r="D38">
        <v>18.717542</v>
      </c>
      <c r="E38">
        <v>-0.76</v>
      </c>
      <c r="F38">
        <v>22.792086</v>
      </c>
      <c r="G38">
        <v>-0.74</v>
      </c>
      <c r="H38">
        <v>27.451724</v>
      </c>
      <c r="I38">
        <v>-0.73</v>
      </c>
      <c r="J38">
        <v>29.02522</v>
      </c>
      <c r="K38">
        <v>-0.71</v>
      </c>
      <c r="L38">
        <v>32.785018</v>
      </c>
      <c r="M38">
        <v>-0.6899999999999999</v>
      </c>
      <c r="N38">
        <v>35.138042</v>
      </c>
      <c r="O38">
        <v>-0.67</v>
      </c>
      <c r="P38">
        <v>34.840418</v>
      </c>
      <c r="Q38">
        <v>-0.65</v>
      </c>
      <c r="R38">
        <v>35.968558</v>
      </c>
      <c r="S38">
        <v>-0.63</v>
      </c>
      <c r="T38">
        <v>37.858852</v>
      </c>
    </row>
    <row r="39" spans="1:20">
      <c r="A39">
        <v>-0.6</v>
      </c>
      <c r="B39">
        <v>27.285624</v>
      </c>
      <c r="C39">
        <v>-0.77</v>
      </c>
      <c r="D39">
        <v>20.842446</v>
      </c>
      <c r="E39">
        <v>-0.75</v>
      </c>
      <c r="F39">
        <v>24.408568</v>
      </c>
      <c r="G39">
        <v>-0.73</v>
      </c>
      <c r="H39">
        <v>28.885516</v>
      </c>
      <c r="I39">
        <v>-0.72</v>
      </c>
      <c r="J39">
        <v>32.96556</v>
      </c>
      <c r="K39">
        <v>-0.7</v>
      </c>
      <c r="L39">
        <v>33.204572</v>
      </c>
      <c r="M39">
        <v>-0.68</v>
      </c>
      <c r="N39">
        <v>34.889988</v>
      </c>
      <c r="O39">
        <v>-0.66</v>
      </c>
      <c r="P39">
        <v>37.145944</v>
      </c>
      <c r="Q39">
        <v>-0.64</v>
      </c>
      <c r="R39">
        <v>36.100956</v>
      </c>
      <c r="S39">
        <v>-0.62</v>
      </c>
      <c r="T39">
        <v>36.87858</v>
      </c>
    </row>
    <row r="40" spans="1:20">
      <c r="A40">
        <v>-0.59</v>
      </c>
      <c r="B40">
        <v>27.575628</v>
      </c>
      <c r="C40">
        <v>-0.76</v>
      </c>
      <c r="D40">
        <v>22.69527</v>
      </c>
      <c r="E40">
        <v>-0.74</v>
      </c>
      <c r="F40">
        <v>28.577002</v>
      </c>
      <c r="G40">
        <v>-0.72</v>
      </c>
      <c r="H40">
        <v>30.562514</v>
      </c>
      <c r="I40">
        <v>-0.71</v>
      </c>
      <c r="J40">
        <v>33.818792</v>
      </c>
      <c r="K40">
        <v>-0.6899999999999999</v>
      </c>
      <c r="L40">
        <v>34.452614</v>
      </c>
      <c r="M40">
        <v>-0.67</v>
      </c>
      <c r="N40">
        <v>34.41865</v>
      </c>
      <c r="O40">
        <v>-0.65</v>
      </c>
      <c r="P40">
        <v>37.089026</v>
      </c>
      <c r="Q40">
        <v>-0.63</v>
      </c>
      <c r="R40">
        <v>37.607256</v>
      </c>
      <c r="S40">
        <v>-0.61</v>
      </c>
      <c r="T40">
        <v>37.058352</v>
      </c>
    </row>
    <row r="41" spans="1:20">
      <c r="A41">
        <v>-0.58</v>
      </c>
      <c r="B41">
        <v>26.902782</v>
      </c>
      <c r="C41">
        <v>-0.75</v>
      </c>
      <c r="D41">
        <v>23.507696</v>
      </c>
      <c r="E41">
        <v>-0.73</v>
      </c>
      <c r="F41">
        <v>29.94966</v>
      </c>
      <c r="G41">
        <v>-0.71</v>
      </c>
      <c r="H41">
        <v>34.8594</v>
      </c>
      <c r="I41">
        <v>-0.7</v>
      </c>
      <c r="J41">
        <v>34.209834</v>
      </c>
      <c r="K41">
        <v>-0.68</v>
      </c>
      <c r="L41">
        <v>36.175954</v>
      </c>
      <c r="M41">
        <v>-0.66</v>
      </c>
      <c r="N41">
        <v>35.607822</v>
      </c>
      <c r="O41">
        <v>-0.64</v>
      </c>
      <c r="P41">
        <v>36.48408999999999</v>
      </c>
      <c r="Q41">
        <v>-0.62</v>
      </c>
      <c r="R41">
        <v>37.892448</v>
      </c>
      <c r="S41">
        <v>-0.6</v>
      </c>
      <c r="T41">
        <v>37.66809600000001</v>
      </c>
    </row>
    <row r="42" spans="1:20">
      <c r="A42">
        <v>-0.57</v>
      </c>
      <c r="B42">
        <v>26.504812</v>
      </c>
      <c r="C42">
        <v>-0.74</v>
      </c>
      <c r="D42">
        <v>26.861788</v>
      </c>
      <c r="E42">
        <v>-0.72</v>
      </c>
      <c r="F42">
        <v>31.414616</v>
      </c>
      <c r="G42">
        <v>-0.7</v>
      </c>
      <c r="H42">
        <v>35.70279</v>
      </c>
      <c r="I42">
        <v>-0.6899999999999999</v>
      </c>
      <c r="J42">
        <v>33.773782</v>
      </c>
      <c r="K42">
        <v>-0.67</v>
      </c>
      <c r="L42">
        <v>35.3066</v>
      </c>
      <c r="M42">
        <v>-0.65</v>
      </c>
      <c r="N42">
        <v>38.03248</v>
      </c>
      <c r="O42">
        <v>-0.63</v>
      </c>
      <c r="P42">
        <v>36.363322</v>
      </c>
      <c r="Q42">
        <v>-0.61</v>
      </c>
      <c r="R42">
        <v>37.932538</v>
      </c>
      <c r="S42">
        <v>-0.59</v>
      </c>
      <c r="T42">
        <v>39.514152</v>
      </c>
    </row>
    <row r="43" spans="1:20">
      <c r="A43">
        <v>-0.5600000000000001</v>
      </c>
      <c r="B43">
        <v>28.686228</v>
      </c>
      <c r="C43">
        <v>-0.73</v>
      </c>
      <c r="D43">
        <v>30.893036</v>
      </c>
      <c r="E43">
        <v>-0.71</v>
      </c>
      <c r="F43">
        <v>33.184792</v>
      </c>
      <c r="G43">
        <v>-0.6899999999999999</v>
      </c>
      <c r="H43">
        <v>34.885566</v>
      </c>
      <c r="I43">
        <v>-0.68</v>
      </c>
      <c r="J43">
        <v>36.041732</v>
      </c>
      <c r="K43">
        <v>-0.66</v>
      </c>
      <c r="L43">
        <v>35.407934</v>
      </c>
      <c r="M43">
        <v>-0.64</v>
      </c>
      <c r="N43">
        <v>37.705584</v>
      </c>
      <c r="O43">
        <v>-0.62</v>
      </c>
      <c r="P43">
        <v>37.867064</v>
      </c>
      <c r="Q43">
        <v>-0.6</v>
      </c>
      <c r="R43">
        <v>37.237118</v>
      </c>
      <c r="S43">
        <v>-0.58</v>
      </c>
      <c r="T43">
        <v>40.13912000000001</v>
      </c>
    </row>
    <row r="44" spans="1:20">
      <c r="A44">
        <v>-0.55</v>
      </c>
      <c r="B44">
        <v>29.511252</v>
      </c>
      <c r="C44">
        <v>-0.72</v>
      </c>
      <c r="D44">
        <v>32.223218</v>
      </c>
      <c r="E44">
        <v>-0.7</v>
      </c>
      <c r="F44">
        <v>36.30878</v>
      </c>
      <c r="G44">
        <v>-0.68</v>
      </c>
      <c r="H44">
        <v>35.480472</v>
      </c>
      <c r="I44">
        <v>-0.67</v>
      </c>
      <c r="J44">
        <v>36.48182</v>
      </c>
      <c r="K44">
        <v>-0.65</v>
      </c>
      <c r="L44">
        <v>35.744542</v>
      </c>
      <c r="M44">
        <v>-0.63</v>
      </c>
      <c r="N44">
        <v>36.682338</v>
      </c>
      <c r="O44">
        <v>-0.61</v>
      </c>
      <c r="P44">
        <v>38.89048200000001</v>
      </c>
      <c r="Q44">
        <v>-0.59</v>
      </c>
      <c r="R44">
        <v>38.773064</v>
      </c>
      <c r="S44">
        <v>-0.57</v>
      </c>
      <c r="T44">
        <v>39.59189600000001</v>
      </c>
    </row>
    <row r="45" spans="1:20">
      <c r="A45">
        <v>-0.54</v>
      </c>
      <c r="B45">
        <v>29.494234</v>
      </c>
      <c r="C45">
        <v>-0.71</v>
      </c>
      <c r="D45">
        <v>33.03619999999999</v>
      </c>
      <c r="E45">
        <v>-0.6899999999999999</v>
      </c>
      <c r="F45">
        <v>36.071626</v>
      </c>
      <c r="G45">
        <v>-0.67</v>
      </c>
      <c r="H45">
        <v>37.311338</v>
      </c>
      <c r="I45">
        <v>-0.66</v>
      </c>
      <c r="J45">
        <v>36.940004</v>
      </c>
      <c r="K45">
        <v>-0.64</v>
      </c>
      <c r="L45">
        <v>38.645146</v>
      </c>
      <c r="M45">
        <v>-0.62</v>
      </c>
      <c r="N45">
        <v>37.062132</v>
      </c>
      <c r="O45">
        <v>-0.6</v>
      </c>
      <c r="P45">
        <v>38.154942</v>
      </c>
      <c r="Q45">
        <v>-0.58</v>
      </c>
      <c r="R45">
        <v>40.850338</v>
      </c>
      <c r="S45">
        <v>-0.5600000000000001</v>
      </c>
      <c r="T45">
        <v>39.604342</v>
      </c>
    </row>
    <row r="46" spans="1:20">
      <c r="A46">
        <v>-0.53</v>
      </c>
      <c r="B46">
        <v>29.555256</v>
      </c>
      <c r="C46">
        <v>-0.7</v>
      </c>
      <c r="D46">
        <v>35.084294</v>
      </c>
      <c r="E46">
        <v>-0.68</v>
      </c>
      <c r="F46">
        <v>35.66431799999999</v>
      </c>
      <c r="G46">
        <v>-0.66</v>
      </c>
      <c r="H46">
        <v>37.737548</v>
      </c>
      <c r="I46">
        <v>-0.65</v>
      </c>
      <c r="J46">
        <v>36.068396</v>
      </c>
      <c r="K46">
        <v>-0.63</v>
      </c>
      <c r="L46">
        <v>38.087766</v>
      </c>
      <c r="M46">
        <v>-0.61</v>
      </c>
      <c r="N46">
        <v>38.94112</v>
      </c>
      <c r="O46">
        <v>-0.59</v>
      </c>
      <c r="P46">
        <v>38.450276</v>
      </c>
      <c r="Q46">
        <v>-0.57</v>
      </c>
      <c r="R46">
        <v>40.30827</v>
      </c>
      <c r="S46">
        <v>-0.55</v>
      </c>
      <c r="T46">
        <v>41.365384</v>
      </c>
    </row>
    <row r="47" spans="1:20">
      <c r="A47">
        <v>-0.52</v>
      </c>
      <c r="B47">
        <v>32.364064</v>
      </c>
      <c r="C47">
        <v>-0.6899999999999999</v>
      </c>
      <c r="D47">
        <v>37.607966</v>
      </c>
      <c r="E47">
        <v>-0.67</v>
      </c>
      <c r="F47">
        <v>35.957044</v>
      </c>
      <c r="G47">
        <v>-0.65</v>
      </c>
      <c r="H47">
        <v>37.32021</v>
      </c>
      <c r="I47">
        <v>-0.64</v>
      </c>
      <c r="J47">
        <v>37.61840600000001</v>
      </c>
      <c r="K47">
        <v>-0.62</v>
      </c>
      <c r="L47">
        <v>37.26297</v>
      </c>
      <c r="M47">
        <v>-0.6</v>
      </c>
      <c r="N47">
        <v>39.015364</v>
      </c>
      <c r="O47">
        <v>-0.58</v>
      </c>
      <c r="P47">
        <v>39.267866</v>
      </c>
      <c r="Q47">
        <v>-0.5600000000000001</v>
      </c>
      <c r="R47">
        <v>39.90516599999999</v>
      </c>
      <c r="S47">
        <v>-0.54</v>
      </c>
      <c r="T47">
        <v>41.978818</v>
      </c>
    </row>
    <row r="48" spans="1:20">
      <c r="A48">
        <v>-0.51</v>
      </c>
      <c r="B48">
        <v>33.747304</v>
      </c>
      <c r="C48">
        <v>-0.68</v>
      </c>
      <c r="D48">
        <v>36.85860599999999</v>
      </c>
      <c r="E48">
        <v>-0.66</v>
      </c>
      <c r="F48">
        <v>38.639456</v>
      </c>
      <c r="G48">
        <v>-0.64</v>
      </c>
      <c r="H48">
        <v>36.60086</v>
      </c>
      <c r="I48">
        <v>-0.63</v>
      </c>
      <c r="J48">
        <v>39.132258</v>
      </c>
      <c r="K48">
        <v>-0.61</v>
      </c>
      <c r="L48">
        <v>37.24463</v>
      </c>
      <c r="M48">
        <v>-0.59</v>
      </c>
      <c r="N48">
        <v>38.67445</v>
      </c>
      <c r="O48">
        <v>-0.57</v>
      </c>
      <c r="P48">
        <v>41.33727</v>
      </c>
      <c r="Q48">
        <v>-0.55</v>
      </c>
      <c r="R48">
        <v>40.552816</v>
      </c>
      <c r="S48">
        <v>-0.53</v>
      </c>
      <c r="T48">
        <v>42.036562</v>
      </c>
    </row>
    <row r="49" spans="1:20">
      <c r="A49">
        <v>-0.5</v>
      </c>
      <c r="B49">
        <v>32.153792</v>
      </c>
      <c r="C49">
        <v>-0.67</v>
      </c>
      <c r="D49">
        <v>36.222828</v>
      </c>
      <c r="E49">
        <v>-0.65</v>
      </c>
      <c r="F49">
        <v>38.251508</v>
      </c>
      <c r="G49">
        <v>-0.63</v>
      </c>
      <c r="H49">
        <v>38.59371</v>
      </c>
      <c r="I49">
        <v>-0.62</v>
      </c>
      <c r="J49">
        <v>38.054212</v>
      </c>
      <c r="K49">
        <v>-0.6</v>
      </c>
      <c r="L49">
        <v>39.518912</v>
      </c>
      <c r="M49">
        <v>-0.58</v>
      </c>
      <c r="N49">
        <v>38.362256</v>
      </c>
      <c r="O49">
        <v>-0.5600000000000001</v>
      </c>
      <c r="P49">
        <v>40.490476</v>
      </c>
      <c r="Q49">
        <v>-0.54</v>
      </c>
      <c r="R49">
        <v>42.686988</v>
      </c>
      <c r="S49">
        <v>-0.52</v>
      </c>
      <c r="T49">
        <v>42.54675</v>
      </c>
    </row>
    <row r="50" spans="1:20">
      <c r="A50">
        <v>-0.51</v>
      </c>
      <c r="B50">
        <v>27.386166</v>
      </c>
      <c r="C50">
        <v>-0.66</v>
      </c>
      <c r="D50">
        <v>37.025506</v>
      </c>
      <c r="E50">
        <v>-0.64</v>
      </c>
      <c r="F50">
        <v>37.765068</v>
      </c>
      <c r="G50">
        <v>-0.62</v>
      </c>
      <c r="H50">
        <v>39.651138</v>
      </c>
      <c r="I50">
        <v>-0.61</v>
      </c>
      <c r="J50">
        <v>37.945806</v>
      </c>
      <c r="K50">
        <v>-0.59</v>
      </c>
      <c r="L50">
        <v>39.34315400000001</v>
      </c>
      <c r="M50">
        <v>-0.57</v>
      </c>
      <c r="N50">
        <v>41.073604</v>
      </c>
      <c r="O50">
        <v>-0.55</v>
      </c>
      <c r="P50">
        <v>40.289176</v>
      </c>
      <c r="Q50">
        <v>-0.53</v>
      </c>
      <c r="R50">
        <v>42.539586</v>
      </c>
      <c r="S50">
        <v>-0.51</v>
      </c>
      <c r="T50">
        <v>44.718794</v>
      </c>
    </row>
    <row r="51" spans="1:20">
      <c r="A51">
        <v>-0.52</v>
      </c>
      <c r="B51">
        <v>26.319154</v>
      </c>
      <c r="C51">
        <v>-0.65</v>
      </c>
      <c r="D51">
        <v>39.102378</v>
      </c>
      <c r="E51">
        <v>-0.63</v>
      </c>
      <c r="F51">
        <v>37.432034</v>
      </c>
      <c r="G51">
        <v>-0.61</v>
      </c>
      <c r="H51">
        <v>38.363978</v>
      </c>
      <c r="I51">
        <v>-0.6</v>
      </c>
      <c r="J51">
        <v>38.98209799999999</v>
      </c>
      <c r="K51">
        <v>-0.58</v>
      </c>
      <c r="L51">
        <v>39.076106</v>
      </c>
      <c r="M51">
        <v>-0.5600000000000001</v>
      </c>
      <c r="N51">
        <v>41.616736</v>
      </c>
      <c r="O51">
        <v>-0.54</v>
      </c>
      <c r="P51">
        <v>41.520504</v>
      </c>
      <c r="Q51">
        <v>-0.52</v>
      </c>
      <c r="R51">
        <v>42.766602</v>
      </c>
      <c r="S51">
        <v>-0.5</v>
      </c>
      <c r="T51">
        <v>44.22461</v>
      </c>
    </row>
    <row r="52" spans="1:20">
      <c r="A52">
        <v>-0.53</v>
      </c>
      <c r="B52">
        <v>21.848388</v>
      </c>
      <c r="C52">
        <v>-0.64</v>
      </c>
      <c r="D52">
        <v>38.74738</v>
      </c>
      <c r="E52">
        <v>-0.62</v>
      </c>
      <c r="F52">
        <v>40.030872</v>
      </c>
      <c r="G52">
        <v>-0.6</v>
      </c>
      <c r="H52">
        <v>38.723604</v>
      </c>
      <c r="I52">
        <v>-0.59</v>
      </c>
      <c r="J52">
        <v>40.24265</v>
      </c>
      <c r="K52">
        <v>-0.57</v>
      </c>
      <c r="L52">
        <v>38.871218</v>
      </c>
      <c r="M52">
        <v>-0.55</v>
      </c>
      <c r="N52">
        <v>40.836392</v>
      </c>
      <c r="O52">
        <v>-0.53</v>
      </c>
      <c r="P52">
        <v>43.736406</v>
      </c>
      <c r="Q52">
        <v>-0.51</v>
      </c>
      <c r="R52">
        <v>43.481776</v>
      </c>
      <c r="S52">
        <v>-0.51</v>
      </c>
      <c r="T52">
        <v>36.961412</v>
      </c>
    </row>
    <row r="53" spans="1:20">
      <c r="A53">
        <v>-0.54</v>
      </c>
      <c r="B53">
        <v>19.157028</v>
      </c>
      <c r="C53">
        <v>-0.63</v>
      </c>
      <c r="D53">
        <v>38.304538</v>
      </c>
      <c r="E53">
        <v>-0.61</v>
      </c>
      <c r="F53">
        <v>40.668272</v>
      </c>
      <c r="G53">
        <v>-0.59</v>
      </c>
      <c r="H53">
        <v>39.940174</v>
      </c>
      <c r="I53">
        <v>-0.58</v>
      </c>
      <c r="J53">
        <v>39.625276</v>
      </c>
      <c r="K53">
        <v>-0.5600000000000001</v>
      </c>
      <c r="L53">
        <v>41.487082</v>
      </c>
      <c r="M53">
        <v>-0.54</v>
      </c>
      <c r="N53">
        <v>40.76081</v>
      </c>
      <c r="O53">
        <v>-0.52</v>
      </c>
      <c r="P53">
        <v>43.945578</v>
      </c>
      <c r="Q53">
        <v>-0.5</v>
      </c>
      <c r="R53">
        <v>45.31016200000001</v>
      </c>
      <c r="S53">
        <v>-0.52</v>
      </c>
      <c r="T53">
        <v>34.304144</v>
      </c>
    </row>
    <row r="54" spans="1:20">
      <c r="A54">
        <v>-0.55</v>
      </c>
      <c r="B54">
        <v>18.433988</v>
      </c>
      <c r="C54">
        <v>-0.62</v>
      </c>
      <c r="D54">
        <v>38.290974</v>
      </c>
      <c r="E54">
        <v>-0.6</v>
      </c>
      <c r="F54">
        <v>38.996392</v>
      </c>
      <c r="G54">
        <v>-0.58</v>
      </c>
      <c r="H54">
        <v>41.193076</v>
      </c>
      <c r="I54">
        <v>-0.57</v>
      </c>
      <c r="J54">
        <v>39.546764</v>
      </c>
      <c r="K54">
        <v>-0.55</v>
      </c>
      <c r="L54">
        <v>41.6803</v>
      </c>
      <c r="M54">
        <v>-0.53</v>
      </c>
      <c r="N54">
        <v>42.47305</v>
      </c>
      <c r="O54">
        <v>-0.51</v>
      </c>
      <c r="P54">
        <v>43.944964</v>
      </c>
      <c r="Q54">
        <v>-0.51</v>
      </c>
      <c r="R54">
        <v>36.616618</v>
      </c>
      <c r="S54">
        <v>-0.53</v>
      </c>
      <c r="T54">
        <v>31.85289</v>
      </c>
    </row>
    <row r="55" spans="1:20">
      <c r="A55">
        <v>-0.5600000000000001</v>
      </c>
      <c r="B55">
        <v>17.29433</v>
      </c>
      <c r="C55">
        <v>-0.61</v>
      </c>
      <c r="D55">
        <v>40.578862</v>
      </c>
      <c r="E55">
        <v>-0.59</v>
      </c>
      <c r="F55">
        <v>38.67575799999999</v>
      </c>
      <c r="G55">
        <v>-0.57</v>
      </c>
      <c r="H55">
        <v>40.675572</v>
      </c>
      <c r="I55">
        <v>-0.5600000000000001</v>
      </c>
      <c r="J55">
        <v>39.351504</v>
      </c>
      <c r="K55">
        <v>-0.54</v>
      </c>
      <c r="L55">
        <v>41.160558</v>
      </c>
      <c r="M55">
        <v>-0.52</v>
      </c>
      <c r="N55">
        <v>44.982362</v>
      </c>
      <c r="O55">
        <v>-0.5</v>
      </c>
      <c r="P55">
        <v>43.924456</v>
      </c>
      <c r="Q55">
        <v>-0.52</v>
      </c>
      <c r="R55">
        <v>33.685512</v>
      </c>
      <c r="S55">
        <v>-0.54</v>
      </c>
      <c r="T55">
        <v>27.872854</v>
      </c>
    </row>
    <row r="56" spans="1:20">
      <c r="A56">
        <v>-0.57</v>
      </c>
      <c r="B56">
        <v>16.136582</v>
      </c>
      <c r="C56">
        <v>-0.6</v>
      </c>
      <c r="D56">
        <v>40.76073</v>
      </c>
      <c r="E56">
        <v>-0.58</v>
      </c>
      <c r="F56">
        <v>40.576484</v>
      </c>
      <c r="G56">
        <v>-0.5600000000000001</v>
      </c>
      <c r="H56">
        <v>39.74533</v>
      </c>
      <c r="I56">
        <v>-0.55</v>
      </c>
      <c r="J56">
        <v>42.866836</v>
      </c>
      <c r="K56">
        <v>-0.53</v>
      </c>
      <c r="L56">
        <v>41.68552200000001</v>
      </c>
      <c r="M56">
        <v>-0.51</v>
      </c>
      <c r="N56">
        <v>44.80119</v>
      </c>
      <c r="O56">
        <v>-0.51</v>
      </c>
      <c r="P56">
        <v>38.444378</v>
      </c>
      <c r="Q56">
        <v>-0.53</v>
      </c>
      <c r="R56">
        <v>31.81922</v>
      </c>
      <c r="S56">
        <v>-0.55</v>
      </c>
      <c r="T56">
        <v>24.761058</v>
      </c>
    </row>
    <row r="57" spans="1:20">
      <c r="A57">
        <v>-0.58</v>
      </c>
      <c r="B57">
        <v>13.462894</v>
      </c>
      <c r="C57">
        <v>-0.59</v>
      </c>
      <c r="D57">
        <v>39.999356</v>
      </c>
      <c r="E57">
        <v>-0.57</v>
      </c>
      <c r="F57">
        <v>41.560996</v>
      </c>
      <c r="G57">
        <v>-0.55</v>
      </c>
      <c r="H57">
        <v>41.174294</v>
      </c>
      <c r="I57">
        <v>-0.54</v>
      </c>
      <c r="J57">
        <v>42.56026</v>
      </c>
      <c r="K57">
        <v>-0.52</v>
      </c>
      <c r="L57">
        <v>43.843076</v>
      </c>
      <c r="M57">
        <v>-0.5</v>
      </c>
      <c r="N57">
        <v>44.108194</v>
      </c>
      <c r="O57">
        <v>-0.52</v>
      </c>
      <c r="P57">
        <v>33.561932</v>
      </c>
      <c r="Q57">
        <v>-0.54</v>
      </c>
      <c r="R57">
        <v>29.173616</v>
      </c>
      <c r="S57">
        <v>-0.5600000000000001</v>
      </c>
      <c r="T57">
        <v>23.487462</v>
      </c>
    </row>
    <row r="58" spans="1:20">
      <c r="A58">
        <v>-0.59</v>
      </c>
      <c r="B58">
        <v>12.984804</v>
      </c>
      <c r="C58">
        <v>-0.58</v>
      </c>
      <c r="D58">
        <v>39.934782</v>
      </c>
      <c r="E58">
        <v>-0.5600000000000001</v>
      </c>
      <c r="F58">
        <v>40.244792</v>
      </c>
      <c r="G58">
        <v>-0.54</v>
      </c>
      <c r="H58">
        <v>43.415214</v>
      </c>
      <c r="I58">
        <v>-0.53</v>
      </c>
      <c r="J58">
        <v>41.858826</v>
      </c>
      <c r="K58">
        <v>-0.51</v>
      </c>
      <c r="L58">
        <v>45.446628</v>
      </c>
      <c r="M58">
        <v>-0.51</v>
      </c>
      <c r="N58">
        <v>38.696308</v>
      </c>
      <c r="O58">
        <v>-0.53</v>
      </c>
      <c r="P58">
        <v>31.373994</v>
      </c>
      <c r="Q58">
        <v>-0.55</v>
      </c>
      <c r="R58">
        <v>24.964966</v>
      </c>
      <c r="S58">
        <v>-0.57</v>
      </c>
      <c r="T58">
        <v>23.279178</v>
      </c>
    </row>
    <row r="59" spans="1:20">
      <c r="A59">
        <v>-0.6</v>
      </c>
      <c r="B59">
        <v>12.009766</v>
      </c>
      <c r="C59">
        <v>-0.57</v>
      </c>
      <c r="D59">
        <v>41.655646</v>
      </c>
      <c r="E59">
        <v>-0.55</v>
      </c>
      <c r="F59">
        <v>40.653734</v>
      </c>
      <c r="G59">
        <v>-0.53</v>
      </c>
      <c r="H59">
        <v>43.791656</v>
      </c>
      <c r="I59">
        <v>-0.52</v>
      </c>
      <c r="J59">
        <v>43.050264</v>
      </c>
      <c r="K59">
        <v>-0.5</v>
      </c>
      <c r="L59">
        <v>44.301118</v>
      </c>
      <c r="M59">
        <v>-0.52</v>
      </c>
      <c r="N59">
        <v>34.784454</v>
      </c>
      <c r="O59">
        <v>-0.54</v>
      </c>
      <c r="P59">
        <v>29.647268</v>
      </c>
      <c r="Q59">
        <v>-0.5600000000000001</v>
      </c>
      <c r="R59">
        <v>23.425382</v>
      </c>
      <c r="S59">
        <v>-0.58</v>
      </c>
      <c r="T59">
        <v>20.218258</v>
      </c>
    </row>
    <row r="60" spans="1:20">
      <c r="A60">
        <v>-0.61</v>
      </c>
      <c r="B60">
        <v>11.524122</v>
      </c>
      <c r="C60">
        <v>-0.5600000000000001</v>
      </c>
      <c r="D60">
        <v>41.672534</v>
      </c>
      <c r="E60">
        <v>-0.54</v>
      </c>
      <c r="F60">
        <v>42.601914</v>
      </c>
      <c r="G60">
        <v>-0.52</v>
      </c>
      <c r="H60">
        <v>43.660302</v>
      </c>
      <c r="I60">
        <v>-0.51</v>
      </c>
      <c r="J60">
        <v>46.250836</v>
      </c>
      <c r="K60">
        <v>-0.51</v>
      </c>
      <c r="L60">
        <v>38.412876</v>
      </c>
      <c r="M60">
        <v>-0.53</v>
      </c>
      <c r="N60">
        <v>30.631514</v>
      </c>
      <c r="O60">
        <v>-0.55</v>
      </c>
      <c r="P60">
        <v>27.895508</v>
      </c>
      <c r="Q60">
        <v>-0.57</v>
      </c>
      <c r="R60">
        <v>22.01341</v>
      </c>
      <c r="S60">
        <v>-0.59</v>
      </c>
      <c r="T60">
        <v>18.026786</v>
      </c>
    </row>
    <row r="61" spans="1:20">
      <c r="A61">
        <v>-0.62</v>
      </c>
      <c r="B61">
        <v>8.243805</v>
      </c>
      <c r="C61">
        <v>-0.55</v>
      </c>
      <c r="D61">
        <v>41.363538</v>
      </c>
      <c r="E61">
        <v>-0.53</v>
      </c>
      <c r="F61">
        <v>44.405068</v>
      </c>
      <c r="G61">
        <v>-0.51</v>
      </c>
      <c r="H61">
        <v>45.075856</v>
      </c>
      <c r="I61">
        <v>-0.5</v>
      </c>
      <c r="J61">
        <v>43.125248</v>
      </c>
      <c r="K61">
        <v>-0.52</v>
      </c>
      <c r="L61">
        <v>36.13104</v>
      </c>
      <c r="M61">
        <v>-0.54</v>
      </c>
      <c r="N61">
        <v>28.545422</v>
      </c>
      <c r="O61">
        <v>-0.5600000000000001</v>
      </c>
      <c r="P61">
        <v>23.3303</v>
      </c>
      <c r="Q61">
        <v>-0.58</v>
      </c>
      <c r="R61">
        <v>21.047522</v>
      </c>
      <c r="S61">
        <v>-0.6</v>
      </c>
      <c r="T61">
        <v>17.654482</v>
      </c>
    </row>
    <row r="62" spans="1:20">
      <c r="A62">
        <v>-0.63</v>
      </c>
      <c r="B62">
        <v>8.1245058</v>
      </c>
      <c r="C62">
        <v>-0.54</v>
      </c>
      <c r="D62">
        <v>40.85399</v>
      </c>
      <c r="E62">
        <v>-0.52</v>
      </c>
      <c r="F62">
        <v>44.287884</v>
      </c>
      <c r="G62">
        <v>-0.5</v>
      </c>
      <c r="H62">
        <v>44.766092</v>
      </c>
      <c r="I62">
        <v>-0.51</v>
      </c>
      <c r="J62">
        <v>36.502504</v>
      </c>
      <c r="K62">
        <v>-0.53</v>
      </c>
      <c r="L62">
        <v>31.659762</v>
      </c>
      <c r="M62">
        <v>-0.55</v>
      </c>
      <c r="N62">
        <v>27.237536</v>
      </c>
      <c r="O62">
        <v>-0.57</v>
      </c>
      <c r="P62">
        <v>22.30441</v>
      </c>
      <c r="Q62">
        <v>-0.59</v>
      </c>
      <c r="R62">
        <v>18.778338</v>
      </c>
      <c r="S62">
        <v>-0.61</v>
      </c>
      <c r="T62">
        <v>17.555252</v>
      </c>
    </row>
    <row r="63" spans="1:20">
      <c r="A63">
        <v>-0.64</v>
      </c>
      <c r="B63">
        <v>7.636852999999999</v>
      </c>
      <c r="C63">
        <v>-0.53</v>
      </c>
      <c r="D63">
        <v>43.687416</v>
      </c>
      <c r="E63">
        <v>-0.51</v>
      </c>
      <c r="F63">
        <v>44.61734800000001</v>
      </c>
      <c r="G63">
        <v>-0.51</v>
      </c>
      <c r="H63">
        <v>36.625304</v>
      </c>
      <c r="I63">
        <v>-0.52</v>
      </c>
      <c r="J63">
        <v>34.168342</v>
      </c>
      <c r="K63">
        <v>-0.54</v>
      </c>
      <c r="L63">
        <v>27.690402</v>
      </c>
      <c r="M63">
        <v>-0.5600000000000001</v>
      </c>
      <c r="N63">
        <v>24.960468</v>
      </c>
      <c r="O63">
        <v>-0.58</v>
      </c>
      <c r="P63">
        <v>21.449412</v>
      </c>
      <c r="Q63">
        <v>-0.6</v>
      </c>
      <c r="R63">
        <v>17.00186</v>
      </c>
      <c r="S63">
        <v>-0.62</v>
      </c>
      <c r="T63">
        <v>15.275406</v>
      </c>
    </row>
    <row r="64" spans="1:20">
      <c r="A64">
        <v>-0.65</v>
      </c>
      <c r="B64">
        <v>6.848227400000001</v>
      </c>
      <c r="C64">
        <v>-0.52</v>
      </c>
      <c r="D64">
        <v>44.807118</v>
      </c>
      <c r="E64">
        <v>-0.5</v>
      </c>
      <c r="F64">
        <v>44.750666</v>
      </c>
      <c r="G64">
        <v>-0.52</v>
      </c>
      <c r="H64">
        <v>33.869864</v>
      </c>
      <c r="I64">
        <v>-0.53</v>
      </c>
      <c r="J64">
        <v>31.997858</v>
      </c>
      <c r="K64">
        <v>-0.55</v>
      </c>
      <c r="L64">
        <v>26.857414</v>
      </c>
      <c r="M64">
        <v>-0.57</v>
      </c>
      <c r="N64">
        <v>21.868002</v>
      </c>
      <c r="O64">
        <v>-0.59</v>
      </c>
      <c r="P64">
        <v>20.044156</v>
      </c>
      <c r="Q64">
        <v>-0.61</v>
      </c>
      <c r="R64">
        <v>16.589554</v>
      </c>
      <c r="S64">
        <v>-0.63</v>
      </c>
      <c r="T64">
        <v>12.562622</v>
      </c>
    </row>
    <row r="65" spans="1:20">
      <c r="A65">
        <v>-0.66</v>
      </c>
      <c r="B65">
        <v>4.8270376</v>
      </c>
      <c r="C65">
        <v>-0.51</v>
      </c>
      <c r="D65">
        <v>44.542042</v>
      </c>
      <c r="E65">
        <v>-0.51</v>
      </c>
      <c r="F65">
        <v>39.069536</v>
      </c>
      <c r="G65">
        <v>-0.53</v>
      </c>
      <c r="H65">
        <v>32.066874</v>
      </c>
      <c r="I65">
        <v>-0.54</v>
      </c>
      <c r="J65">
        <v>27.853752</v>
      </c>
      <c r="K65">
        <v>-0.5600000000000001</v>
      </c>
      <c r="L65">
        <v>25.420696</v>
      </c>
      <c r="M65">
        <v>-0.58</v>
      </c>
      <c r="N65">
        <v>20.665942</v>
      </c>
      <c r="O65">
        <v>-0.6</v>
      </c>
      <c r="P65">
        <v>17.19122</v>
      </c>
      <c r="Q65">
        <v>-0.62</v>
      </c>
      <c r="R65">
        <v>16.193936</v>
      </c>
      <c r="S65">
        <v>-0.64</v>
      </c>
      <c r="T65">
        <v>12.883188</v>
      </c>
    </row>
    <row r="66" spans="1:20">
      <c r="A66">
        <v>-0.67</v>
      </c>
      <c r="B66">
        <v>3.7630584</v>
      </c>
      <c r="C66">
        <v>-0.5</v>
      </c>
      <c r="D66">
        <v>43.81128</v>
      </c>
      <c r="E66">
        <v>-0.52</v>
      </c>
      <c r="F66">
        <v>33.585456</v>
      </c>
      <c r="G66">
        <v>-0.54</v>
      </c>
      <c r="H66">
        <v>29.653886</v>
      </c>
      <c r="I66">
        <v>-0.55</v>
      </c>
      <c r="J66">
        <v>26.032592</v>
      </c>
      <c r="K66">
        <v>-0.57</v>
      </c>
      <c r="L66">
        <v>23.419432</v>
      </c>
      <c r="M66">
        <v>-0.59</v>
      </c>
      <c r="N66">
        <v>20.190782</v>
      </c>
      <c r="O66">
        <v>-0.61</v>
      </c>
      <c r="P66">
        <v>16.399816</v>
      </c>
      <c r="Q66">
        <v>-0.63</v>
      </c>
      <c r="R66">
        <v>14.527846</v>
      </c>
      <c r="S66">
        <v>-0.65</v>
      </c>
      <c r="T66">
        <v>11.791316</v>
      </c>
    </row>
    <row r="67" spans="1:20">
      <c r="A67">
        <v>-0.68</v>
      </c>
      <c r="B67">
        <v>3.7439436</v>
      </c>
      <c r="C67">
        <v>-0.51</v>
      </c>
      <c r="D67">
        <v>38.444494</v>
      </c>
      <c r="E67">
        <v>-0.53</v>
      </c>
      <c r="F67">
        <v>30.938638</v>
      </c>
      <c r="G67">
        <v>-0.55</v>
      </c>
      <c r="H67">
        <v>25.787718</v>
      </c>
      <c r="I67">
        <v>-0.5600000000000001</v>
      </c>
      <c r="J67">
        <v>24.882654</v>
      </c>
      <c r="K67">
        <v>-0.58</v>
      </c>
      <c r="L67">
        <v>19.931376</v>
      </c>
      <c r="M67">
        <v>-0.6</v>
      </c>
      <c r="N67">
        <v>18.952988</v>
      </c>
      <c r="O67">
        <v>-0.62</v>
      </c>
      <c r="P67">
        <v>15.26945</v>
      </c>
      <c r="Q67">
        <v>-0.64</v>
      </c>
      <c r="R67">
        <v>11.149738</v>
      </c>
      <c r="S67">
        <v>-0.66</v>
      </c>
      <c r="T67">
        <v>10.8451586</v>
      </c>
    </row>
    <row r="68" spans="1:20">
      <c r="A68">
        <v>-0.6899999999999999</v>
      </c>
      <c r="B68">
        <v>3.7143148</v>
      </c>
      <c r="C68">
        <v>-0.52</v>
      </c>
      <c r="D68">
        <v>34.28550800000001</v>
      </c>
      <c r="E68">
        <v>-0.54</v>
      </c>
      <c r="F68">
        <v>29.203824</v>
      </c>
      <c r="G68">
        <v>-0.5600000000000001</v>
      </c>
      <c r="H68">
        <v>23.969366</v>
      </c>
      <c r="I68">
        <v>-0.57</v>
      </c>
      <c r="J68">
        <v>23.532748</v>
      </c>
      <c r="K68">
        <v>-0.59</v>
      </c>
      <c r="L68">
        <v>19.459254</v>
      </c>
      <c r="M68">
        <v>-0.61</v>
      </c>
      <c r="N68">
        <v>15.863764</v>
      </c>
      <c r="O68">
        <v>-0.63</v>
      </c>
      <c r="P68">
        <v>15.066572</v>
      </c>
      <c r="Q68">
        <v>-0.65</v>
      </c>
      <c r="R68">
        <v>10.9578608</v>
      </c>
      <c r="S68">
        <v>-0.67</v>
      </c>
      <c r="T68">
        <v>8.845283200000001</v>
      </c>
    </row>
    <row r="69" spans="1:20">
      <c r="A69">
        <v>-0.7</v>
      </c>
      <c r="B69">
        <v>-0.02843520000000001</v>
      </c>
      <c r="C69">
        <v>-0.53</v>
      </c>
      <c r="D69">
        <v>29.673434</v>
      </c>
      <c r="E69">
        <v>-0.55</v>
      </c>
      <c r="F69">
        <v>27.67934</v>
      </c>
      <c r="G69">
        <v>-0.57</v>
      </c>
      <c r="H69">
        <v>23.049038</v>
      </c>
      <c r="I69">
        <v>-0.58</v>
      </c>
      <c r="J69">
        <v>20.625268</v>
      </c>
      <c r="K69">
        <v>-0.6</v>
      </c>
      <c r="L69">
        <v>18.279104</v>
      </c>
      <c r="M69">
        <v>-0.62</v>
      </c>
      <c r="N69">
        <v>14.706674</v>
      </c>
      <c r="O69">
        <v>-0.64</v>
      </c>
      <c r="P69">
        <v>12.682382</v>
      </c>
      <c r="Q69">
        <v>-0.66</v>
      </c>
      <c r="R69">
        <v>10.6790834</v>
      </c>
      <c r="S69">
        <v>-0.68</v>
      </c>
      <c r="T69">
        <v>8.203027000000001</v>
      </c>
    </row>
    <row r="70" spans="1:20">
      <c r="A70">
        <v>-0.71</v>
      </c>
      <c r="B70">
        <v>-1.3311348</v>
      </c>
      <c r="C70">
        <v>-0.54</v>
      </c>
      <c r="D70">
        <v>28.452112</v>
      </c>
      <c r="E70">
        <v>-0.5600000000000001</v>
      </c>
      <c r="F70">
        <v>23.867264</v>
      </c>
      <c r="G70">
        <v>-0.58</v>
      </c>
      <c r="H70">
        <v>22.299586</v>
      </c>
      <c r="I70">
        <v>-0.59</v>
      </c>
      <c r="J70">
        <v>18.21116</v>
      </c>
      <c r="K70">
        <v>-0.61</v>
      </c>
      <c r="L70">
        <v>17.11736</v>
      </c>
      <c r="M70">
        <v>-0.63</v>
      </c>
      <c r="N70">
        <v>14.773188</v>
      </c>
      <c r="O70">
        <v>-0.65</v>
      </c>
      <c r="P70">
        <v>10.5259384</v>
      </c>
      <c r="Q70">
        <v>-0.67</v>
      </c>
      <c r="R70">
        <v>10.2088748</v>
      </c>
      <c r="S70">
        <v>-0.6899999999999999</v>
      </c>
      <c r="T70">
        <v>8.539822599999999</v>
      </c>
    </row>
    <row r="71" spans="1:20">
      <c r="A71">
        <v>-0.72</v>
      </c>
      <c r="B71">
        <v>-1.1945462</v>
      </c>
      <c r="C71">
        <v>-0.55</v>
      </c>
      <c r="D71">
        <v>26.259628</v>
      </c>
      <c r="E71">
        <v>-0.57</v>
      </c>
      <c r="F71">
        <v>22.383312</v>
      </c>
      <c r="G71">
        <v>-0.59</v>
      </c>
      <c r="H71">
        <v>19.121422</v>
      </c>
      <c r="I71">
        <v>-0.6</v>
      </c>
      <c r="J71">
        <v>17.726946</v>
      </c>
      <c r="K71">
        <v>-0.62</v>
      </c>
      <c r="L71">
        <v>13.93567</v>
      </c>
      <c r="M71">
        <v>-0.64</v>
      </c>
      <c r="N71">
        <v>13.803024</v>
      </c>
      <c r="O71">
        <v>-0.66</v>
      </c>
      <c r="P71">
        <v>11.108476</v>
      </c>
      <c r="Q71">
        <v>-0.68</v>
      </c>
      <c r="R71">
        <v>7.3441916</v>
      </c>
      <c r="S71">
        <v>-0.7</v>
      </c>
      <c r="T71">
        <v>6.888010199999999</v>
      </c>
    </row>
    <row r="72" spans="1:20">
      <c r="A72">
        <v>-0.73</v>
      </c>
      <c r="B72">
        <v>-1.351739</v>
      </c>
      <c r="C72">
        <v>-0.5600000000000001</v>
      </c>
      <c r="D72">
        <v>24.579656</v>
      </c>
      <c r="E72">
        <v>-0.58</v>
      </c>
      <c r="F72">
        <v>21.590028</v>
      </c>
      <c r="G72">
        <v>-0.6</v>
      </c>
      <c r="H72">
        <v>16.688156</v>
      </c>
      <c r="I72">
        <v>-0.61</v>
      </c>
      <c r="J72">
        <v>17.227334</v>
      </c>
      <c r="K72">
        <v>-0.63</v>
      </c>
      <c r="L72">
        <v>13.720216</v>
      </c>
      <c r="M72">
        <v>-0.65</v>
      </c>
      <c r="N72">
        <v>11.413426</v>
      </c>
      <c r="O72">
        <v>-0.67</v>
      </c>
      <c r="P72">
        <v>9.6929552</v>
      </c>
      <c r="Q72">
        <v>-0.6899999999999999</v>
      </c>
      <c r="R72">
        <v>7.565039799999999</v>
      </c>
      <c r="S72">
        <v>-0.71</v>
      </c>
      <c r="T72">
        <v>4.623924000000001</v>
      </c>
    </row>
    <row r="73" spans="1:20">
      <c r="A73">
        <v>-0.74</v>
      </c>
      <c r="B73">
        <v>-4.1455598</v>
      </c>
      <c r="C73">
        <v>-0.57</v>
      </c>
      <c r="D73">
        <v>20.955862</v>
      </c>
      <c r="E73">
        <v>-0.59</v>
      </c>
      <c r="F73">
        <v>20.567248</v>
      </c>
      <c r="G73">
        <v>-0.61</v>
      </c>
      <c r="H73">
        <v>16.848328</v>
      </c>
      <c r="I73">
        <v>-0.62</v>
      </c>
      <c r="J73">
        <v>15.914832</v>
      </c>
      <c r="K73">
        <v>-0.64</v>
      </c>
      <c r="L73">
        <v>13.09027</v>
      </c>
      <c r="M73">
        <v>-0.66</v>
      </c>
      <c r="N73">
        <v>9.824687000000001</v>
      </c>
      <c r="O73">
        <v>-0.68</v>
      </c>
      <c r="P73">
        <v>9.2414798</v>
      </c>
      <c r="Q73">
        <v>-0.7</v>
      </c>
      <c r="R73">
        <v>7.0100312</v>
      </c>
      <c r="S73">
        <v>-0.72</v>
      </c>
      <c r="T73">
        <v>3.3545612</v>
      </c>
    </row>
    <row r="74" spans="1:20">
      <c r="A74">
        <v>-0.75</v>
      </c>
      <c r="B74">
        <v>-5.2022442</v>
      </c>
      <c r="C74">
        <v>-0.58</v>
      </c>
      <c r="D74">
        <v>20.17421</v>
      </c>
      <c r="E74">
        <v>-0.6</v>
      </c>
      <c r="F74">
        <v>17.15702</v>
      </c>
      <c r="G74">
        <v>-0.62</v>
      </c>
      <c r="H74">
        <v>16.118244</v>
      </c>
      <c r="I74">
        <v>-0.63</v>
      </c>
      <c r="J74">
        <v>12.695364</v>
      </c>
      <c r="K74">
        <v>-0.65</v>
      </c>
      <c r="L74">
        <v>12.235462</v>
      </c>
      <c r="M74">
        <v>-0.67</v>
      </c>
      <c r="N74">
        <v>9.793699800000001</v>
      </c>
      <c r="O74">
        <v>-0.6899999999999999</v>
      </c>
      <c r="P74">
        <v>6.5382976</v>
      </c>
      <c r="Q74">
        <v>-0.71</v>
      </c>
      <c r="R74">
        <v>6.0746424</v>
      </c>
      <c r="S74">
        <v>-0.73</v>
      </c>
      <c r="T74">
        <v>3.7218478</v>
      </c>
    </row>
    <row r="75" spans="1:20">
      <c r="A75">
        <v>-0.76</v>
      </c>
      <c r="B75">
        <v>-7.884629200000001</v>
      </c>
      <c r="C75">
        <v>-0.59</v>
      </c>
      <c r="D75">
        <v>18.981004</v>
      </c>
      <c r="E75">
        <v>-0.61</v>
      </c>
      <c r="F75">
        <v>16.320682</v>
      </c>
      <c r="G75">
        <v>-0.63</v>
      </c>
      <c r="H75">
        <v>13.75499</v>
      </c>
      <c r="I75">
        <v>-0.64</v>
      </c>
      <c r="J75">
        <v>12.57511</v>
      </c>
      <c r="K75">
        <v>-0.66</v>
      </c>
      <c r="L75">
        <v>9.6851412</v>
      </c>
      <c r="M75">
        <v>-0.68</v>
      </c>
      <c r="N75">
        <v>9.046772199999999</v>
      </c>
      <c r="O75">
        <v>-0.7</v>
      </c>
      <c r="P75">
        <v>6.0010752</v>
      </c>
      <c r="Q75">
        <v>-0.72</v>
      </c>
      <c r="R75">
        <v>2.6761928</v>
      </c>
      <c r="S75">
        <v>-0.74</v>
      </c>
      <c r="T75">
        <v>2.651918</v>
      </c>
    </row>
    <row r="76" spans="1:20">
      <c r="A76">
        <v>-0.77</v>
      </c>
      <c r="B76">
        <v>-8.7145826</v>
      </c>
      <c r="C76">
        <v>-0.6</v>
      </c>
      <c r="D76">
        <v>18.198598</v>
      </c>
      <c r="E76">
        <v>-0.62</v>
      </c>
      <c r="F76">
        <v>15.197992</v>
      </c>
      <c r="G76">
        <v>-0.64</v>
      </c>
      <c r="H76">
        <v>12.109478</v>
      </c>
      <c r="I76">
        <v>-0.65</v>
      </c>
      <c r="J76">
        <v>12.014228</v>
      </c>
      <c r="K76">
        <v>-0.67</v>
      </c>
      <c r="L76">
        <v>8.818292</v>
      </c>
      <c r="M76">
        <v>-0.6899999999999999</v>
      </c>
      <c r="N76">
        <v>7.126336999999999</v>
      </c>
      <c r="O76">
        <v>-0.71</v>
      </c>
      <c r="P76">
        <v>6.2107832</v>
      </c>
      <c r="Q76">
        <v>-0.73</v>
      </c>
      <c r="R76">
        <v>1.8186762</v>
      </c>
      <c r="S76">
        <v>-0.75</v>
      </c>
      <c r="T76">
        <v>1.0880024</v>
      </c>
    </row>
    <row r="77" spans="1:20">
      <c r="A77">
        <v>-0.78</v>
      </c>
      <c r="B77">
        <v>-9.6966736</v>
      </c>
      <c r="C77">
        <v>-0.61</v>
      </c>
      <c r="D77">
        <v>15.096284</v>
      </c>
      <c r="E77">
        <v>-0.63</v>
      </c>
      <c r="F77">
        <v>14.892214</v>
      </c>
      <c r="G77">
        <v>-0.65</v>
      </c>
      <c r="H77">
        <v>11.703678</v>
      </c>
      <c r="I77">
        <v>-0.66</v>
      </c>
      <c r="J77">
        <v>10.911798</v>
      </c>
      <c r="K77">
        <v>-0.68</v>
      </c>
      <c r="L77">
        <v>8.693372999999999</v>
      </c>
      <c r="M77">
        <v>-0.7</v>
      </c>
      <c r="N77">
        <v>6.1350552</v>
      </c>
      <c r="O77">
        <v>-0.72</v>
      </c>
      <c r="P77">
        <v>4.9766318</v>
      </c>
      <c r="Q77">
        <v>-0.74</v>
      </c>
      <c r="R77">
        <v>2.1703038</v>
      </c>
      <c r="S77">
        <v>-0.76</v>
      </c>
      <c r="T77">
        <v>-4.0279942</v>
      </c>
    </row>
    <row r="78" spans="1:20">
      <c r="A78">
        <v>-0.79</v>
      </c>
      <c r="B78">
        <v>-11.992864</v>
      </c>
      <c r="C78">
        <v>-0.62</v>
      </c>
      <c r="D78">
        <v>13.755452</v>
      </c>
      <c r="E78">
        <v>-0.64</v>
      </c>
      <c r="F78">
        <v>12.90434</v>
      </c>
      <c r="G78">
        <v>-0.66</v>
      </c>
      <c r="H78">
        <v>11.62124</v>
      </c>
      <c r="I78">
        <v>-0.67</v>
      </c>
      <c r="J78">
        <v>7.6339996</v>
      </c>
      <c r="K78">
        <v>-0.6899999999999999</v>
      </c>
      <c r="L78">
        <v>8.430521199999999</v>
      </c>
      <c r="M78">
        <v>-0.71</v>
      </c>
      <c r="N78">
        <v>5.3950616</v>
      </c>
      <c r="O78">
        <v>-0.73</v>
      </c>
      <c r="P78">
        <v>1.5472784</v>
      </c>
      <c r="Q78">
        <v>-0.75</v>
      </c>
      <c r="R78">
        <v>1.2316998</v>
      </c>
      <c r="S78">
        <v>-0.77</v>
      </c>
      <c r="T78">
        <v>-6.689277</v>
      </c>
    </row>
    <row r="79" spans="1:20">
      <c r="A79">
        <v>-0.8</v>
      </c>
      <c r="B79">
        <v>-12.112158</v>
      </c>
      <c r="C79">
        <v>-0.63</v>
      </c>
      <c r="D79">
        <v>13.336386</v>
      </c>
      <c r="E79">
        <v>-0.65</v>
      </c>
      <c r="F79">
        <v>10.956002</v>
      </c>
      <c r="G79">
        <v>-0.67</v>
      </c>
      <c r="H79">
        <v>9.078680199999999</v>
      </c>
      <c r="I79">
        <v>-0.68</v>
      </c>
      <c r="J79">
        <v>7.708602999999999</v>
      </c>
      <c r="K79">
        <v>-0.7</v>
      </c>
      <c r="L79">
        <v>6.454477799999999</v>
      </c>
      <c r="M79">
        <v>-0.72</v>
      </c>
      <c r="N79">
        <v>5.5078168</v>
      </c>
      <c r="O79">
        <v>-0.74</v>
      </c>
      <c r="P79">
        <v>1.3018736</v>
      </c>
      <c r="Q79">
        <v>-0.76</v>
      </c>
      <c r="R79">
        <v>-3.6349616</v>
      </c>
      <c r="S79">
        <v>-0.78</v>
      </c>
      <c r="T79">
        <v>-7.938992199999999</v>
      </c>
    </row>
    <row r="80" spans="1:20">
      <c r="A80">
        <v>-0.8100000000000001</v>
      </c>
      <c r="B80">
        <v>-11.70915</v>
      </c>
      <c r="C80">
        <v>-0.64</v>
      </c>
      <c r="D80">
        <v>12.717092</v>
      </c>
      <c r="E80">
        <v>-0.66</v>
      </c>
      <c r="F80">
        <v>10.4251996</v>
      </c>
      <c r="G80">
        <v>-0.68</v>
      </c>
      <c r="H80">
        <v>7.120794800000001</v>
      </c>
      <c r="I80">
        <v>-0.6899999999999999</v>
      </c>
      <c r="J80">
        <v>7.717288399999999</v>
      </c>
      <c r="K80">
        <v>-0.71</v>
      </c>
      <c r="L80">
        <v>4.5352348</v>
      </c>
      <c r="M80">
        <v>-0.73</v>
      </c>
      <c r="N80">
        <v>3.7559206</v>
      </c>
      <c r="O80">
        <v>-0.75</v>
      </c>
      <c r="P80">
        <v>1.1180904</v>
      </c>
      <c r="Q80">
        <v>-0.77</v>
      </c>
      <c r="R80">
        <v>-7.021891600000001</v>
      </c>
      <c r="S80">
        <v>-0.79</v>
      </c>
      <c r="T80">
        <v>-8.207867199999999</v>
      </c>
    </row>
    <row r="81" spans="1:20">
      <c r="A81">
        <v>-0.82</v>
      </c>
      <c r="B81">
        <v>-11.904802</v>
      </c>
      <c r="C81">
        <v>-0.65</v>
      </c>
      <c r="D81">
        <v>10.052064</v>
      </c>
      <c r="E81">
        <v>-0.67</v>
      </c>
      <c r="F81">
        <v>9.912916599999999</v>
      </c>
      <c r="G81">
        <v>-0.6899999999999999</v>
      </c>
      <c r="H81">
        <v>6.7547488</v>
      </c>
      <c r="I81">
        <v>-0.7</v>
      </c>
      <c r="J81">
        <v>7.2389378</v>
      </c>
      <c r="K81">
        <v>-0.72</v>
      </c>
      <c r="L81">
        <v>4.6196996</v>
      </c>
      <c r="M81">
        <v>-0.74</v>
      </c>
      <c r="N81">
        <v>0.4107168</v>
      </c>
      <c r="O81">
        <v>-0.76</v>
      </c>
      <c r="P81">
        <v>-1.740413</v>
      </c>
      <c r="Q81">
        <v>-0.78</v>
      </c>
      <c r="R81">
        <v>-7.0095016</v>
      </c>
      <c r="S81">
        <v>-0.8</v>
      </c>
      <c r="T81">
        <v>-10.2003202</v>
      </c>
    </row>
    <row r="82" spans="1:20">
      <c r="A82">
        <v>-0.83</v>
      </c>
      <c r="B82">
        <v>-13.932002</v>
      </c>
      <c r="C82">
        <v>-0.66</v>
      </c>
      <c r="D82">
        <v>8.6886148</v>
      </c>
      <c r="E82">
        <v>-0.68</v>
      </c>
      <c r="F82">
        <v>7.983747800000001</v>
      </c>
      <c r="G82">
        <v>-0.7</v>
      </c>
      <c r="H82">
        <v>6.812264799999999</v>
      </c>
      <c r="I82">
        <v>-0.71</v>
      </c>
      <c r="J82">
        <v>4.2756924</v>
      </c>
      <c r="K82">
        <v>-0.73</v>
      </c>
      <c r="L82">
        <v>3.5579048</v>
      </c>
      <c r="M82">
        <v>-0.75</v>
      </c>
      <c r="N82">
        <v>0.5461432000000001</v>
      </c>
      <c r="O82">
        <v>-0.77</v>
      </c>
      <c r="P82">
        <v>-7.5764894</v>
      </c>
      <c r="Q82">
        <v>-0.79</v>
      </c>
      <c r="R82">
        <v>-6.966071599999999</v>
      </c>
      <c r="S82">
        <v>-0.8100000000000001</v>
      </c>
      <c r="T82">
        <v>-9.6504072</v>
      </c>
    </row>
    <row r="83" spans="1:20">
      <c r="A83">
        <v>-0.84</v>
      </c>
      <c r="B83">
        <v>-13.912758</v>
      </c>
      <c r="C83">
        <v>-0.67</v>
      </c>
      <c r="D83">
        <v>8.6948548</v>
      </c>
      <c r="E83">
        <v>-0.6899999999999999</v>
      </c>
      <c r="F83">
        <v>5.4662858</v>
      </c>
      <c r="G83">
        <v>-0.71</v>
      </c>
      <c r="H83">
        <v>5.871756599999999</v>
      </c>
      <c r="I83">
        <v>-0.72</v>
      </c>
      <c r="J83">
        <v>3.6750562</v>
      </c>
      <c r="K83">
        <v>-0.74</v>
      </c>
      <c r="L83">
        <v>1.0861406</v>
      </c>
      <c r="M83">
        <v>-0.76</v>
      </c>
      <c r="N83">
        <v>-1.580702</v>
      </c>
      <c r="O83">
        <v>-0.78</v>
      </c>
      <c r="P83">
        <v>-8.986056600000001</v>
      </c>
      <c r="Q83">
        <v>-0.8</v>
      </c>
      <c r="R83">
        <v>-9.630609400000001</v>
      </c>
      <c r="S83">
        <v>-0.82</v>
      </c>
      <c r="T83">
        <v>-9.6556202</v>
      </c>
    </row>
    <row r="84" spans="1:20">
      <c r="A84">
        <v>-0.85</v>
      </c>
      <c r="B84">
        <v>-14.184904</v>
      </c>
      <c r="C84">
        <v>-0.68</v>
      </c>
      <c r="D84">
        <v>7.940681000000001</v>
      </c>
      <c r="E84">
        <v>-0.7</v>
      </c>
      <c r="F84">
        <v>5.8743894</v>
      </c>
      <c r="G84">
        <v>-0.72</v>
      </c>
      <c r="H84">
        <v>3.112186</v>
      </c>
      <c r="I84">
        <v>-0.73</v>
      </c>
      <c r="J84">
        <v>3.0466184</v>
      </c>
      <c r="K84">
        <v>-0.75</v>
      </c>
      <c r="L84">
        <v>-1.722577</v>
      </c>
      <c r="M84">
        <v>-0.77</v>
      </c>
      <c r="N84">
        <v>-6.577692399999999</v>
      </c>
      <c r="O84">
        <v>-0.79</v>
      </c>
      <c r="P84">
        <v>-8.1824862</v>
      </c>
      <c r="Q84">
        <v>-0.8100000000000001</v>
      </c>
      <c r="R84">
        <v>-11.077048</v>
      </c>
      <c r="S84">
        <v>-0.83</v>
      </c>
      <c r="T84">
        <v>-9.9463688</v>
      </c>
    </row>
    <row r="85" spans="1:20">
      <c r="A85">
        <v>-0.86</v>
      </c>
      <c r="B85">
        <v>-14.971568</v>
      </c>
      <c r="C85">
        <v>-0.6899999999999999</v>
      </c>
      <c r="D85">
        <v>5.750408</v>
      </c>
      <c r="E85">
        <v>-0.71</v>
      </c>
      <c r="F85">
        <v>5.8828794</v>
      </c>
      <c r="G85">
        <v>-0.73</v>
      </c>
      <c r="H85">
        <v>1.977189</v>
      </c>
      <c r="I85">
        <v>-0.74</v>
      </c>
      <c r="J85">
        <v>2.2606262</v>
      </c>
      <c r="K85">
        <v>-0.76</v>
      </c>
      <c r="L85">
        <v>-4.258</v>
      </c>
      <c r="M85">
        <v>-0.78</v>
      </c>
      <c r="N85">
        <v>-9.4477648</v>
      </c>
      <c r="O85">
        <v>-0.8</v>
      </c>
      <c r="P85">
        <v>-7.9790412</v>
      </c>
      <c r="Q85">
        <v>-0.82</v>
      </c>
      <c r="R85">
        <v>-10.1381604</v>
      </c>
      <c r="S85">
        <v>-0.84</v>
      </c>
      <c r="T85">
        <v>-11.992498</v>
      </c>
    </row>
    <row r="86" spans="1:20">
      <c r="A86">
        <v>-0.87</v>
      </c>
      <c r="B86">
        <v>-17.101046</v>
      </c>
      <c r="C86">
        <v>-0.7</v>
      </c>
      <c r="D86">
        <v>3.223114</v>
      </c>
      <c r="E86">
        <v>-0.72</v>
      </c>
      <c r="F86">
        <v>4.3921358</v>
      </c>
      <c r="G86">
        <v>-0.74</v>
      </c>
      <c r="H86">
        <v>1.3509002</v>
      </c>
      <c r="I86">
        <v>-0.75</v>
      </c>
      <c r="J86">
        <v>-1.1468286</v>
      </c>
      <c r="K86">
        <v>-0.77</v>
      </c>
      <c r="L86">
        <v>-7.0523608</v>
      </c>
      <c r="M86">
        <v>-0.79</v>
      </c>
      <c r="N86">
        <v>-9.1814304</v>
      </c>
      <c r="O86">
        <v>-0.8100000000000001</v>
      </c>
      <c r="P86">
        <v>-10.3493062</v>
      </c>
      <c r="Q86">
        <v>-0.83</v>
      </c>
      <c r="R86">
        <v>-10.3760718</v>
      </c>
      <c r="S86">
        <v>-0.85</v>
      </c>
      <c r="T86">
        <v>-11.825446</v>
      </c>
    </row>
    <row r="87" spans="1:20">
      <c r="A87">
        <v>-0.88</v>
      </c>
      <c r="B87">
        <v>-17.556418</v>
      </c>
      <c r="C87">
        <v>-0.71</v>
      </c>
      <c r="D87">
        <v>3.7308668</v>
      </c>
      <c r="E87">
        <v>-0.73</v>
      </c>
      <c r="F87">
        <v>0.9073446000000001</v>
      </c>
      <c r="G87">
        <v>-0.75</v>
      </c>
      <c r="H87">
        <v>0.5851728</v>
      </c>
      <c r="I87">
        <v>-0.76</v>
      </c>
      <c r="J87">
        <v>-5.8415608</v>
      </c>
      <c r="K87">
        <v>-0.78</v>
      </c>
      <c r="L87">
        <v>-8.2331702</v>
      </c>
      <c r="M87">
        <v>-0.8</v>
      </c>
      <c r="N87">
        <v>-8.531029999999999</v>
      </c>
      <c r="O87">
        <v>-0.82</v>
      </c>
      <c r="P87">
        <v>-11.245394</v>
      </c>
      <c r="Q87">
        <v>-0.84</v>
      </c>
      <c r="R87">
        <v>-11.2726758</v>
      </c>
      <c r="S87">
        <v>-0.86</v>
      </c>
      <c r="T87">
        <v>-11.446178</v>
      </c>
    </row>
    <row r="88" spans="1:20">
      <c r="A88">
        <v>-0.89</v>
      </c>
      <c r="B88">
        <v>-17.667018</v>
      </c>
      <c r="C88">
        <v>-0.72</v>
      </c>
      <c r="D88">
        <v>3.282622</v>
      </c>
      <c r="E88">
        <v>-0.74</v>
      </c>
      <c r="F88">
        <v>0.5156075999999999</v>
      </c>
      <c r="G88">
        <v>-0.76</v>
      </c>
      <c r="H88">
        <v>-6.2467228</v>
      </c>
      <c r="I88">
        <v>-0.77</v>
      </c>
      <c r="J88">
        <v>-7.584106</v>
      </c>
      <c r="K88">
        <v>-0.79</v>
      </c>
      <c r="L88">
        <v>-9.7219386</v>
      </c>
      <c r="M88">
        <v>-0.8100000000000001</v>
      </c>
      <c r="N88">
        <v>-8.5619192</v>
      </c>
      <c r="O88">
        <v>-0.83</v>
      </c>
      <c r="P88">
        <v>-10.596186</v>
      </c>
      <c r="Q88">
        <v>-0.85</v>
      </c>
      <c r="R88">
        <v>-13.159654</v>
      </c>
      <c r="S88">
        <v>-0.87</v>
      </c>
      <c r="T88">
        <v>-12.694912</v>
      </c>
    </row>
    <row r="89" spans="1:20">
      <c r="A89">
        <v>-0.9</v>
      </c>
      <c r="B89">
        <v>-17.947006</v>
      </c>
      <c r="C89">
        <v>-0.73</v>
      </c>
      <c r="D89">
        <v>1.278278</v>
      </c>
      <c r="E89">
        <v>-0.75</v>
      </c>
      <c r="F89">
        <v>-0.1519912</v>
      </c>
      <c r="G89">
        <v>-0.77</v>
      </c>
      <c r="H89">
        <v>-9.0040342</v>
      </c>
      <c r="I89">
        <v>-0.78</v>
      </c>
      <c r="J89">
        <v>-7.821084400000001</v>
      </c>
      <c r="K89">
        <v>-0.8</v>
      </c>
      <c r="L89">
        <v>-9.1925966</v>
      </c>
      <c r="M89">
        <v>-0.82</v>
      </c>
      <c r="N89">
        <v>-10.834599</v>
      </c>
      <c r="O89">
        <v>-0.84</v>
      </c>
      <c r="P89">
        <v>-10.81135</v>
      </c>
      <c r="Q89">
        <v>-0.86</v>
      </c>
      <c r="R89">
        <v>-12.713116</v>
      </c>
      <c r="S89">
        <v>-0.88</v>
      </c>
      <c r="T89">
        <v>-14.887038</v>
      </c>
    </row>
    <row r="90" spans="1:20">
      <c r="A90">
        <v>-0.91</v>
      </c>
      <c r="B90">
        <v>-20.16142</v>
      </c>
      <c r="C90">
        <v>-0.74</v>
      </c>
      <c r="D90">
        <v>-1.1813286</v>
      </c>
      <c r="E90">
        <v>-0.76</v>
      </c>
      <c r="F90">
        <v>-5.320614</v>
      </c>
      <c r="G90">
        <v>-0.78</v>
      </c>
      <c r="H90">
        <v>-8.7753592</v>
      </c>
      <c r="I90">
        <v>-0.79</v>
      </c>
      <c r="J90">
        <v>-9.1436966</v>
      </c>
      <c r="K90">
        <v>-0.8100000000000001</v>
      </c>
      <c r="L90">
        <v>-9.4089694</v>
      </c>
      <c r="M90">
        <v>-0.83</v>
      </c>
      <c r="N90">
        <v>-11.805946</v>
      </c>
      <c r="O90">
        <v>-0.85</v>
      </c>
      <c r="P90">
        <v>-12.54962</v>
      </c>
      <c r="Q90">
        <v>-0.87</v>
      </c>
      <c r="R90">
        <v>-12.062512</v>
      </c>
      <c r="S90">
        <v>-0.89</v>
      </c>
      <c r="T90">
        <v>-14.484124</v>
      </c>
    </row>
    <row r="91" spans="1:20">
      <c r="A91">
        <v>-0.92</v>
      </c>
      <c r="B91">
        <v>-20.675312</v>
      </c>
      <c r="C91">
        <v>-0.75</v>
      </c>
      <c r="D91">
        <v>-1.8408934</v>
      </c>
      <c r="E91">
        <v>-0.77</v>
      </c>
      <c r="F91">
        <v>-9.7941526</v>
      </c>
      <c r="G91">
        <v>-0.79</v>
      </c>
      <c r="H91">
        <v>-7.6187444</v>
      </c>
      <c r="I91">
        <v>-0.8</v>
      </c>
      <c r="J91">
        <v>-10.2348694</v>
      </c>
      <c r="K91">
        <v>-0.82</v>
      </c>
      <c r="L91">
        <v>-9.355416</v>
      </c>
      <c r="M91">
        <v>-0.84</v>
      </c>
      <c r="N91">
        <v>-11.40725</v>
      </c>
      <c r="O91">
        <v>-0.86</v>
      </c>
      <c r="P91">
        <v>-13.166598</v>
      </c>
      <c r="Q91">
        <v>-0.88</v>
      </c>
      <c r="R91">
        <v>-13.080422</v>
      </c>
      <c r="S91">
        <v>-0.9</v>
      </c>
      <c r="T91">
        <v>-14.761328</v>
      </c>
    </row>
    <row r="92" spans="1:20">
      <c r="A92">
        <v>-0.93</v>
      </c>
      <c r="B92">
        <v>-20.618882</v>
      </c>
      <c r="C92">
        <v>-0.76</v>
      </c>
      <c r="D92">
        <v>-5.6567074</v>
      </c>
      <c r="E92">
        <v>-0.78</v>
      </c>
      <c r="F92">
        <v>-9.8835318</v>
      </c>
      <c r="G92">
        <v>-0.8</v>
      </c>
      <c r="H92">
        <v>-10.1699596</v>
      </c>
      <c r="I92">
        <v>-0.8100000000000001</v>
      </c>
      <c r="J92">
        <v>-9.575113</v>
      </c>
      <c r="K92">
        <v>-0.83</v>
      </c>
      <c r="L92">
        <v>-12.216326</v>
      </c>
      <c r="M92">
        <v>-0.85</v>
      </c>
      <c r="N92">
        <v>-11.1397998</v>
      </c>
      <c r="O92">
        <v>-0.87</v>
      </c>
      <c r="P92">
        <v>-13.464938</v>
      </c>
      <c r="Q92">
        <v>-0.89</v>
      </c>
      <c r="R92">
        <v>-15.73458</v>
      </c>
      <c r="S92">
        <v>-0.91</v>
      </c>
      <c r="T92">
        <v>-14.696886</v>
      </c>
    </row>
    <row r="93" spans="1:20">
      <c r="A93">
        <v>-0.9399999999999999</v>
      </c>
      <c r="B93">
        <v>-20.898878</v>
      </c>
      <c r="C93">
        <v>-0.77</v>
      </c>
      <c r="D93">
        <v>-8.3975808</v>
      </c>
      <c r="E93">
        <v>-0.79</v>
      </c>
      <c r="F93">
        <v>-9.196955599999999</v>
      </c>
      <c r="G93">
        <v>-0.8100000000000001</v>
      </c>
      <c r="H93">
        <v>-10.5908786</v>
      </c>
      <c r="I93">
        <v>-0.82</v>
      </c>
      <c r="J93">
        <v>-9.8018588</v>
      </c>
      <c r="K93">
        <v>-0.84</v>
      </c>
      <c r="L93">
        <v>-12.127422</v>
      </c>
      <c r="M93">
        <v>-0.86</v>
      </c>
      <c r="N93">
        <v>-13.553992</v>
      </c>
      <c r="O93">
        <v>-0.88</v>
      </c>
      <c r="P93">
        <v>-12.286844</v>
      </c>
      <c r="Q93">
        <v>-0.9</v>
      </c>
      <c r="R93">
        <v>-15.530304</v>
      </c>
      <c r="S93">
        <v>-0.92</v>
      </c>
      <c r="T93">
        <v>-16.809062</v>
      </c>
    </row>
    <row r="94" spans="1:20">
      <c r="A94">
        <v>-0.95</v>
      </c>
      <c r="B94">
        <v>-22.746942</v>
      </c>
      <c r="C94">
        <v>-0.78</v>
      </c>
      <c r="D94">
        <v>-10.5886384</v>
      </c>
      <c r="E94">
        <v>-0.8</v>
      </c>
      <c r="F94">
        <v>-8.7358776</v>
      </c>
      <c r="G94">
        <v>-0.82</v>
      </c>
      <c r="H94">
        <v>-10.455494</v>
      </c>
      <c r="I94">
        <v>-0.83</v>
      </c>
      <c r="J94">
        <v>-10.4094018</v>
      </c>
      <c r="K94">
        <v>-0.85</v>
      </c>
      <c r="L94">
        <v>-11.842288</v>
      </c>
      <c r="M94">
        <v>-0.87</v>
      </c>
      <c r="N94">
        <v>-14.24407</v>
      </c>
      <c r="O94">
        <v>-0.89</v>
      </c>
      <c r="P94">
        <v>-14.018202</v>
      </c>
      <c r="Q94">
        <v>-0.91</v>
      </c>
      <c r="R94">
        <v>-14.686328</v>
      </c>
      <c r="S94">
        <v>-0.93</v>
      </c>
      <c r="T94">
        <v>-17.527956</v>
      </c>
    </row>
    <row r="95" spans="1:20">
      <c r="A95">
        <v>-0.96</v>
      </c>
      <c r="B95">
        <v>-24.347048</v>
      </c>
      <c r="C95">
        <v>-0.79</v>
      </c>
      <c r="D95">
        <v>-9.9928858</v>
      </c>
      <c r="E95">
        <v>-0.8100000000000001</v>
      </c>
      <c r="F95">
        <v>-10.7702798</v>
      </c>
      <c r="G95">
        <v>-0.83</v>
      </c>
      <c r="H95">
        <v>-10.4420448</v>
      </c>
      <c r="I95">
        <v>-0.84</v>
      </c>
      <c r="J95">
        <v>-13.013854</v>
      </c>
      <c r="K95">
        <v>-0.86</v>
      </c>
      <c r="L95">
        <v>-11.487836</v>
      </c>
      <c r="M95">
        <v>-0.88</v>
      </c>
      <c r="N95">
        <v>-12.868636</v>
      </c>
      <c r="O95">
        <v>-0.9</v>
      </c>
      <c r="P95">
        <v>-16.254342</v>
      </c>
      <c r="Q95">
        <v>-0.92</v>
      </c>
      <c r="R95">
        <v>-15.24402</v>
      </c>
      <c r="S95">
        <v>-0.9399999999999999</v>
      </c>
      <c r="T95">
        <v>-16.668128</v>
      </c>
    </row>
    <row r="96" spans="1:20">
      <c r="A96">
        <v>-0.97</v>
      </c>
      <c r="B96">
        <v>-23.84408</v>
      </c>
      <c r="C96">
        <v>-0.8</v>
      </c>
      <c r="D96">
        <v>-9.239464399999999</v>
      </c>
      <c r="E96">
        <v>-0.82</v>
      </c>
      <c r="F96">
        <v>-11.0989</v>
      </c>
      <c r="G96">
        <v>-0.84</v>
      </c>
      <c r="H96">
        <v>-12.124868</v>
      </c>
      <c r="I96">
        <v>-0.85</v>
      </c>
      <c r="J96">
        <v>-12.530646</v>
      </c>
      <c r="K96">
        <v>-0.87</v>
      </c>
      <c r="L96">
        <v>-14.033504</v>
      </c>
      <c r="M96">
        <v>-0.89</v>
      </c>
      <c r="N96">
        <v>-13.276648</v>
      </c>
      <c r="O96">
        <v>-0.91</v>
      </c>
      <c r="P96">
        <v>-15.673232</v>
      </c>
      <c r="Q96">
        <v>-0.93</v>
      </c>
      <c r="R96">
        <v>-17.813144</v>
      </c>
      <c r="S96">
        <v>-0.95</v>
      </c>
      <c r="T96">
        <v>-16.90913</v>
      </c>
    </row>
    <row r="97" spans="1:20">
      <c r="A97">
        <v>-0.98</v>
      </c>
      <c r="B97">
        <v>-23.864732</v>
      </c>
      <c r="C97">
        <v>-0.8100000000000001</v>
      </c>
      <c r="D97">
        <v>-9.8882242</v>
      </c>
      <c r="E97">
        <v>-0.83</v>
      </c>
      <c r="F97">
        <v>-11.213502</v>
      </c>
      <c r="G97">
        <v>-0.85</v>
      </c>
      <c r="H97">
        <v>-13.34456</v>
      </c>
      <c r="I97">
        <v>-0.86</v>
      </c>
      <c r="J97">
        <v>-12.310754</v>
      </c>
      <c r="K97">
        <v>-0.88</v>
      </c>
      <c r="L97">
        <v>-13.929458</v>
      </c>
      <c r="M97">
        <v>-0.9</v>
      </c>
      <c r="N97">
        <v>-15.688824</v>
      </c>
      <c r="O97">
        <v>-0.92</v>
      </c>
      <c r="P97">
        <v>-15.391628</v>
      </c>
      <c r="Q97">
        <v>-0.9399999999999999</v>
      </c>
      <c r="R97">
        <v>-17.204032</v>
      </c>
      <c r="S97">
        <v>-0.96</v>
      </c>
      <c r="T97">
        <v>-18.89733</v>
      </c>
    </row>
    <row r="98" spans="1:20">
      <c r="A98">
        <v>-0.99</v>
      </c>
      <c r="B98">
        <v>-25.080016</v>
      </c>
      <c r="C98">
        <v>-0.82</v>
      </c>
      <c r="D98">
        <v>-12.118072</v>
      </c>
      <c r="E98">
        <v>-0.84</v>
      </c>
      <c r="F98">
        <v>-10.96641</v>
      </c>
      <c r="G98">
        <v>-0.86</v>
      </c>
      <c r="H98">
        <v>-13.415592</v>
      </c>
      <c r="I98">
        <v>-0.87</v>
      </c>
      <c r="J98">
        <v>-12.850606</v>
      </c>
      <c r="K98">
        <v>-0.89</v>
      </c>
      <c r="L98">
        <v>-14.04898</v>
      </c>
      <c r="M98">
        <v>-0.91</v>
      </c>
      <c r="N98">
        <v>-17.210546</v>
      </c>
      <c r="O98">
        <v>-0.93</v>
      </c>
      <c r="P98">
        <v>-15.181396</v>
      </c>
      <c r="Q98">
        <v>-0.95</v>
      </c>
      <c r="R98">
        <v>-16.873824</v>
      </c>
      <c r="S98">
        <v>-0.97</v>
      </c>
      <c r="T98">
        <v>-19.190818</v>
      </c>
    </row>
    <row r="99" spans="1:20">
      <c r="A99">
        <v>-1</v>
      </c>
      <c r="B99">
        <v>-22.796764</v>
      </c>
      <c r="C99">
        <v>-0.83</v>
      </c>
      <c r="D99">
        <v>-11.977882</v>
      </c>
      <c r="E99">
        <v>-0.85</v>
      </c>
      <c r="F99">
        <v>-13.21342</v>
      </c>
      <c r="G99">
        <v>-0.87</v>
      </c>
      <c r="H99">
        <v>-12.77558</v>
      </c>
      <c r="I99">
        <v>-0.88</v>
      </c>
      <c r="J99">
        <v>-14.521764</v>
      </c>
      <c r="K99">
        <v>-0.9</v>
      </c>
      <c r="L99">
        <v>-14.064986</v>
      </c>
      <c r="M99">
        <v>-0.92</v>
      </c>
      <c r="N99">
        <v>-15.634954</v>
      </c>
      <c r="O99">
        <v>-0.9399999999999999</v>
      </c>
      <c r="P99">
        <v>-17.39707</v>
      </c>
      <c r="Q99">
        <v>-0.96</v>
      </c>
      <c r="R99">
        <v>-16.805114</v>
      </c>
      <c r="S99">
        <v>-0.98</v>
      </c>
      <c r="T99">
        <v>-18.952338</v>
      </c>
    </row>
    <row r="100" spans="1:20">
      <c r="A100">
        <v>-1.01</v>
      </c>
      <c r="B100">
        <v>-25.41607</v>
      </c>
      <c r="C100">
        <v>-0.84</v>
      </c>
      <c r="D100">
        <v>-12.383996</v>
      </c>
      <c r="E100">
        <v>-0.86</v>
      </c>
      <c r="F100">
        <v>-14.20668</v>
      </c>
      <c r="G100">
        <v>-0.88</v>
      </c>
      <c r="H100">
        <v>-13.957392</v>
      </c>
      <c r="I100">
        <v>-0.89</v>
      </c>
      <c r="J100">
        <v>-14.684402</v>
      </c>
      <c r="K100">
        <v>-0.91</v>
      </c>
      <c r="L100">
        <v>-16.209268</v>
      </c>
      <c r="M100">
        <v>-0.93</v>
      </c>
      <c r="N100">
        <v>-15.645556</v>
      </c>
      <c r="O100">
        <v>-0.95</v>
      </c>
      <c r="P100">
        <v>-18.067188</v>
      </c>
      <c r="Q100">
        <v>-0.97</v>
      </c>
      <c r="R100">
        <v>-20.030448</v>
      </c>
      <c r="S100">
        <v>-0.99</v>
      </c>
      <c r="T100">
        <v>-18.24377</v>
      </c>
    </row>
    <row r="101" spans="1:20">
      <c r="A101">
        <v>-1.02</v>
      </c>
      <c r="B101">
        <v>-24.890156</v>
      </c>
      <c r="C101">
        <v>-0.85</v>
      </c>
      <c r="D101">
        <v>-12.435044</v>
      </c>
      <c r="E101">
        <v>-0.87</v>
      </c>
      <c r="F101">
        <v>-13.803556</v>
      </c>
      <c r="G101">
        <v>-0.89</v>
      </c>
      <c r="H101">
        <v>-16.108672</v>
      </c>
      <c r="I101">
        <v>-0.9</v>
      </c>
      <c r="J101">
        <v>-14.395058</v>
      </c>
      <c r="K101">
        <v>-0.92</v>
      </c>
      <c r="L101">
        <v>-16.82885</v>
      </c>
      <c r="M101">
        <v>-0.9399999999999999</v>
      </c>
      <c r="N101">
        <v>-16.91361</v>
      </c>
      <c r="O101">
        <v>-0.96</v>
      </c>
      <c r="P101">
        <v>-17.519198</v>
      </c>
      <c r="Q101">
        <v>-0.98</v>
      </c>
      <c r="R101">
        <v>-19.816762</v>
      </c>
      <c r="S101">
        <v>-1</v>
      </c>
      <c r="T101">
        <v>-17.204872</v>
      </c>
    </row>
    <row r="102" spans="1:20">
      <c r="A102">
        <v>-1.03</v>
      </c>
      <c r="B102">
        <v>-25.779504</v>
      </c>
      <c r="C102">
        <v>-0.86</v>
      </c>
      <c r="D102">
        <v>-15.005986</v>
      </c>
      <c r="E102">
        <v>-0.88</v>
      </c>
      <c r="F102">
        <v>-13.619508</v>
      </c>
      <c r="G102">
        <v>-0.9</v>
      </c>
      <c r="H102">
        <v>-15.142704</v>
      </c>
      <c r="I102">
        <v>-0.91</v>
      </c>
      <c r="J102">
        <v>-15.268072</v>
      </c>
      <c r="K102">
        <v>-0.93</v>
      </c>
      <c r="L102">
        <v>-17.04991</v>
      </c>
      <c r="M102">
        <v>-0.95</v>
      </c>
      <c r="N102">
        <v>-18.394986</v>
      </c>
      <c r="O102">
        <v>-0.97</v>
      </c>
      <c r="P102">
        <v>-17.902288</v>
      </c>
      <c r="Q102">
        <v>-0.99</v>
      </c>
      <c r="R102">
        <v>-19.062784</v>
      </c>
      <c r="S102">
        <v>-1.01</v>
      </c>
      <c r="T102">
        <v>-19.613602</v>
      </c>
    </row>
    <row r="103" spans="1:20">
      <c r="A103">
        <v>-1.04</v>
      </c>
      <c r="B103">
        <v>-28.522098</v>
      </c>
      <c r="C103">
        <v>-0.87</v>
      </c>
      <c r="D103">
        <v>-15.56496</v>
      </c>
      <c r="E103">
        <v>-0.89</v>
      </c>
      <c r="F103">
        <v>-15.430934</v>
      </c>
      <c r="G103">
        <v>-0.91</v>
      </c>
      <c r="H103">
        <v>-14.374414</v>
      </c>
      <c r="I103">
        <v>-0.92</v>
      </c>
      <c r="J103">
        <v>-17.84102</v>
      </c>
      <c r="K103">
        <v>-0.9399999999999999</v>
      </c>
      <c r="L103">
        <v>-16.06862</v>
      </c>
      <c r="M103">
        <v>-0.96</v>
      </c>
      <c r="N103">
        <v>-18.398992</v>
      </c>
      <c r="O103">
        <v>-0.98</v>
      </c>
      <c r="P103">
        <v>-20.633784</v>
      </c>
      <c r="Q103">
        <v>-1</v>
      </c>
      <c r="R103">
        <v>-17.38644</v>
      </c>
      <c r="S103">
        <v>-1.02</v>
      </c>
      <c r="T103">
        <v>-18.974922</v>
      </c>
    </row>
    <row r="104" spans="1:20">
      <c r="A104">
        <v>-1.05</v>
      </c>
      <c r="B104">
        <v>-27.738636</v>
      </c>
      <c r="C104">
        <v>-0.88</v>
      </c>
      <c r="D104">
        <v>-14.550608</v>
      </c>
      <c r="E104">
        <v>-0.9</v>
      </c>
      <c r="F104">
        <v>-16.759402</v>
      </c>
      <c r="G104">
        <v>-0.92</v>
      </c>
      <c r="H104">
        <v>-16.223418</v>
      </c>
      <c r="I104">
        <v>-0.93</v>
      </c>
      <c r="J104">
        <v>-17.539582</v>
      </c>
      <c r="K104">
        <v>-0.95</v>
      </c>
      <c r="L104">
        <v>-17.430716</v>
      </c>
      <c r="M104">
        <v>-0.97</v>
      </c>
      <c r="N104">
        <v>-17.635666</v>
      </c>
      <c r="O104">
        <v>-0.99</v>
      </c>
      <c r="P104">
        <v>-19.635032</v>
      </c>
      <c r="Q104">
        <v>-1.01</v>
      </c>
      <c r="R104">
        <v>-19.425234</v>
      </c>
      <c r="S104">
        <v>-1.03</v>
      </c>
      <c r="T104">
        <v>-18.483802</v>
      </c>
    </row>
    <row r="105" spans="1:20">
      <c r="A105">
        <v>-1.06</v>
      </c>
      <c r="B105">
        <v>-27.249372</v>
      </c>
      <c r="C105">
        <v>-0.89</v>
      </c>
      <c r="D105">
        <v>-14.456588</v>
      </c>
      <c r="E105">
        <v>-0.91</v>
      </c>
      <c r="F105">
        <v>-15.82907</v>
      </c>
      <c r="G105">
        <v>-0.93</v>
      </c>
      <c r="H105">
        <v>-18.397266</v>
      </c>
      <c r="I105">
        <v>-0.9399999999999999</v>
      </c>
      <c r="J105">
        <v>-16.723462</v>
      </c>
      <c r="K105">
        <v>-0.96</v>
      </c>
      <c r="L105">
        <v>-19.267976</v>
      </c>
      <c r="M105">
        <v>-0.98</v>
      </c>
      <c r="N105">
        <v>-18.315098</v>
      </c>
      <c r="O105">
        <v>-1</v>
      </c>
      <c r="P105">
        <v>-18.1692</v>
      </c>
      <c r="Q105">
        <v>-1.02</v>
      </c>
      <c r="R105">
        <v>-19.546192</v>
      </c>
      <c r="S105">
        <v>-1.04</v>
      </c>
      <c r="T105">
        <v>-20.248</v>
      </c>
    </row>
    <row r="106" spans="1:20">
      <c r="A106">
        <v>-1.07</v>
      </c>
      <c r="B106">
        <v>-27.263988</v>
      </c>
      <c r="C106">
        <v>-0.9</v>
      </c>
      <c r="D106">
        <v>-16.26691</v>
      </c>
      <c r="E106">
        <v>-0.92</v>
      </c>
      <c r="F106">
        <v>-16.386588</v>
      </c>
      <c r="G106">
        <v>-0.9399999999999999</v>
      </c>
      <c r="H106">
        <v>-18.22867</v>
      </c>
      <c r="I106">
        <v>-0.95</v>
      </c>
      <c r="J106">
        <v>-17.301112</v>
      </c>
      <c r="K106">
        <v>-0.97</v>
      </c>
      <c r="L106">
        <v>-18.828138</v>
      </c>
      <c r="M106">
        <v>-0.99</v>
      </c>
      <c r="N106">
        <v>-20.976346</v>
      </c>
      <c r="O106">
        <v>-1.01</v>
      </c>
      <c r="P106">
        <v>-18.220212</v>
      </c>
      <c r="Q106">
        <v>-1.03</v>
      </c>
      <c r="R106">
        <v>-19.302696</v>
      </c>
      <c r="S106">
        <v>-1.05</v>
      </c>
      <c r="T106">
        <v>-21.959952</v>
      </c>
    </row>
    <row r="107" spans="1:20">
      <c r="A107">
        <v>-1.08</v>
      </c>
      <c r="B107">
        <v>-29.766666</v>
      </c>
      <c r="C107">
        <v>-0.91</v>
      </c>
      <c r="D107">
        <v>-17.633304</v>
      </c>
      <c r="E107">
        <v>-0.93</v>
      </c>
      <c r="F107">
        <v>-17.365592</v>
      </c>
      <c r="G107">
        <v>-0.95</v>
      </c>
      <c r="H107">
        <v>-17.677318</v>
      </c>
      <c r="I107">
        <v>-0.96</v>
      </c>
      <c r="J107">
        <v>-18.927668</v>
      </c>
      <c r="K107">
        <v>-0.98</v>
      </c>
      <c r="L107">
        <v>-18.066268</v>
      </c>
      <c r="M107">
        <v>-1</v>
      </c>
      <c r="N107">
        <v>-19.28447</v>
      </c>
      <c r="O107">
        <v>-1.02</v>
      </c>
      <c r="P107">
        <v>-20.510458</v>
      </c>
      <c r="Q107">
        <v>-1.04</v>
      </c>
      <c r="R107">
        <v>-19.374786</v>
      </c>
      <c r="S107">
        <v>-1.06</v>
      </c>
      <c r="T107">
        <v>-20.947442</v>
      </c>
    </row>
    <row r="108" spans="1:20">
      <c r="A108">
        <v>-1.09</v>
      </c>
      <c r="B108">
        <v>-29.13977</v>
      </c>
      <c r="C108">
        <v>-0.92</v>
      </c>
      <c r="D108">
        <v>-17.194164</v>
      </c>
      <c r="E108">
        <v>-0.9399999999999999</v>
      </c>
      <c r="F108">
        <v>-19.03277</v>
      </c>
      <c r="G108">
        <v>-0.96</v>
      </c>
      <c r="H108">
        <v>-17.613052</v>
      </c>
      <c r="I108">
        <v>-0.97</v>
      </c>
      <c r="J108">
        <v>-19.749562</v>
      </c>
      <c r="K108">
        <v>-0.99</v>
      </c>
      <c r="L108">
        <v>-19.116442</v>
      </c>
      <c r="M108">
        <v>-1.01</v>
      </c>
      <c r="N108">
        <v>-18.505696</v>
      </c>
      <c r="O108">
        <v>-1.03</v>
      </c>
      <c r="P108">
        <v>-20.526546</v>
      </c>
      <c r="Q108">
        <v>-1.05</v>
      </c>
      <c r="R108">
        <v>-20.829064</v>
      </c>
      <c r="S108">
        <v>-1.07</v>
      </c>
      <c r="T108">
        <v>-20.634512</v>
      </c>
    </row>
    <row r="109" spans="1:20">
      <c r="A109">
        <v>-1.1</v>
      </c>
      <c r="B109">
        <v>-28.84789</v>
      </c>
      <c r="C109">
        <v>-0.93</v>
      </c>
      <c r="D109">
        <v>-17.479612</v>
      </c>
      <c r="E109">
        <v>-0.95</v>
      </c>
      <c r="F109">
        <v>-18.690856</v>
      </c>
      <c r="G109">
        <v>-0.97</v>
      </c>
      <c r="H109">
        <v>-19.302348</v>
      </c>
      <c r="I109">
        <v>-0.98</v>
      </c>
      <c r="J109">
        <v>-19.315272</v>
      </c>
      <c r="K109">
        <v>-1</v>
      </c>
      <c r="L109">
        <v>-19.993048</v>
      </c>
      <c r="M109">
        <v>-1.02</v>
      </c>
      <c r="N109">
        <v>-18.852312</v>
      </c>
      <c r="O109">
        <v>-1.04</v>
      </c>
      <c r="P109">
        <v>-20.296622</v>
      </c>
      <c r="Q109">
        <v>-1.06</v>
      </c>
      <c r="R109">
        <v>-21.956634</v>
      </c>
      <c r="S109">
        <v>-1.08</v>
      </c>
      <c r="T109">
        <v>-21.00819</v>
      </c>
    </row>
    <row r="110" spans="1:20">
      <c r="A110">
        <v>-1.11</v>
      </c>
      <c r="B110">
        <v>-28.935484</v>
      </c>
      <c r="C110">
        <v>-0.9399999999999999</v>
      </c>
      <c r="D110">
        <v>-18.56153</v>
      </c>
      <c r="E110">
        <v>-0.96</v>
      </c>
      <c r="F110">
        <v>-18.384874</v>
      </c>
      <c r="G110">
        <v>-0.98</v>
      </c>
      <c r="H110">
        <v>-19.954812</v>
      </c>
      <c r="I110">
        <v>-0.99</v>
      </c>
      <c r="J110">
        <v>-18.95693</v>
      </c>
      <c r="K110">
        <v>-1.01</v>
      </c>
      <c r="L110">
        <v>-19.696786</v>
      </c>
      <c r="M110">
        <v>-1.03</v>
      </c>
      <c r="N110">
        <v>-20.67997</v>
      </c>
      <c r="O110">
        <v>-1.05</v>
      </c>
      <c r="P110">
        <v>-19.229056</v>
      </c>
      <c r="Q110">
        <v>-1.07</v>
      </c>
      <c r="R110">
        <v>-21.871008</v>
      </c>
      <c r="S110">
        <v>-1.09</v>
      </c>
      <c r="T110">
        <v>-23.182012</v>
      </c>
    </row>
    <row r="111" spans="1:20">
      <c r="A111">
        <v>-1.12</v>
      </c>
      <c r="B111">
        <v>-31.39068</v>
      </c>
      <c r="C111">
        <v>-0.95</v>
      </c>
      <c r="D111">
        <v>-20.403888</v>
      </c>
      <c r="E111">
        <v>-0.97</v>
      </c>
      <c r="F111">
        <v>-18.852268</v>
      </c>
      <c r="G111">
        <v>-0.99</v>
      </c>
      <c r="H111">
        <v>-19.164896</v>
      </c>
      <c r="I111">
        <v>-1</v>
      </c>
      <c r="J111">
        <v>-19.137736</v>
      </c>
      <c r="K111">
        <v>-1.02</v>
      </c>
      <c r="L111">
        <v>-18.898528</v>
      </c>
      <c r="M111">
        <v>-1.04</v>
      </c>
      <c r="N111">
        <v>-21.433992</v>
      </c>
      <c r="O111">
        <v>-1.06</v>
      </c>
      <c r="P111">
        <v>-21.39295</v>
      </c>
      <c r="Q111">
        <v>-1.08</v>
      </c>
      <c r="R111">
        <v>-20.651012</v>
      </c>
      <c r="S111">
        <v>-1.1</v>
      </c>
      <c r="T111">
        <v>-22.67392</v>
      </c>
    </row>
    <row r="112" spans="1:20">
      <c r="A112">
        <v>-1.13</v>
      </c>
      <c r="B112">
        <v>-31.239962</v>
      </c>
      <c r="C112">
        <v>-0.96</v>
      </c>
      <c r="D112">
        <v>-19.971366</v>
      </c>
      <c r="E112">
        <v>-0.98</v>
      </c>
      <c r="F112">
        <v>-20.620126</v>
      </c>
      <c r="G112">
        <v>-1</v>
      </c>
      <c r="H112">
        <v>-17.521276</v>
      </c>
      <c r="I112">
        <v>-1.01</v>
      </c>
      <c r="J112">
        <v>-20.657236</v>
      </c>
      <c r="K112">
        <v>-1.03</v>
      </c>
      <c r="L112">
        <v>-19.010874</v>
      </c>
      <c r="M112">
        <v>-1.05</v>
      </c>
      <c r="N112">
        <v>-20.432898</v>
      </c>
      <c r="O112">
        <v>-1.07</v>
      </c>
      <c r="P112">
        <v>-22.02574</v>
      </c>
      <c r="Q112">
        <v>-1.09</v>
      </c>
      <c r="R112">
        <v>-21.389702</v>
      </c>
      <c r="S112">
        <v>-1.11</v>
      </c>
      <c r="T112">
        <v>-21.29142</v>
      </c>
    </row>
    <row r="113" spans="1:20">
      <c r="A113">
        <v>-1.14</v>
      </c>
      <c r="B113">
        <v>-30.779864</v>
      </c>
      <c r="C113">
        <v>-0.97</v>
      </c>
      <c r="D113">
        <v>-19.73643</v>
      </c>
      <c r="E113">
        <v>-0.99</v>
      </c>
      <c r="F113">
        <v>-20.198714</v>
      </c>
      <c r="G113">
        <v>-1.01</v>
      </c>
      <c r="H113">
        <v>-20.285414</v>
      </c>
      <c r="I113">
        <v>-1.02</v>
      </c>
      <c r="J113">
        <v>-19.399002</v>
      </c>
      <c r="K113">
        <v>-1.04</v>
      </c>
      <c r="L113">
        <v>-21.350154</v>
      </c>
      <c r="M113">
        <v>-1.06</v>
      </c>
      <c r="N113">
        <v>-20.001902</v>
      </c>
      <c r="O113">
        <v>-1.08</v>
      </c>
      <c r="P113">
        <v>-21.635358</v>
      </c>
      <c r="Q113">
        <v>-1.1</v>
      </c>
      <c r="R113">
        <v>-23.296212</v>
      </c>
      <c r="S113">
        <v>-1.12</v>
      </c>
      <c r="T113">
        <v>-21.439554</v>
      </c>
    </row>
    <row r="114" spans="1:20">
      <c r="A114">
        <v>-1.15</v>
      </c>
      <c r="B114">
        <v>-30.05444</v>
      </c>
      <c r="C114">
        <v>-0.98</v>
      </c>
      <c r="D114">
        <v>-20.330824</v>
      </c>
      <c r="E114">
        <v>-1</v>
      </c>
      <c r="F114">
        <v>-18.641114</v>
      </c>
      <c r="G114">
        <v>-1.02</v>
      </c>
      <c r="H114">
        <v>-21.093262</v>
      </c>
      <c r="I114">
        <v>-1.03</v>
      </c>
      <c r="J114">
        <v>-19.29633</v>
      </c>
      <c r="K114">
        <v>-1.05</v>
      </c>
      <c r="L114">
        <v>-21.378656</v>
      </c>
      <c r="M114">
        <v>-1.07</v>
      </c>
      <c r="N114">
        <v>-22.446444</v>
      </c>
      <c r="O114">
        <v>-1.09</v>
      </c>
      <c r="P114">
        <v>-20.823054</v>
      </c>
      <c r="Q114">
        <v>-1.11</v>
      </c>
      <c r="R114">
        <v>-22.478272</v>
      </c>
      <c r="S114">
        <v>-1.13</v>
      </c>
      <c r="T114">
        <v>-23.440782</v>
      </c>
    </row>
    <row r="115" spans="1:20">
      <c r="A115">
        <v>-1.16</v>
      </c>
      <c r="B115">
        <v>-31.720778</v>
      </c>
      <c r="C115">
        <v>-0.99</v>
      </c>
      <c r="D115">
        <v>-22.165254</v>
      </c>
      <c r="E115">
        <v>-1.01</v>
      </c>
      <c r="F115">
        <v>-19.116784</v>
      </c>
      <c r="G115">
        <v>-1.03</v>
      </c>
      <c r="H115">
        <v>-20.663716</v>
      </c>
      <c r="I115">
        <v>-1.04</v>
      </c>
      <c r="J115">
        <v>-21.005008</v>
      </c>
      <c r="K115">
        <v>-1.06</v>
      </c>
      <c r="L115">
        <v>-20.14836</v>
      </c>
      <c r="M115">
        <v>-1.08</v>
      </c>
      <c r="N115">
        <v>-22.895442</v>
      </c>
      <c r="O115">
        <v>-1.1</v>
      </c>
      <c r="P115">
        <v>-21.853386</v>
      </c>
      <c r="Q115">
        <v>-1.12</v>
      </c>
      <c r="R115">
        <v>-21.732762</v>
      </c>
      <c r="S115">
        <v>-1.14</v>
      </c>
      <c r="T115">
        <v>-22.757608</v>
      </c>
    </row>
    <row r="116" spans="1:20">
      <c r="A116">
        <v>-1.17</v>
      </c>
      <c r="B116">
        <v>-32.010478</v>
      </c>
      <c r="C116">
        <v>-1</v>
      </c>
      <c r="D116">
        <v>-19.056086</v>
      </c>
      <c r="E116">
        <v>-1.02</v>
      </c>
      <c r="F116">
        <v>-21.080592</v>
      </c>
      <c r="G116">
        <v>-1.04</v>
      </c>
      <c r="H116">
        <v>-20.157684</v>
      </c>
      <c r="I116">
        <v>-1.05</v>
      </c>
      <c r="J116">
        <v>-21.852234</v>
      </c>
      <c r="K116">
        <v>-1.07</v>
      </c>
      <c r="L116">
        <v>-20.643558</v>
      </c>
      <c r="M116">
        <v>-1.09</v>
      </c>
      <c r="N116">
        <v>-21.803438</v>
      </c>
      <c r="O116">
        <v>-1.11</v>
      </c>
      <c r="P116">
        <v>-22.902126</v>
      </c>
      <c r="Q116">
        <v>-1.13</v>
      </c>
      <c r="R116">
        <v>-21.028286</v>
      </c>
      <c r="S116">
        <v>-1.15</v>
      </c>
      <c r="T116">
        <v>-22.316096</v>
      </c>
    </row>
    <row r="117" spans="1:20">
      <c r="A117">
        <v>-1.18</v>
      </c>
      <c r="B117">
        <v>-30.788816</v>
      </c>
      <c r="C117">
        <v>-1.01</v>
      </c>
      <c r="D117">
        <v>-20.072906</v>
      </c>
      <c r="E117">
        <v>-1.03</v>
      </c>
      <c r="F117">
        <v>-21.23834</v>
      </c>
      <c r="G117">
        <v>-1.05</v>
      </c>
      <c r="H117">
        <v>-21.255622</v>
      </c>
      <c r="I117">
        <v>-1.06</v>
      </c>
      <c r="J117">
        <v>-21.066274</v>
      </c>
      <c r="K117">
        <v>-1.08</v>
      </c>
      <c r="L117">
        <v>-22.47375</v>
      </c>
      <c r="M117">
        <v>-1.1</v>
      </c>
      <c r="N117">
        <v>-20.68991</v>
      </c>
      <c r="O117">
        <v>-1.12</v>
      </c>
      <c r="P117">
        <v>-22.68739</v>
      </c>
      <c r="Q117">
        <v>-1.14</v>
      </c>
      <c r="R117">
        <v>-23.88226</v>
      </c>
      <c r="S117">
        <v>-1.16</v>
      </c>
      <c r="T117">
        <v>-21.922776</v>
      </c>
    </row>
    <row r="118" spans="1:20">
      <c r="A118">
        <v>-1.19</v>
      </c>
      <c r="B118">
        <v>-30.732362</v>
      </c>
      <c r="C118">
        <v>-1.02</v>
      </c>
      <c r="D118">
        <v>-20.525298</v>
      </c>
      <c r="E118">
        <v>-1.04</v>
      </c>
      <c r="F118">
        <v>-21.179598</v>
      </c>
      <c r="G118">
        <v>-1.06</v>
      </c>
      <c r="H118">
        <v>-22.204762</v>
      </c>
      <c r="I118">
        <v>-1.07</v>
      </c>
      <c r="J118">
        <v>-20.216184</v>
      </c>
      <c r="K118">
        <v>-1.09</v>
      </c>
      <c r="L118">
        <v>-22.692074</v>
      </c>
      <c r="M118">
        <v>-1.11</v>
      </c>
      <c r="N118">
        <v>-22.857072</v>
      </c>
      <c r="O118">
        <v>-1.13</v>
      </c>
      <c r="P118">
        <v>-21.66916</v>
      </c>
      <c r="Q118">
        <v>-1.15</v>
      </c>
      <c r="R118">
        <v>-23.322768</v>
      </c>
      <c r="S118">
        <v>-1.17</v>
      </c>
      <c r="T118">
        <v>-23.871628</v>
      </c>
    </row>
    <row r="119" spans="1:20">
      <c r="A119">
        <v>-1.2</v>
      </c>
      <c r="B119">
        <v>-31.711094</v>
      </c>
      <c r="C119">
        <v>-1.03</v>
      </c>
      <c r="D119">
        <v>-23.054202</v>
      </c>
      <c r="E119">
        <v>-1.05</v>
      </c>
      <c r="F119">
        <v>-20.63896</v>
      </c>
      <c r="G119">
        <v>-1.07</v>
      </c>
      <c r="H119">
        <v>-21.3531</v>
      </c>
      <c r="I119">
        <v>-1.08</v>
      </c>
      <c r="J119">
        <v>-21.582824</v>
      </c>
      <c r="K119">
        <v>-1.1</v>
      </c>
      <c r="L119">
        <v>-22.102864</v>
      </c>
      <c r="M119">
        <v>-1.12</v>
      </c>
      <c r="N119">
        <v>-24.132696</v>
      </c>
      <c r="O119">
        <v>-1.14</v>
      </c>
      <c r="P119">
        <v>-22.20708</v>
      </c>
      <c r="Q119">
        <v>-1.16</v>
      </c>
      <c r="R119">
        <v>-22.52303</v>
      </c>
      <c r="S119">
        <v>-1.18</v>
      </c>
      <c r="T119">
        <v>-24.06595</v>
      </c>
    </row>
    <row r="120" spans="1:20">
      <c r="A120">
        <v>-1.21</v>
      </c>
      <c r="B120">
        <v>-33.487696</v>
      </c>
      <c r="C120">
        <v>-1.04</v>
      </c>
      <c r="D120">
        <v>-22.70461</v>
      </c>
      <c r="E120">
        <v>-1.06</v>
      </c>
      <c r="F120">
        <v>-22.167298</v>
      </c>
      <c r="G120">
        <v>-1.08</v>
      </c>
      <c r="H120">
        <v>-21.443514</v>
      </c>
      <c r="I120">
        <v>-1.09</v>
      </c>
      <c r="J120">
        <v>-23.308876</v>
      </c>
      <c r="K120">
        <v>-1.11</v>
      </c>
      <c r="L120">
        <v>-21.12798</v>
      </c>
      <c r="M120">
        <v>-1.13</v>
      </c>
      <c r="N120">
        <v>-22.452238</v>
      </c>
      <c r="O120">
        <v>-1.15</v>
      </c>
      <c r="P120">
        <v>-24.3316</v>
      </c>
      <c r="Q120">
        <v>-1.17</v>
      </c>
      <c r="R120">
        <v>-22.791494</v>
      </c>
      <c r="S120">
        <v>-1.19</v>
      </c>
      <c r="T120">
        <v>-23.05351</v>
      </c>
    </row>
    <row r="121" spans="1:20">
      <c r="A121">
        <v>-1.22</v>
      </c>
      <c r="B121">
        <v>-31.942808</v>
      </c>
      <c r="C121">
        <v>-1.05</v>
      </c>
      <c r="D121">
        <v>-22.4066</v>
      </c>
      <c r="E121">
        <v>-1.07</v>
      </c>
      <c r="F121">
        <v>-23.316096</v>
      </c>
      <c r="G121">
        <v>-1.09</v>
      </c>
      <c r="H121">
        <v>-21.983056</v>
      </c>
      <c r="I121">
        <v>-1.1</v>
      </c>
      <c r="J121">
        <v>-22.721292</v>
      </c>
      <c r="K121">
        <v>-1.12</v>
      </c>
      <c r="L121">
        <v>-23.040834</v>
      </c>
      <c r="M121">
        <v>-1.14</v>
      </c>
      <c r="N121">
        <v>-21.637924</v>
      </c>
      <c r="O121">
        <v>-1.16</v>
      </c>
      <c r="P121">
        <v>-24.19896</v>
      </c>
      <c r="Q121">
        <v>-1.18</v>
      </c>
      <c r="R121">
        <v>-24.374582</v>
      </c>
      <c r="S121">
        <v>-1.2</v>
      </c>
      <c r="T121">
        <v>-22.347942</v>
      </c>
    </row>
    <row r="122" spans="1:20">
      <c r="A122">
        <v>-1.23</v>
      </c>
      <c r="B122">
        <v>-31.588764</v>
      </c>
      <c r="C122">
        <v>-1.06</v>
      </c>
      <c r="D122">
        <v>-21.568512</v>
      </c>
      <c r="E122">
        <v>-1.08</v>
      </c>
      <c r="F122">
        <v>-22.580394</v>
      </c>
      <c r="G122">
        <v>-1.1</v>
      </c>
      <c r="H122">
        <v>-23.497172</v>
      </c>
      <c r="I122">
        <v>-1.11</v>
      </c>
      <c r="J122">
        <v>-22.059142</v>
      </c>
      <c r="K122">
        <v>-1.13</v>
      </c>
      <c r="L122">
        <v>-23.2464</v>
      </c>
      <c r="M122">
        <v>-1.15</v>
      </c>
      <c r="N122">
        <v>-22.90912</v>
      </c>
      <c r="O122">
        <v>-1.17</v>
      </c>
      <c r="P122">
        <v>-22.64086</v>
      </c>
      <c r="Q122">
        <v>-1.19</v>
      </c>
      <c r="R122">
        <v>-23.649598</v>
      </c>
      <c r="S122">
        <v>-1.21</v>
      </c>
      <c r="T122">
        <v>-24.356424</v>
      </c>
    </row>
    <row r="123" spans="1:20">
      <c r="A123">
        <v>-1.24</v>
      </c>
      <c r="B123">
        <v>-32.226318</v>
      </c>
      <c r="C123">
        <v>-1.07</v>
      </c>
      <c r="D123">
        <v>-23.761278</v>
      </c>
      <c r="E123">
        <v>-1.09</v>
      </c>
      <c r="F123">
        <v>-21.930188</v>
      </c>
      <c r="G123">
        <v>-1.11</v>
      </c>
      <c r="H123">
        <v>-22.665868</v>
      </c>
      <c r="I123">
        <v>-1.12</v>
      </c>
      <c r="J123">
        <v>-21.397844</v>
      </c>
      <c r="K123">
        <v>-1.14</v>
      </c>
      <c r="L123">
        <v>-22.48081</v>
      </c>
      <c r="M123">
        <v>-1.16</v>
      </c>
      <c r="N123">
        <v>-24.753652</v>
      </c>
      <c r="O123">
        <v>-1.18</v>
      </c>
      <c r="P123">
        <v>-22.611928</v>
      </c>
      <c r="Q123">
        <v>-1.2</v>
      </c>
      <c r="R123">
        <v>-23.524426</v>
      </c>
      <c r="S123">
        <v>-1.22</v>
      </c>
      <c r="T123">
        <v>-25.237644</v>
      </c>
    </row>
    <row r="124" spans="1:20">
      <c r="A124">
        <v>-1.25</v>
      </c>
      <c r="B124">
        <v>-32.439156</v>
      </c>
      <c r="C124">
        <v>-1.08</v>
      </c>
      <c r="D124">
        <v>-24.149762</v>
      </c>
      <c r="E124">
        <v>-1.1</v>
      </c>
      <c r="F124">
        <v>-23.638832</v>
      </c>
      <c r="G124">
        <v>-1.12</v>
      </c>
      <c r="H124">
        <v>-22.215134</v>
      </c>
      <c r="I124">
        <v>-1.13</v>
      </c>
      <c r="J124">
        <v>-23.971202</v>
      </c>
      <c r="K124">
        <v>-1.15</v>
      </c>
      <c r="L124">
        <v>-21.926686</v>
      </c>
      <c r="M124">
        <v>-1.17</v>
      </c>
      <c r="N124">
        <v>-23.897074</v>
      </c>
      <c r="O124">
        <v>-1.19</v>
      </c>
      <c r="P124">
        <v>-23.927134</v>
      </c>
      <c r="Q124">
        <v>-1.21</v>
      </c>
      <c r="R124">
        <v>-23.077456</v>
      </c>
      <c r="S124">
        <v>-1.23</v>
      </c>
      <c r="T124">
        <v>-24.05921</v>
      </c>
    </row>
    <row r="125" spans="1:20">
      <c r="A125">
        <v>-1.26</v>
      </c>
      <c r="B125">
        <v>-33.26858</v>
      </c>
      <c r="C125">
        <v>-1.09</v>
      </c>
      <c r="D125">
        <v>-23.120958</v>
      </c>
      <c r="E125">
        <v>-1.11</v>
      </c>
      <c r="F125">
        <v>-24.57522</v>
      </c>
      <c r="G125">
        <v>-1.13</v>
      </c>
      <c r="H125">
        <v>-22.057732</v>
      </c>
      <c r="I125">
        <v>-1.14</v>
      </c>
      <c r="J125">
        <v>-23.124108</v>
      </c>
      <c r="K125">
        <v>-1.16</v>
      </c>
      <c r="L125">
        <v>-22.938238</v>
      </c>
      <c r="M125">
        <v>-1.18</v>
      </c>
      <c r="N125">
        <v>-22.750316</v>
      </c>
      <c r="O125">
        <v>-1.2</v>
      </c>
      <c r="P125">
        <v>-24.210646</v>
      </c>
      <c r="Q125">
        <v>-1.22</v>
      </c>
      <c r="R125">
        <v>-25.047932</v>
      </c>
      <c r="S125">
        <v>-1.24</v>
      </c>
      <c r="T125">
        <v>-23.781754</v>
      </c>
    </row>
    <row r="126" spans="1:20">
      <c r="A126">
        <v>-1.27</v>
      </c>
      <c r="B126">
        <v>-32.560426</v>
      </c>
      <c r="C126">
        <v>-1.1</v>
      </c>
      <c r="D126">
        <v>-23.082706</v>
      </c>
      <c r="E126">
        <v>-1.12</v>
      </c>
      <c r="F126">
        <v>-23.643028</v>
      </c>
      <c r="G126">
        <v>-1.14</v>
      </c>
      <c r="H126">
        <v>-23.892642</v>
      </c>
      <c r="I126">
        <v>-1.15</v>
      </c>
      <c r="J126">
        <v>-22.708918</v>
      </c>
      <c r="K126">
        <v>-1.17</v>
      </c>
      <c r="L126">
        <v>-24.725198</v>
      </c>
      <c r="M126">
        <v>-1.19</v>
      </c>
      <c r="N126">
        <v>-23.186376</v>
      </c>
      <c r="O126">
        <v>-1.21</v>
      </c>
      <c r="P126">
        <v>-23.706202</v>
      </c>
      <c r="Q126">
        <v>-1.23</v>
      </c>
      <c r="R126">
        <v>-26.034572</v>
      </c>
      <c r="S126">
        <v>-1.25</v>
      </c>
      <c r="T126">
        <v>-24.945004</v>
      </c>
    </row>
    <row r="127" spans="1:20">
      <c r="A127">
        <v>-1.28</v>
      </c>
      <c r="B127">
        <v>-33.02673</v>
      </c>
      <c r="C127">
        <v>-1.11</v>
      </c>
      <c r="D127">
        <v>-24.719092</v>
      </c>
      <c r="E127">
        <v>-1.13</v>
      </c>
      <c r="F127">
        <v>-22.248378</v>
      </c>
      <c r="G127">
        <v>-1.15</v>
      </c>
      <c r="H127">
        <v>-24.471772</v>
      </c>
      <c r="I127">
        <v>-1.16</v>
      </c>
      <c r="J127">
        <v>-22.367044</v>
      </c>
      <c r="K127">
        <v>-1.18</v>
      </c>
      <c r="L127">
        <v>-23.32042</v>
      </c>
      <c r="M127">
        <v>-1.2</v>
      </c>
      <c r="N127">
        <v>-24.806558</v>
      </c>
      <c r="O127">
        <v>-1.22</v>
      </c>
      <c r="P127">
        <v>-23.269576</v>
      </c>
      <c r="Q127">
        <v>-1.24</v>
      </c>
      <c r="R127">
        <v>-25.039208</v>
      </c>
      <c r="S127">
        <v>-1.26</v>
      </c>
      <c r="T127">
        <v>-26.773992</v>
      </c>
    </row>
    <row r="128" spans="1:20">
      <c r="A128">
        <v>-1.29</v>
      </c>
      <c r="B128">
        <v>-35.683108</v>
      </c>
      <c r="C128">
        <v>-1.12</v>
      </c>
      <c r="D128">
        <v>-25.133644</v>
      </c>
      <c r="E128">
        <v>-1.14</v>
      </c>
      <c r="F128">
        <v>-23.140952</v>
      </c>
      <c r="G128">
        <v>-1.16</v>
      </c>
      <c r="H128">
        <v>-22.729846</v>
      </c>
      <c r="I128">
        <v>-1.17</v>
      </c>
      <c r="J128">
        <v>-24.982704</v>
      </c>
      <c r="K128">
        <v>-1.19</v>
      </c>
      <c r="L128">
        <v>-22.986826</v>
      </c>
      <c r="M128">
        <v>-1.21</v>
      </c>
      <c r="N128">
        <v>-24.861746</v>
      </c>
      <c r="O128">
        <v>-1.23</v>
      </c>
      <c r="P128">
        <v>-25.709538</v>
      </c>
      <c r="Q128">
        <v>-1.25</v>
      </c>
      <c r="R128">
        <v>-24.642944</v>
      </c>
      <c r="S128">
        <v>-1.27</v>
      </c>
      <c r="T128">
        <v>-26.002716</v>
      </c>
    </row>
    <row r="129" spans="1:20">
      <c r="A129">
        <v>-1.3</v>
      </c>
      <c r="B129">
        <v>-35.458968</v>
      </c>
      <c r="C129">
        <v>-1.13</v>
      </c>
      <c r="D129">
        <v>-24.079056</v>
      </c>
      <c r="E129">
        <v>-1.15</v>
      </c>
      <c r="F129">
        <v>-25.149672</v>
      </c>
      <c r="G129">
        <v>-1.17</v>
      </c>
      <c r="H129">
        <v>-22.634556</v>
      </c>
      <c r="I129">
        <v>-1.18</v>
      </c>
      <c r="J129">
        <v>-24.742626</v>
      </c>
      <c r="K129">
        <v>-1.2</v>
      </c>
      <c r="L129">
        <v>-23.619798</v>
      </c>
      <c r="M129">
        <v>-1.22</v>
      </c>
      <c r="N129">
        <v>-23.807844</v>
      </c>
      <c r="O129">
        <v>-1.24</v>
      </c>
      <c r="P129">
        <v>-25.881424</v>
      </c>
      <c r="Q129">
        <v>-1.26</v>
      </c>
      <c r="R129">
        <v>-25.198512</v>
      </c>
      <c r="S129">
        <v>-1.28</v>
      </c>
      <c r="T129">
        <v>-25.588386</v>
      </c>
    </row>
    <row r="130" spans="1:20">
      <c r="A130">
        <v>-1.31</v>
      </c>
      <c r="B130">
        <v>-35.905858</v>
      </c>
      <c r="C130">
        <v>-1.14</v>
      </c>
      <c r="D130">
        <v>-23.824272</v>
      </c>
      <c r="E130">
        <v>-1.16</v>
      </c>
      <c r="F130">
        <v>-24.275114</v>
      </c>
      <c r="G130">
        <v>-1.18</v>
      </c>
      <c r="H130">
        <v>-24.765926</v>
      </c>
      <c r="I130">
        <v>-1.19</v>
      </c>
      <c r="J130">
        <v>-23.45887</v>
      </c>
      <c r="K130">
        <v>-1.21</v>
      </c>
      <c r="L130">
        <v>-25.659522</v>
      </c>
      <c r="M130">
        <v>-1.23</v>
      </c>
      <c r="N130">
        <v>-24.362266</v>
      </c>
      <c r="O130">
        <v>-1.25</v>
      </c>
      <c r="P130">
        <v>-25.622298</v>
      </c>
      <c r="Q130">
        <v>-1.27</v>
      </c>
      <c r="R130">
        <v>-26.85903</v>
      </c>
      <c r="S130">
        <v>-1.29</v>
      </c>
      <c r="T130">
        <v>-26.774324</v>
      </c>
    </row>
    <row r="131" spans="1:20">
      <c r="A131">
        <v>-1.32</v>
      </c>
      <c r="B131">
        <v>-35.04819</v>
      </c>
      <c r="C131">
        <v>-1.15</v>
      </c>
      <c r="D131">
        <v>-24.558896</v>
      </c>
      <c r="E131">
        <v>-1.17</v>
      </c>
      <c r="F131">
        <v>-23.307054</v>
      </c>
      <c r="G131">
        <v>-1.19</v>
      </c>
      <c r="H131">
        <v>-24.593802</v>
      </c>
      <c r="I131">
        <v>-1.2</v>
      </c>
      <c r="J131">
        <v>-23.103176</v>
      </c>
      <c r="K131">
        <v>-1.22</v>
      </c>
      <c r="L131">
        <v>-24.432356</v>
      </c>
      <c r="M131">
        <v>-1.24</v>
      </c>
      <c r="N131">
        <v>-26.321332</v>
      </c>
      <c r="O131">
        <v>-1.26</v>
      </c>
      <c r="P131">
        <v>-24.297146</v>
      </c>
      <c r="Q131">
        <v>-1.28</v>
      </c>
      <c r="R131">
        <v>-26.581546</v>
      </c>
      <c r="S131">
        <v>-1.3</v>
      </c>
      <c r="T131">
        <v>-29.392774</v>
      </c>
    </row>
    <row r="132" spans="1:20">
      <c r="A132">
        <v>-1.33</v>
      </c>
      <c r="B132">
        <v>-37.916672</v>
      </c>
      <c r="C132">
        <v>-1.16</v>
      </c>
      <c r="D132">
        <v>-25.308792</v>
      </c>
      <c r="E132">
        <v>-1.18</v>
      </c>
      <c r="F132">
        <v>-23.815046</v>
      </c>
      <c r="G132">
        <v>-1.2</v>
      </c>
      <c r="H132">
        <v>-23.490912</v>
      </c>
      <c r="I132">
        <v>-1.21</v>
      </c>
      <c r="J132">
        <v>-25.347684</v>
      </c>
      <c r="K132">
        <v>-1.23</v>
      </c>
      <c r="L132">
        <v>-24.368318</v>
      </c>
      <c r="M132">
        <v>-1.25</v>
      </c>
      <c r="N132">
        <v>-26.47989</v>
      </c>
      <c r="O132">
        <v>-1.27</v>
      </c>
      <c r="P132">
        <v>-26.053998</v>
      </c>
      <c r="Q132">
        <v>-1.29</v>
      </c>
      <c r="R132">
        <v>-26.191174</v>
      </c>
      <c r="S132">
        <v>-1.31</v>
      </c>
      <c r="T132">
        <v>-29.094996</v>
      </c>
    </row>
    <row r="133" spans="1:20">
      <c r="A133">
        <v>-1.34</v>
      </c>
      <c r="B133">
        <v>-39.111358</v>
      </c>
      <c r="C133">
        <v>-1.17</v>
      </c>
      <c r="D133">
        <v>-24.739162</v>
      </c>
      <c r="E133">
        <v>-1.19</v>
      </c>
      <c r="F133">
        <v>-25.91687</v>
      </c>
      <c r="G133">
        <v>-1.21</v>
      </c>
      <c r="H133">
        <v>-23.522854</v>
      </c>
      <c r="I133">
        <v>-1.22</v>
      </c>
      <c r="J133">
        <v>-25.775772</v>
      </c>
      <c r="K133">
        <v>-1.24</v>
      </c>
      <c r="L133">
        <v>-24.38082</v>
      </c>
      <c r="M133">
        <v>-1.26</v>
      </c>
      <c r="N133">
        <v>-25.338378</v>
      </c>
      <c r="O133">
        <v>-1.28</v>
      </c>
      <c r="P133">
        <v>-27.2192</v>
      </c>
      <c r="Q133">
        <v>-1.3</v>
      </c>
      <c r="R133">
        <v>-27.18641</v>
      </c>
      <c r="S133">
        <v>-1.32</v>
      </c>
      <c r="T133">
        <v>-28.209568</v>
      </c>
    </row>
    <row r="134" spans="1:20">
      <c r="A134">
        <v>-1.35</v>
      </c>
      <c r="B134">
        <v>-38.948696</v>
      </c>
      <c r="C134">
        <v>-1.18</v>
      </c>
      <c r="D134">
        <v>-24.231728</v>
      </c>
      <c r="E134">
        <v>-1.2</v>
      </c>
      <c r="F134">
        <v>-24.623608</v>
      </c>
      <c r="G134">
        <v>-1.22</v>
      </c>
      <c r="H134">
        <v>-25.466274</v>
      </c>
      <c r="I134">
        <v>-1.23</v>
      </c>
      <c r="J134">
        <v>-25.08687</v>
      </c>
      <c r="K134">
        <v>-1.25</v>
      </c>
      <c r="L134">
        <v>-26.494814</v>
      </c>
      <c r="M134">
        <v>-1.27</v>
      </c>
      <c r="N134">
        <v>-24.954142</v>
      </c>
      <c r="O134">
        <v>-1.29</v>
      </c>
      <c r="P134">
        <v>-26.574606</v>
      </c>
      <c r="Q134">
        <v>-1.31</v>
      </c>
      <c r="R134">
        <v>-30.034562</v>
      </c>
      <c r="S134">
        <v>-1.33</v>
      </c>
      <c r="T134">
        <v>-28.597064</v>
      </c>
    </row>
    <row r="135" spans="1:20">
      <c r="A135">
        <v>-1.36</v>
      </c>
      <c r="B135">
        <v>-39.476372</v>
      </c>
      <c r="C135">
        <v>-1.19</v>
      </c>
      <c r="D135">
        <v>-24.69493</v>
      </c>
      <c r="E135">
        <v>-1.21</v>
      </c>
      <c r="F135">
        <v>-24.936412</v>
      </c>
      <c r="G135">
        <v>-1.23</v>
      </c>
      <c r="H135">
        <v>-25.80011</v>
      </c>
      <c r="I135">
        <v>-1.24</v>
      </c>
      <c r="J135">
        <v>-23.852736</v>
      </c>
      <c r="K135">
        <v>-1.26</v>
      </c>
      <c r="L135">
        <v>-26.519038</v>
      </c>
      <c r="M135">
        <v>-1.28</v>
      </c>
      <c r="N135">
        <v>-28.082374</v>
      </c>
      <c r="O135">
        <v>-1.3</v>
      </c>
      <c r="P135">
        <v>-26.774128</v>
      </c>
      <c r="Q135">
        <v>-1.32</v>
      </c>
      <c r="R135">
        <v>-29.608152</v>
      </c>
      <c r="S135">
        <v>-1.34</v>
      </c>
      <c r="T135">
        <v>-32.042324</v>
      </c>
    </row>
    <row r="136" spans="1:20">
      <c r="A136">
        <v>-1.37</v>
      </c>
      <c r="B136">
        <v>-42.806576</v>
      </c>
      <c r="C136">
        <v>-1.2</v>
      </c>
      <c r="D136">
        <v>-26.821924</v>
      </c>
      <c r="E136">
        <v>-1.22</v>
      </c>
      <c r="F136">
        <v>-24.027294</v>
      </c>
      <c r="G136">
        <v>-1.24</v>
      </c>
      <c r="H136">
        <v>-25.507258</v>
      </c>
      <c r="I136">
        <v>-1.25</v>
      </c>
      <c r="J136">
        <v>-25.716276</v>
      </c>
      <c r="K136">
        <v>-1.27</v>
      </c>
      <c r="L136">
        <v>-25.158524</v>
      </c>
      <c r="M136">
        <v>-1.29</v>
      </c>
      <c r="N136">
        <v>-27.56094</v>
      </c>
      <c r="O136">
        <v>-1.31</v>
      </c>
      <c r="P136">
        <v>-27.852964</v>
      </c>
      <c r="Q136">
        <v>-1.33</v>
      </c>
      <c r="R136">
        <v>-29.190858</v>
      </c>
      <c r="S136">
        <v>-1.35</v>
      </c>
      <c r="T136">
        <v>-32.82025</v>
      </c>
    </row>
    <row r="137" spans="1:20">
      <c r="A137">
        <v>-1.38</v>
      </c>
      <c r="B137">
        <v>-45.652938</v>
      </c>
      <c r="C137">
        <v>-1.21</v>
      </c>
      <c r="D137">
        <v>-26.207378</v>
      </c>
      <c r="E137">
        <v>-1.23</v>
      </c>
      <c r="F137">
        <v>-26.920676</v>
      </c>
      <c r="G137">
        <v>-1.25</v>
      </c>
      <c r="H137">
        <v>-24.629832</v>
      </c>
      <c r="I137">
        <v>-1.26</v>
      </c>
      <c r="J137">
        <v>-27.461956</v>
      </c>
      <c r="K137">
        <v>-1.28</v>
      </c>
      <c r="L137">
        <v>-25.659842</v>
      </c>
      <c r="M137">
        <v>-1.3</v>
      </c>
      <c r="N137">
        <v>-27.04692</v>
      </c>
      <c r="O137">
        <v>-1.32</v>
      </c>
      <c r="P137">
        <v>-30.700268</v>
      </c>
      <c r="Q137">
        <v>-1.34</v>
      </c>
      <c r="R137">
        <v>-29.016982</v>
      </c>
      <c r="S137">
        <v>-1.36</v>
      </c>
      <c r="T137">
        <v>-32.60058</v>
      </c>
    </row>
    <row r="138" spans="1:20">
      <c r="A138">
        <v>-1.39</v>
      </c>
      <c r="B138">
        <v>-45.797482</v>
      </c>
      <c r="C138">
        <v>-1.22</v>
      </c>
      <c r="D138">
        <v>-25.346394</v>
      </c>
      <c r="E138">
        <v>-1.24</v>
      </c>
      <c r="F138">
        <v>-26.933808</v>
      </c>
      <c r="G138">
        <v>-1.26</v>
      </c>
      <c r="H138">
        <v>-26.91038</v>
      </c>
      <c r="I138">
        <v>-1.27</v>
      </c>
      <c r="J138">
        <v>-26.365322</v>
      </c>
      <c r="K138">
        <v>-1.29</v>
      </c>
      <c r="L138">
        <v>-28.500892</v>
      </c>
      <c r="M138">
        <v>-1.31</v>
      </c>
      <c r="N138">
        <v>-26.874778</v>
      </c>
      <c r="O138">
        <v>-1.33</v>
      </c>
      <c r="P138">
        <v>-30.049356</v>
      </c>
      <c r="Q138">
        <v>-1.35</v>
      </c>
      <c r="R138">
        <v>-33.002366</v>
      </c>
      <c r="S138">
        <v>-1.37</v>
      </c>
      <c r="T138">
        <v>-33.38859</v>
      </c>
    </row>
    <row r="139" spans="1:20">
      <c r="A139">
        <v>-1.4</v>
      </c>
      <c r="B139">
        <v>-43.798034</v>
      </c>
      <c r="C139">
        <v>-1.23</v>
      </c>
      <c r="D139">
        <v>-25.39354</v>
      </c>
      <c r="E139">
        <v>-1.25</v>
      </c>
      <c r="F139">
        <v>-25.103064</v>
      </c>
      <c r="G139">
        <v>-1.27</v>
      </c>
      <c r="H139">
        <v>-28.019548</v>
      </c>
      <c r="I139">
        <v>-1.28</v>
      </c>
      <c r="J139">
        <v>-26.214224</v>
      </c>
      <c r="K139">
        <v>-1.3</v>
      </c>
      <c r="L139">
        <v>-28.684626</v>
      </c>
      <c r="M139">
        <v>-1.32</v>
      </c>
      <c r="N139">
        <v>-29.26054</v>
      </c>
      <c r="O139">
        <v>-1.34</v>
      </c>
      <c r="P139">
        <v>-30.17625</v>
      </c>
      <c r="Q139">
        <v>-1.36</v>
      </c>
      <c r="R139">
        <v>-33.76825599999999</v>
      </c>
      <c r="S139">
        <v>-1.38</v>
      </c>
      <c r="T139">
        <v>-37.427724</v>
      </c>
    </row>
    <row r="140" spans="1:20">
      <c r="A140">
        <v>-1.39</v>
      </c>
      <c r="B140">
        <v>-35.954366</v>
      </c>
      <c r="C140">
        <v>-1.24</v>
      </c>
      <c r="D140">
        <v>-28.190498</v>
      </c>
      <c r="E140">
        <v>-1.26</v>
      </c>
      <c r="F140">
        <v>-25.327792</v>
      </c>
      <c r="G140">
        <v>-1.28</v>
      </c>
      <c r="H140">
        <v>-27.38245</v>
      </c>
      <c r="I140">
        <v>-1.29</v>
      </c>
      <c r="J140">
        <v>-26.838718</v>
      </c>
      <c r="K140">
        <v>-1.31</v>
      </c>
      <c r="L140">
        <v>-27.959848</v>
      </c>
      <c r="M140">
        <v>-1.33</v>
      </c>
      <c r="N140">
        <v>-31.70522</v>
      </c>
      <c r="O140">
        <v>-1.35</v>
      </c>
      <c r="P140">
        <v>-31.029098</v>
      </c>
      <c r="Q140">
        <v>-1.37</v>
      </c>
      <c r="R140">
        <v>-33.989934</v>
      </c>
      <c r="S140">
        <v>-1.39</v>
      </c>
      <c r="T140">
        <v>-39.998704</v>
      </c>
    </row>
    <row r="141" spans="1:20">
      <c r="A141">
        <v>-1.38</v>
      </c>
      <c r="B141">
        <v>-32.07110400000001</v>
      </c>
      <c r="C141">
        <v>-1.25</v>
      </c>
      <c r="D141">
        <v>-26.79275</v>
      </c>
      <c r="E141">
        <v>-1.27</v>
      </c>
      <c r="F141">
        <v>-27.893678</v>
      </c>
      <c r="G141">
        <v>-1.29</v>
      </c>
      <c r="H141">
        <v>-26.89339</v>
      </c>
      <c r="I141">
        <v>-1.3</v>
      </c>
      <c r="J141">
        <v>-29.270198</v>
      </c>
      <c r="K141">
        <v>-1.32</v>
      </c>
      <c r="L141">
        <v>-28.019104</v>
      </c>
      <c r="M141">
        <v>-1.34</v>
      </c>
      <c r="N141">
        <v>-30.414342</v>
      </c>
      <c r="O141">
        <v>-1.36</v>
      </c>
      <c r="P141">
        <v>-34.096068</v>
      </c>
      <c r="Q141">
        <v>-1.38</v>
      </c>
      <c r="R141">
        <v>-35.205858</v>
      </c>
      <c r="S141">
        <v>-1.4</v>
      </c>
      <c r="T141">
        <v>-36.88816</v>
      </c>
    </row>
    <row r="142" spans="1:20">
      <c r="A142">
        <v>-1.37</v>
      </c>
      <c r="B142">
        <v>-28.197936</v>
      </c>
      <c r="C142">
        <v>-1.26</v>
      </c>
      <c r="D142">
        <v>-27.322102</v>
      </c>
      <c r="E142">
        <v>-1.28</v>
      </c>
      <c r="F142">
        <v>-28.649054</v>
      </c>
      <c r="G142">
        <v>-1.3</v>
      </c>
      <c r="H142">
        <v>-28.644142</v>
      </c>
      <c r="I142">
        <v>-1.31</v>
      </c>
      <c r="J142">
        <v>-28.987306</v>
      </c>
      <c r="K142">
        <v>-1.33</v>
      </c>
      <c r="L142">
        <v>-30.839312</v>
      </c>
      <c r="M142">
        <v>-1.35</v>
      </c>
      <c r="N142">
        <v>-30.8069</v>
      </c>
      <c r="O142">
        <v>-1.37</v>
      </c>
      <c r="P142">
        <v>-35.014108</v>
      </c>
      <c r="Q142">
        <v>-1.39</v>
      </c>
      <c r="R142">
        <v>-40.280776</v>
      </c>
      <c r="S142">
        <v>-1.39</v>
      </c>
      <c r="T142">
        <v>-28.688042</v>
      </c>
    </row>
    <row r="143" spans="1:20">
      <c r="A143">
        <v>-1.36</v>
      </c>
      <c r="B143">
        <v>-22.577302</v>
      </c>
      <c r="C143">
        <v>-1.27</v>
      </c>
      <c r="D143">
        <v>-26.44766</v>
      </c>
      <c r="E143">
        <v>-1.29</v>
      </c>
      <c r="F143">
        <v>-27.91375</v>
      </c>
      <c r="G143">
        <v>-1.31</v>
      </c>
      <c r="H143">
        <v>-29.400014</v>
      </c>
      <c r="I143">
        <v>-1.32</v>
      </c>
      <c r="J143">
        <v>-28.33241</v>
      </c>
      <c r="K143">
        <v>-1.34</v>
      </c>
      <c r="L143">
        <v>-32.37997</v>
      </c>
      <c r="M143">
        <v>-1.36</v>
      </c>
      <c r="N143">
        <v>-32.854298</v>
      </c>
      <c r="O143">
        <v>-1.38</v>
      </c>
      <c r="P143">
        <v>-35.035854</v>
      </c>
      <c r="Q143">
        <v>-1.4</v>
      </c>
      <c r="R143">
        <v>-39.051266</v>
      </c>
      <c r="S143">
        <v>-1.38</v>
      </c>
      <c r="T143">
        <v>-25.081832</v>
      </c>
    </row>
    <row r="144" spans="1:20">
      <c r="A144">
        <v>-1.35</v>
      </c>
      <c r="B144">
        <v>-21.093786</v>
      </c>
      <c r="C144">
        <v>-1.28</v>
      </c>
      <c r="D144">
        <v>-29.19489</v>
      </c>
      <c r="E144">
        <v>-1.3</v>
      </c>
      <c r="F144">
        <v>-27.770602</v>
      </c>
      <c r="G144">
        <v>-1.32</v>
      </c>
      <c r="H144">
        <v>-30.050236</v>
      </c>
      <c r="I144">
        <v>-1.33</v>
      </c>
      <c r="J144">
        <v>-29.082948</v>
      </c>
      <c r="K144">
        <v>-1.35</v>
      </c>
      <c r="L144">
        <v>-32.106686</v>
      </c>
      <c r="M144">
        <v>-1.37</v>
      </c>
      <c r="N144">
        <v>-35.83051</v>
      </c>
      <c r="O144">
        <v>-1.39</v>
      </c>
      <c r="P144">
        <v>-37.04457</v>
      </c>
      <c r="Q144">
        <v>-1.39</v>
      </c>
      <c r="R144">
        <v>-28.75473</v>
      </c>
      <c r="S144">
        <v>-1.37</v>
      </c>
      <c r="T144">
        <v>-23.54328</v>
      </c>
    </row>
    <row r="145" spans="1:20">
      <c r="A145">
        <v>-1.34</v>
      </c>
      <c r="B145">
        <v>-20.77817</v>
      </c>
      <c r="C145">
        <v>-1.29</v>
      </c>
      <c r="D145">
        <v>-29.778336</v>
      </c>
      <c r="E145">
        <v>-1.31</v>
      </c>
      <c r="F145">
        <v>-29.097162</v>
      </c>
      <c r="G145">
        <v>-1.33</v>
      </c>
      <c r="H145">
        <v>-29.338374</v>
      </c>
      <c r="I145">
        <v>-1.34</v>
      </c>
      <c r="J145">
        <v>-32.29702</v>
      </c>
      <c r="K145">
        <v>-1.36</v>
      </c>
      <c r="L145">
        <v>-33.20298</v>
      </c>
      <c r="M145">
        <v>-1.38</v>
      </c>
      <c r="N145">
        <v>-36.229554</v>
      </c>
      <c r="O145">
        <v>-1.4</v>
      </c>
      <c r="P145">
        <v>-38.980664</v>
      </c>
      <c r="Q145">
        <v>-1.38</v>
      </c>
      <c r="R145">
        <v>-24.180074</v>
      </c>
      <c r="S145">
        <v>-1.36</v>
      </c>
      <c r="T145">
        <v>-19.035652</v>
      </c>
    </row>
    <row r="146" spans="1:20">
      <c r="A146">
        <v>-1.33</v>
      </c>
      <c r="B146">
        <v>-19.438152</v>
      </c>
      <c r="C146">
        <v>-1.3</v>
      </c>
      <c r="D146">
        <v>-29.114252</v>
      </c>
      <c r="E146">
        <v>-1.32</v>
      </c>
      <c r="F146">
        <v>-30.811862</v>
      </c>
      <c r="G146">
        <v>-1.34</v>
      </c>
      <c r="H146">
        <v>-30.882052</v>
      </c>
      <c r="I146">
        <v>-1.35</v>
      </c>
      <c r="J146">
        <v>-33.619092</v>
      </c>
      <c r="K146">
        <v>-1.37</v>
      </c>
      <c r="L146">
        <v>-35.168114</v>
      </c>
      <c r="M146">
        <v>-1.39</v>
      </c>
      <c r="N146">
        <v>-37.707938</v>
      </c>
      <c r="O146">
        <v>-1.39</v>
      </c>
      <c r="P146">
        <v>-30.377056</v>
      </c>
      <c r="Q146">
        <v>-1.37</v>
      </c>
      <c r="R146">
        <v>-23.073318</v>
      </c>
      <c r="S146">
        <v>-1.35</v>
      </c>
      <c r="T146">
        <v>-15.885026</v>
      </c>
    </row>
    <row r="147" spans="1:20">
      <c r="A147">
        <v>-1.32</v>
      </c>
      <c r="B147">
        <v>-15.757344</v>
      </c>
      <c r="C147">
        <v>-1.31</v>
      </c>
      <c r="D147">
        <v>-29.114282</v>
      </c>
      <c r="E147">
        <v>-1.33</v>
      </c>
      <c r="F147">
        <v>-30.71521</v>
      </c>
      <c r="G147">
        <v>-1.35</v>
      </c>
      <c r="H147">
        <v>-34.369918</v>
      </c>
      <c r="I147">
        <v>-1.36</v>
      </c>
      <c r="J147">
        <v>-33.63034</v>
      </c>
      <c r="K147">
        <v>-1.38</v>
      </c>
      <c r="L147">
        <v>-37.297158</v>
      </c>
      <c r="M147">
        <v>-1.4</v>
      </c>
      <c r="N147">
        <v>-37.406864</v>
      </c>
      <c r="O147">
        <v>-1.38</v>
      </c>
      <c r="P147">
        <v>-24.453922</v>
      </c>
      <c r="Q147">
        <v>-1.36</v>
      </c>
      <c r="R147">
        <v>-20.961854</v>
      </c>
      <c r="S147">
        <v>-1.34</v>
      </c>
      <c r="T147">
        <v>-15.220404</v>
      </c>
    </row>
    <row r="148" spans="1:20">
      <c r="A148">
        <v>-1.31</v>
      </c>
      <c r="B148">
        <v>-16.061942</v>
      </c>
      <c r="C148">
        <v>-1.32</v>
      </c>
      <c r="D148">
        <v>-31.651854</v>
      </c>
      <c r="E148">
        <v>-1.34</v>
      </c>
      <c r="F148">
        <v>-30.946992</v>
      </c>
      <c r="G148">
        <v>-1.36</v>
      </c>
      <c r="H148">
        <v>-34.228866</v>
      </c>
      <c r="I148">
        <v>-1.37</v>
      </c>
      <c r="J148">
        <v>-34.526486</v>
      </c>
      <c r="K148">
        <v>-1.39</v>
      </c>
      <c r="L148">
        <v>-39.265514</v>
      </c>
      <c r="M148">
        <v>-1.39</v>
      </c>
      <c r="N148">
        <v>-30.978764</v>
      </c>
      <c r="O148">
        <v>-1.37</v>
      </c>
      <c r="P148">
        <v>-22.690814</v>
      </c>
      <c r="Q148">
        <v>-1.35</v>
      </c>
      <c r="R148">
        <v>-16.56243</v>
      </c>
      <c r="S148">
        <v>-1.33</v>
      </c>
      <c r="T148">
        <v>-15.255048</v>
      </c>
    </row>
    <row r="149" spans="1:20">
      <c r="A149">
        <v>-1.3</v>
      </c>
      <c r="B149">
        <v>-15.498804</v>
      </c>
      <c r="C149">
        <v>-1.33</v>
      </c>
      <c r="D149">
        <v>-33.00845</v>
      </c>
      <c r="E149">
        <v>-1.35</v>
      </c>
      <c r="F149">
        <v>-32.86456</v>
      </c>
      <c r="G149">
        <v>-1.37</v>
      </c>
      <c r="H149">
        <v>-35.144212</v>
      </c>
      <c r="I149">
        <v>-1.38</v>
      </c>
      <c r="J149">
        <v>-38.742386</v>
      </c>
      <c r="K149">
        <v>-1.4</v>
      </c>
      <c r="L149">
        <v>-37.090496</v>
      </c>
      <c r="M149">
        <v>-1.38</v>
      </c>
      <c r="N149">
        <v>-26.366048</v>
      </c>
      <c r="O149">
        <v>-1.36</v>
      </c>
      <c r="P149">
        <v>-20.805658</v>
      </c>
      <c r="Q149">
        <v>-1.34</v>
      </c>
      <c r="R149">
        <v>-14.55758</v>
      </c>
      <c r="S149">
        <v>-1.32</v>
      </c>
      <c r="T149">
        <v>-13.284684</v>
      </c>
    </row>
    <row r="150" spans="1:20">
      <c r="A150">
        <v>-1.29</v>
      </c>
      <c r="B150">
        <v>-14.505078</v>
      </c>
      <c r="C150">
        <v>-1.34</v>
      </c>
      <c r="D150">
        <v>-32.269558</v>
      </c>
      <c r="E150">
        <v>-1.36</v>
      </c>
      <c r="F150">
        <v>-35.932438</v>
      </c>
      <c r="G150">
        <v>-1.38</v>
      </c>
      <c r="H150">
        <v>-36.733992</v>
      </c>
      <c r="I150">
        <v>-1.39</v>
      </c>
      <c r="J150">
        <v>-39.95083</v>
      </c>
      <c r="K150">
        <v>-1.39</v>
      </c>
      <c r="L150">
        <v>-30.109898</v>
      </c>
      <c r="M150">
        <v>-1.37</v>
      </c>
      <c r="N150">
        <v>-21.31661</v>
      </c>
      <c r="O150">
        <v>-1.35</v>
      </c>
      <c r="P150">
        <v>-18.933114</v>
      </c>
      <c r="Q150">
        <v>-1.33</v>
      </c>
      <c r="R150">
        <v>-14.428934</v>
      </c>
      <c r="S150">
        <v>-1.31</v>
      </c>
      <c r="T150">
        <v>-11.151928</v>
      </c>
    </row>
    <row r="151" spans="1:20">
      <c r="A151">
        <v>-1.28</v>
      </c>
      <c r="B151">
        <v>-11.228556</v>
      </c>
      <c r="C151">
        <v>-1.35</v>
      </c>
      <c r="D151">
        <v>-33.116308</v>
      </c>
      <c r="E151">
        <v>-1.37</v>
      </c>
      <c r="F151">
        <v>-36.557184</v>
      </c>
      <c r="G151">
        <v>-1.39</v>
      </c>
      <c r="H151">
        <v>-39.815032</v>
      </c>
      <c r="I151">
        <v>-1.4</v>
      </c>
      <c r="J151">
        <v>-36.146746</v>
      </c>
      <c r="K151">
        <v>-1.38</v>
      </c>
      <c r="L151">
        <v>-26.661538</v>
      </c>
      <c r="M151">
        <v>-1.36</v>
      </c>
      <c r="N151">
        <v>-19.728902</v>
      </c>
      <c r="O151">
        <v>-1.34</v>
      </c>
      <c r="P151">
        <v>-15.247192</v>
      </c>
      <c r="Q151">
        <v>-1.32</v>
      </c>
      <c r="R151">
        <v>-13.359426</v>
      </c>
      <c r="S151">
        <v>-1.3</v>
      </c>
      <c r="T151">
        <v>-10.734101</v>
      </c>
    </row>
    <row r="152" spans="1:20">
      <c r="A152">
        <v>-1.27</v>
      </c>
      <c r="B152">
        <v>-11.595606</v>
      </c>
      <c r="C152">
        <v>-1.36</v>
      </c>
      <c r="D152">
        <v>-35.142812</v>
      </c>
      <c r="E152">
        <v>-1.38</v>
      </c>
      <c r="F152">
        <v>-37.13863</v>
      </c>
      <c r="G152">
        <v>-1.4</v>
      </c>
      <c r="H152">
        <v>-37.968504</v>
      </c>
      <c r="I152">
        <v>-1.39</v>
      </c>
      <c r="J152">
        <v>-28.127228</v>
      </c>
      <c r="K152">
        <v>-1.37</v>
      </c>
      <c r="L152">
        <v>-23.201578</v>
      </c>
      <c r="M152">
        <v>-1.35</v>
      </c>
      <c r="N152">
        <v>-18.888748</v>
      </c>
      <c r="O152">
        <v>-1.33</v>
      </c>
      <c r="P152">
        <v>-13.570214</v>
      </c>
      <c r="Q152">
        <v>-1.31</v>
      </c>
      <c r="R152">
        <v>-12.0620954</v>
      </c>
      <c r="S152">
        <v>-1.29</v>
      </c>
      <c r="T152">
        <v>-10.676858</v>
      </c>
    </row>
    <row r="153" spans="1:20">
      <c r="A153">
        <v>-1.26</v>
      </c>
      <c r="B153">
        <v>-12.331926</v>
      </c>
      <c r="C153">
        <v>-1.37</v>
      </c>
      <c r="D153">
        <v>-39.160532</v>
      </c>
      <c r="E153">
        <v>-1.39</v>
      </c>
      <c r="F153">
        <v>-38.42579600000001</v>
      </c>
      <c r="G153">
        <v>-1.39</v>
      </c>
      <c r="H153">
        <v>-28.083532</v>
      </c>
      <c r="I153">
        <v>-1.38</v>
      </c>
      <c r="J153">
        <v>-25.451446</v>
      </c>
      <c r="K153">
        <v>-1.36</v>
      </c>
      <c r="L153">
        <v>-18.993824</v>
      </c>
      <c r="M153">
        <v>-1.34</v>
      </c>
      <c r="N153">
        <v>-17.441104</v>
      </c>
      <c r="O153">
        <v>-1.32</v>
      </c>
      <c r="P153">
        <v>-13.492516</v>
      </c>
      <c r="Q153">
        <v>-1.3</v>
      </c>
      <c r="R153">
        <v>-10.1749076</v>
      </c>
      <c r="S153">
        <v>-1.28</v>
      </c>
      <c r="T153">
        <v>-10.7373068</v>
      </c>
    </row>
    <row r="154" spans="1:20">
      <c r="A154">
        <v>-1.25</v>
      </c>
      <c r="B154">
        <v>-12.07402</v>
      </c>
      <c r="C154">
        <v>-1.38</v>
      </c>
      <c r="D154">
        <v>-39.219154</v>
      </c>
      <c r="E154">
        <v>-1.4</v>
      </c>
      <c r="F154">
        <v>-39.069166</v>
      </c>
      <c r="G154">
        <v>-1.38</v>
      </c>
      <c r="H154">
        <v>-24.825438</v>
      </c>
      <c r="I154">
        <v>-1.37</v>
      </c>
      <c r="J154">
        <v>-23.968316</v>
      </c>
      <c r="K154">
        <v>-1.35</v>
      </c>
      <c r="L154">
        <v>-18.125602</v>
      </c>
      <c r="M154">
        <v>-1.33</v>
      </c>
      <c r="N154">
        <v>-13.390102</v>
      </c>
      <c r="O154">
        <v>-1.31</v>
      </c>
      <c r="P154">
        <v>-13.4407</v>
      </c>
      <c r="Q154">
        <v>-1.29</v>
      </c>
      <c r="R154">
        <v>-10.8090976</v>
      </c>
      <c r="S154">
        <v>-1.27</v>
      </c>
      <c r="T154">
        <v>-6.490246399999999</v>
      </c>
    </row>
    <row r="155" spans="1:20">
      <c r="A155">
        <v>-1.24</v>
      </c>
      <c r="B155">
        <v>-9.0766638</v>
      </c>
      <c r="C155">
        <v>-1.39</v>
      </c>
      <c r="D155">
        <v>-40.22893000000001</v>
      </c>
      <c r="E155">
        <v>-1.39</v>
      </c>
      <c r="F155">
        <v>-31.865054</v>
      </c>
      <c r="G155">
        <v>-1.37</v>
      </c>
      <c r="H155">
        <v>-22.588888</v>
      </c>
      <c r="I155">
        <v>-1.36</v>
      </c>
      <c r="J155">
        <v>-19.943508</v>
      </c>
      <c r="K155">
        <v>-1.34</v>
      </c>
      <c r="L155">
        <v>-17.105104</v>
      </c>
      <c r="M155">
        <v>-1.32</v>
      </c>
      <c r="N155">
        <v>-11.930222</v>
      </c>
      <c r="O155">
        <v>-1.3</v>
      </c>
      <c r="P155">
        <v>-10.6321616</v>
      </c>
      <c r="Q155">
        <v>-1.28</v>
      </c>
      <c r="R155">
        <v>-9.909338999999999</v>
      </c>
      <c r="S155">
        <v>-1.26</v>
      </c>
      <c r="T155">
        <v>-7.192918199999999</v>
      </c>
    </row>
    <row r="156" spans="1:20">
      <c r="A156">
        <v>-1.23</v>
      </c>
      <c r="B156">
        <v>-8.973110999999999</v>
      </c>
      <c r="C156">
        <v>-1.4</v>
      </c>
      <c r="D156">
        <v>-38.81031</v>
      </c>
      <c r="E156">
        <v>-1.38</v>
      </c>
      <c r="F156">
        <v>-25.013802</v>
      </c>
      <c r="G156">
        <v>-1.36</v>
      </c>
      <c r="H156">
        <v>-21.319638</v>
      </c>
      <c r="I156">
        <v>-1.35</v>
      </c>
      <c r="J156">
        <v>-16.780138</v>
      </c>
      <c r="K156">
        <v>-1.33</v>
      </c>
      <c r="L156">
        <v>-15.504532</v>
      </c>
      <c r="M156">
        <v>-1.31</v>
      </c>
      <c r="N156">
        <v>-12.669156</v>
      </c>
      <c r="O156">
        <v>-1.29</v>
      </c>
      <c r="P156">
        <v>-9.5904512</v>
      </c>
      <c r="Q156">
        <v>-1.27</v>
      </c>
      <c r="R156">
        <v>-9.1899646</v>
      </c>
      <c r="S156">
        <v>-1.25</v>
      </c>
      <c r="T156">
        <v>-8.083375</v>
      </c>
    </row>
    <row r="157" spans="1:20">
      <c r="A157">
        <v>-1.22</v>
      </c>
      <c r="B157">
        <v>-9.178561999999999</v>
      </c>
      <c r="C157">
        <v>-1.39</v>
      </c>
      <c r="D157">
        <v>-33.178664</v>
      </c>
      <c r="E157">
        <v>-1.37</v>
      </c>
      <c r="F157">
        <v>-22.621528</v>
      </c>
      <c r="G157">
        <v>-1.35</v>
      </c>
      <c r="H157">
        <v>-17.441902</v>
      </c>
      <c r="I157">
        <v>-1.34</v>
      </c>
      <c r="J157">
        <v>-16.324856</v>
      </c>
      <c r="K157">
        <v>-1.32</v>
      </c>
      <c r="L157">
        <v>-11.871606</v>
      </c>
      <c r="M157">
        <v>-1.3</v>
      </c>
      <c r="N157">
        <v>-11.921978</v>
      </c>
      <c r="O157">
        <v>-1.28</v>
      </c>
      <c r="P157">
        <v>-9.560290800000001</v>
      </c>
      <c r="Q157">
        <v>-1.26</v>
      </c>
      <c r="R157">
        <v>-6.564257</v>
      </c>
      <c r="S157">
        <v>-1.24</v>
      </c>
      <c r="T157">
        <v>-7.617230600000001</v>
      </c>
    </row>
    <row r="158" spans="1:20">
      <c r="A158">
        <v>-1.21</v>
      </c>
      <c r="B158">
        <v>-9.379534400000001</v>
      </c>
      <c r="C158">
        <v>-1.38</v>
      </c>
      <c r="D158">
        <v>-27.97316</v>
      </c>
      <c r="E158">
        <v>-1.36</v>
      </c>
      <c r="F158">
        <v>-21.239314</v>
      </c>
      <c r="G158">
        <v>-1.34</v>
      </c>
      <c r="H158">
        <v>-15.002444</v>
      </c>
      <c r="I158">
        <v>-1.33</v>
      </c>
      <c r="J158">
        <v>-15.78957</v>
      </c>
      <c r="K158">
        <v>-1.31</v>
      </c>
      <c r="L158">
        <v>-11.449394</v>
      </c>
      <c r="M158">
        <v>-1.29</v>
      </c>
      <c r="N158">
        <v>-9.5210168</v>
      </c>
      <c r="O158">
        <v>-1.27</v>
      </c>
      <c r="P158">
        <v>-9.651929599999999</v>
      </c>
      <c r="Q158">
        <v>-1.25</v>
      </c>
      <c r="R158">
        <v>-7.4836766</v>
      </c>
      <c r="S158">
        <v>-1.23</v>
      </c>
      <c r="T158">
        <v>-5.162385</v>
      </c>
    </row>
    <row r="159" spans="1:20">
      <c r="A159">
        <v>-1.2</v>
      </c>
      <c r="B159">
        <v>-7.9729438</v>
      </c>
      <c r="C159">
        <v>-1.37</v>
      </c>
      <c r="D159">
        <v>-22.428208</v>
      </c>
      <c r="E159">
        <v>-1.35</v>
      </c>
      <c r="F159">
        <v>-19.705696</v>
      </c>
      <c r="G159">
        <v>-1.33</v>
      </c>
      <c r="H159">
        <v>-15.551656</v>
      </c>
      <c r="I159">
        <v>-1.32</v>
      </c>
      <c r="J159">
        <v>-13.056664</v>
      </c>
      <c r="K159">
        <v>-1.3</v>
      </c>
      <c r="L159">
        <v>-11.469162</v>
      </c>
      <c r="M159">
        <v>-1.28</v>
      </c>
      <c r="N159">
        <v>-9.1650046</v>
      </c>
      <c r="O159">
        <v>-1.26</v>
      </c>
      <c r="P159">
        <v>-8.153625399999999</v>
      </c>
      <c r="Q159">
        <v>-1.24</v>
      </c>
      <c r="R159">
        <v>-8.124173000000001</v>
      </c>
      <c r="S159">
        <v>-1.22</v>
      </c>
      <c r="T159">
        <v>-5.258623</v>
      </c>
    </row>
    <row r="160" spans="1:20">
      <c r="A160">
        <v>-1.19</v>
      </c>
      <c r="B160">
        <v>-6.1421976</v>
      </c>
      <c r="C160">
        <v>-1.36</v>
      </c>
      <c r="D160">
        <v>-20.188916</v>
      </c>
      <c r="E160">
        <v>-1.34</v>
      </c>
      <c r="F160">
        <v>-16.016384</v>
      </c>
      <c r="G160">
        <v>-1.32</v>
      </c>
      <c r="H160">
        <v>-14.579392</v>
      </c>
      <c r="I160">
        <v>-1.31</v>
      </c>
      <c r="J160">
        <v>-11.032622</v>
      </c>
      <c r="K160">
        <v>-1.29</v>
      </c>
      <c r="L160">
        <v>-11.568314</v>
      </c>
      <c r="M160">
        <v>-1.27</v>
      </c>
      <c r="N160">
        <v>-9.1364144</v>
      </c>
      <c r="O160">
        <v>-1.25</v>
      </c>
      <c r="P160">
        <v>-6.303149400000001</v>
      </c>
      <c r="Q160">
        <v>-1.23</v>
      </c>
      <c r="R160">
        <v>-7.2291662</v>
      </c>
      <c r="S160">
        <v>-1.21</v>
      </c>
      <c r="T160">
        <v>-5.7136238</v>
      </c>
    </row>
    <row r="161" spans="1:20">
      <c r="A161">
        <v>-1.18</v>
      </c>
      <c r="B161">
        <v>-7.7710542</v>
      </c>
      <c r="C161">
        <v>-1.35</v>
      </c>
      <c r="D161">
        <v>-20.178456</v>
      </c>
      <c r="E161">
        <v>-1.33</v>
      </c>
      <c r="F161">
        <v>-13.835446</v>
      </c>
      <c r="G161">
        <v>-1.31</v>
      </c>
      <c r="H161">
        <v>-12.1346146</v>
      </c>
      <c r="I161">
        <v>-1.3</v>
      </c>
      <c r="J161">
        <v>-11.050258</v>
      </c>
      <c r="K161">
        <v>-1.28</v>
      </c>
      <c r="L161">
        <v>-8.951684</v>
      </c>
      <c r="M161">
        <v>-1.26</v>
      </c>
      <c r="N161">
        <v>-9.675565799999999</v>
      </c>
      <c r="O161">
        <v>-1.24</v>
      </c>
      <c r="P161">
        <v>-7.3113358</v>
      </c>
      <c r="Q161">
        <v>-1.22</v>
      </c>
      <c r="R161">
        <v>-4.7024352</v>
      </c>
      <c r="S161">
        <v>-1.2</v>
      </c>
      <c r="T161">
        <v>-5.8438072</v>
      </c>
    </row>
    <row r="162" spans="1:20">
      <c r="A162">
        <v>-1.17</v>
      </c>
      <c r="B162">
        <v>-7.2527762</v>
      </c>
      <c r="C162">
        <v>-1.34</v>
      </c>
      <c r="D162">
        <v>-18.41443</v>
      </c>
      <c r="E162">
        <v>-1.32</v>
      </c>
      <c r="F162">
        <v>-14.084634</v>
      </c>
      <c r="G162">
        <v>-1.3</v>
      </c>
      <c r="H162">
        <v>-10.163062</v>
      </c>
      <c r="I162">
        <v>-1.29</v>
      </c>
      <c r="J162">
        <v>-11.393018</v>
      </c>
      <c r="K162">
        <v>-1.27</v>
      </c>
      <c r="L162">
        <v>-7.6351088</v>
      </c>
      <c r="M162">
        <v>-1.25</v>
      </c>
      <c r="N162">
        <v>-7.9067718</v>
      </c>
      <c r="O162">
        <v>-1.23</v>
      </c>
      <c r="P162">
        <v>-7.3152138</v>
      </c>
      <c r="Q162">
        <v>-1.21</v>
      </c>
      <c r="R162">
        <v>-4.8372146</v>
      </c>
      <c r="S162">
        <v>-1.19</v>
      </c>
      <c r="T162">
        <v>-3.1975648</v>
      </c>
    </row>
    <row r="163" spans="1:20">
      <c r="A163">
        <v>-1.16</v>
      </c>
      <c r="B163">
        <v>-6.459953799999999</v>
      </c>
      <c r="C163">
        <v>-1.33</v>
      </c>
      <c r="D163">
        <v>-14.572366</v>
      </c>
      <c r="E163">
        <v>-1.31</v>
      </c>
      <c r="F163">
        <v>-14.25506</v>
      </c>
      <c r="G163">
        <v>-1.29</v>
      </c>
      <c r="H163">
        <v>-10.890596</v>
      </c>
      <c r="I163">
        <v>-1.28</v>
      </c>
      <c r="J163">
        <v>-9.9295806</v>
      </c>
      <c r="K163">
        <v>-1.26</v>
      </c>
      <c r="L163">
        <v>-9.2125366</v>
      </c>
      <c r="M163">
        <v>-1.24</v>
      </c>
      <c r="N163">
        <v>-5.6003264</v>
      </c>
      <c r="O163">
        <v>-1.22</v>
      </c>
      <c r="P163">
        <v>-6.108157400000001</v>
      </c>
      <c r="Q163">
        <v>-1.2</v>
      </c>
      <c r="R163">
        <v>-5.610753600000001</v>
      </c>
      <c r="S163">
        <v>-1.18</v>
      </c>
      <c r="T163">
        <v>-2.5276878</v>
      </c>
    </row>
    <row r="164" spans="1:20">
      <c r="A164">
        <v>-1.15</v>
      </c>
      <c r="B164">
        <v>-4.685233800000001</v>
      </c>
      <c r="C164">
        <v>-1.32</v>
      </c>
      <c r="D164">
        <v>-13.489094</v>
      </c>
      <c r="E164">
        <v>-1.3</v>
      </c>
      <c r="F164">
        <v>-11.018006</v>
      </c>
      <c r="G164">
        <v>-1.28</v>
      </c>
      <c r="H164">
        <v>-10.85583</v>
      </c>
      <c r="I164">
        <v>-1.27</v>
      </c>
      <c r="J164">
        <v>-8.020969600000001</v>
      </c>
      <c r="K164">
        <v>-1.25</v>
      </c>
      <c r="L164">
        <v>-9.686989000000001</v>
      </c>
      <c r="M164">
        <v>-1.23</v>
      </c>
      <c r="N164">
        <v>-6.3786118</v>
      </c>
      <c r="O164">
        <v>-1.21</v>
      </c>
      <c r="P164">
        <v>-3.8597332</v>
      </c>
      <c r="Q164">
        <v>-1.19</v>
      </c>
      <c r="R164">
        <v>-5.62937</v>
      </c>
      <c r="S164">
        <v>-1.17</v>
      </c>
      <c r="T164">
        <v>-2.9763696</v>
      </c>
    </row>
    <row r="165" spans="1:20">
      <c r="A165">
        <v>-1.14</v>
      </c>
      <c r="B165">
        <v>-5.2483562</v>
      </c>
      <c r="C165">
        <v>-1.31</v>
      </c>
      <c r="D165">
        <v>-13.773316</v>
      </c>
      <c r="E165">
        <v>-1.29</v>
      </c>
      <c r="F165">
        <v>-9.575607999999999</v>
      </c>
      <c r="G165">
        <v>-1.27</v>
      </c>
      <c r="H165">
        <v>-9.817914400000001</v>
      </c>
      <c r="I165">
        <v>-1.26</v>
      </c>
      <c r="J165">
        <v>-7.934484</v>
      </c>
      <c r="K165">
        <v>-1.24</v>
      </c>
      <c r="L165">
        <v>-6.601687</v>
      </c>
      <c r="M165">
        <v>-1.22</v>
      </c>
      <c r="N165">
        <v>-6.905007</v>
      </c>
      <c r="O165">
        <v>-1.2</v>
      </c>
      <c r="P165">
        <v>-4.7652434</v>
      </c>
      <c r="Q165">
        <v>-1.18</v>
      </c>
      <c r="R165">
        <v>-3.0865576</v>
      </c>
      <c r="S165">
        <v>-1.16</v>
      </c>
      <c r="T165">
        <v>-3.2145902</v>
      </c>
    </row>
    <row r="166" spans="1:20">
      <c r="A166">
        <v>-1.13</v>
      </c>
      <c r="B166">
        <v>-5.2915545</v>
      </c>
      <c r="C166">
        <v>-1.3</v>
      </c>
      <c r="D166">
        <v>-13.182894</v>
      </c>
      <c r="E166">
        <v>-1.28</v>
      </c>
      <c r="F166">
        <v>-10.0357124</v>
      </c>
      <c r="G166">
        <v>-1.26</v>
      </c>
      <c r="H166">
        <v>-7.465958000000001</v>
      </c>
      <c r="I166">
        <v>-1.25</v>
      </c>
      <c r="J166">
        <v>-9.3604444</v>
      </c>
      <c r="K166">
        <v>-1.23</v>
      </c>
      <c r="L166">
        <v>-4.8837316</v>
      </c>
      <c r="M166">
        <v>-1.21</v>
      </c>
      <c r="N166">
        <v>-5.5474336</v>
      </c>
      <c r="O166">
        <v>-1.19</v>
      </c>
      <c r="P166">
        <v>-5.5858418</v>
      </c>
      <c r="Q166">
        <v>-1.17</v>
      </c>
      <c r="R166">
        <v>-2.0951714</v>
      </c>
      <c r="S166">
        <v>-1.15</v>
      </c>
      <c r="T166">
        <v>-2.135303</v>
      </c>
    </row>
    <row r="167" spans="1:20">
      <c r="C167">
        <v>-1.29</v>
      </c>
      <c r="D167">
        <v>-10.870109</v>
      </c>
      <c r="E167">
        <v>-1.27</v>
      </c>
      <c r="F167">
        <v>-10.4920882</v>
      </c>
      <c r="G167">
        <v>-1.25</v>
      </c>
      <c r="H167">
        <v>-8.5591446</v>
      </c>
      <c r="I167">
        <v>-1.24</v>
      </c>
      <c r="J167">
        <v>-8.0880426</v>
      </c>
      <c r="K167">
        <v>-1.22</v>
      </c>
      <c r="L167">
        <v>-6.2784814</v>
      </c>
      <c r="M167">
        <v>-1.2</v>
      </c>
      <c r="N167">
        <v>-3.7270542</v>
      </c>
      <c r="O167">
        <v>-1.18</v>
      </c>
      <c r="P167">
        <v>-5.0745376</v>
      </c>
      <c r="Q167">
        <v>-1.16</v>
      </c>
      <c r="R167">
        <v>-3.2582212</v>
      </c>
      <c r="S167">
        <v>-1.14</v>
      </c>
      <c r="T167">
        <v>-0.705525</v>
      </c>
    </row>
    <row r="168" spans="1:20">
      <c r="C168">
        <v>-1.28</v>
      </c>
      <c r="D168">
        <v>-9.8545888</v>
      </c>
      <c r="E168">
        <v>-1.26</v>
      </c>
      <c r="F168">
        <v>-8.602514000000001</v>
      </c>
      <c r="G168">
        <v>-1.24</v>
      </c>
      <c r="H168">
        <v>-8.645360199999999</v>
      </c>
      <c r="I168">
        <v>-1.23</v>
      </c>
      <c r="J168">
        <v>-5.1580654</v>
      </c>
      <c r="K168">
        <v>-1.21</v>
      </c>
      <c r="L168">
        <v>-6.1991774</v>
      </c>
      <c r="M168">
        <v>-1.19</v>
      </c>
      <c r="N168">
        <v>-4.6200982</v>
      </c>
      <c r="O168">
        <v>-1.17</v>
      </c>
      <c r="P168">
        <v>-1.7969942</v>
      </c>
      <c r="Q168">
        <v>-1.15</v>
      </c>
      <c r="R168">
        <v>-3.7789742</v>
      </c>
      <c r="S168">
        <v>-1.13</v>
      </c>
      <c r="T168">
        <v>-2.1105586</v>
      </c>
    </row>
    <row r="169" spans="1:20">
      <c r="C169">
        <v>-1.27</v>
      </c>
      <c r="D169">
        <v>-10.3977538</v>
      </c>
      <c r="E169">
        <v>-1.25</v>
      </c>
      <c r="F169">
        <v>-8.4820876</v>
      </c>
      <c r="G169">
        <v>-1.23</v>
      </c>
      <c r="H169">
        <v>-7.6265502</v>
      </c>
      <c r="I169">
        <v>-1.22</v>
      </c>
      <c r="J169">
        <v>-4.991210199999999</v>
      </c>
      <c r="K169">
        <v>-1.2</v>
      </c>
      <c r="L169">
        <v>-5.2094936</v>
      </c>
      <c r="M169">
        <v>-1.18</v>
      </c>
      <c r="N169">
        <v>-4.6431606</v>
      </c>
      <c r="O169">
        <v>-1.16</v>
      </c>
      <c r="P169">
        <v>-1.9231596</v>
      </c>
      <c r="Q169">
        <v>-1.14</v>
      </c>
      <c r="R169">
        <v>-0.824234</v>
      </c>
      <c r="S169">
        <v>-1.12</v>
      </c>
      <c r="T169">
        <v>-2.4025682</v>
      </c>
    </row>
    <row r="170" spans="1:20">
      <c r="C170">
        <v>-1.26</v>
      </c>
      <c r="D170">
        <v>-10.6741984</v>
      </c>
      <c r="E170">
        <v>-1.24</v>
      </c>
      <c r="F170">
        <v>-7.6439888</v>
      </c>
      <c r="G170">
        <v>-1.22</v>
      </c>
      <c r="H170">
        <v>-5.0542564</v>
      </c>
      <c r="I170">
        <v>-1.21</v>
      </c>
      <c r="J170">
        <v>-6.5242988</v>
      </c>
      <c r="K170">
        <v>-1.19</v>
      </c>
      <c r="L170">
        <v>-4.387814000000001</v>
      </c>
      <c r="M170">
        <v>-1.17</v>
      </c>
      <c r="N170">
        <v>-4.312926</v>
      </c>
      <c r="O170">
        <v>-1.15</v>
      </c>
      <c r="P170">
        <v>-2.6905888</v>
      </c>
      <c r="Q170">
        <v>-1.13</v>
      </c>
      <c r="R170">
        <v>0.03133880000000002</v>
      </c>
      <c r="S170">
        <v>-1.11</v>
      </c>
      <c r="T170">
        <v>-0.5132188</v>
      </c>
    </row>
    <row r="171" spans="1:20">
      <c r="C171">
        <v>-1.25</v>
      </c>
      <c r="D171">
        <v>-9.3822288</v>
      </c>
      <c r="E171">
        <v>-1.23</v>
      </c>
      <c r="F171">
        <v>-8.329958999999999</v>
      </c>
      <c r="G171">
        <v>-1.21</v>
      </c>
      <c r="H171">
        <v>-5.1882478</v>
      </c>
      <c r="I171">
        <v>-1.2</v>
      </c>
      <c r="J171">
        <v>-5.7735056</v>
      </c>
      <c r="K171">
        <v>-1.18</v>
      </c>
      <c r="L171">
        <v>-4.1370958</v>
      </c>
      <c r="M171">
        <v>-1.16</v>
      </c>
      <c r="N171">
        <v>-1.254754</v>
      </c>
      <c r="O171">
        <v>-1.14</v>
      </c>
      <c r="P171">
        <v>-3.4969304</v>
      </c>
      <c r="Q171">
        <v>-1.12</v>
      </c>
      <c r="R171">
        <v>-1.5449652</v>
      </c>
      <c r="S171">
        <v>-1.1</v>
      </c>
      <c r="T171">
        <v>1.915932</v>
      </c>
    </row>
    <row r="172" spans="1:20">
      <c r="C172">
        <v>-1.24</v>
      </c>
      <c r="D172">
        <v>-7.189877</v>
      </c>
      <c r="E172">
        <v>-1.22</v>
      </c>
      <c r="F172">
        <v>-6.8220302</v>
      </c>
      <c r="G172">
        <v>-1.2</v>
      </c>
      <c r="H172">
        <v>-5.871982</v>
      </c>
      <c r="I172">
        <v>-1.19</v>
      </c>
      <c r="J172">
        <v>-4.1804878</v>
      </c>
      <c r="K172">
        <v>-1.17</v>
      </c>
      <c r="L172">
        <v>-4.785212599999999</v>
      </c>
      <c r="M172">
        <v>-1.15</v>
      </c>
      <c r="N172">
        <v>-2.443515</v>
      </c>
      <c r="O172">
        <v>-1.13</v>
      </c>
      <c r="P172">
        <v>-1.1459824</v>
      </c>
      <c r="Q172">
        <v>-1.11</v>
      </c>
      <c r="R172">
        <v>-1.664354</v>
      </c>
      <c r="S172">
        <v>-1.09</v>
      </c>
      <c r="T172">
        <v>0.9006168000000001</v>
      </c>
    </row>
    <row r="173" spans="1:20">
      <c r="C173">
        <v>-1.23</v>
      </c>
      <c r="D173">
        <v>-7.3138098</v>
      </c>
      <c r="E173">
        <v>-1.21</v>
      </c>
      <c r="F173">
        <v>-4.492517</v>
      </c>
      <c r="G173">
        <v>-1.19</v>
      </c>
      <c r="H173">
        <v>-6.0280802</v>
      </c>
      <c r="I173">
        <v>-1.18</v>
      </c>
      <c r="J173">
        <v>-3.0638684</v>
      </c>
      <c r="K173">
        <v>-1.16</v>
      </c>
      <c r="L173">
        <v>-3.124743</v>
      </c>
      <c r="M173">
        <v>-1.14</v>
      </c>
      <c r="N173">
        <v>-2.5053266</v>
      </c>
      <c r="O173">
        <v>-1.12</v>
      </c>
      <c r="P173">
        <v>-1.1815316</v>
      </c>
      <c r="Q173">
        <v>-1.1</v>
      </c>
      <c r="R173">
        <v>-0.09699759999999999</v>
      </c>
      <c r="S173">
        <v>-1.08</v>
      </c>
      <c r="T173">
        <v>0.896524</v>
      </c>
    </row>
    <row r="174" spans="1:20">
      <c r="C174">
        <v>-1.22</v>
      </c>
      <c r="D174">
        <v>-8.509235799999999</v>
      </c>
      <c r="E174">
        <v>-1.2</v>
      </c>
      <c r="F174">
        <v>-5.215361</v>
      </c>
      <c r="G174">
        <v>-1.18</v>
      </c>
      <c r="H174">
        <v>-3.229029</v>
      </c>
      <c r="I174">
        <v>-1.17</v>
      </c>
      <c r="J174">
        <v>-4.6073968</v>
      </c>
      <c r="K174">
        <v>-1.15</v>
      </c>
      <c r="L174">
        <v>-0.8124692</v>
      </c>
      <c r="M174">
        <v>-1.13</v>
      </c>
      <c r="N174">
        <v>-2.7479798</v>
      </c>
      <c r="O174">
        <v>-1.11</v>
      </c>
      <c r="P174">
        <v>-0.7719452</v>
      </c>
      <c r="Q174">
        <v>-1.09</v>
      </c>
      <c r="R174">
        <v>1.3102036</v>
      </c>
      <c r="S174">
        <v>-1.07</v>
      </c>
      <c r="T174">
        <v>0.249139</v>
      </c>
    </row>
    <row r="175" spans="1:20">
      <c r="C175">
        <v>-1.21</v>
      </c>
      <c r="D175">
        <v>-6.4136782</v>
      </c>
      <c r="E175">
        <v>-1.19</v>
      </c>
      <c r="F175">
        <v>-5.850196</v>
      </c>
      <c r="G175">
        <v>-1.17</v>
      </c>
      <c r="H175">
        <v>-3.0488198</v>
      </c>
      <c r="I175">
        <v>-1.16</v>
      </c>
      <c r="J175">
        <v>-4.2852244</v>
      </c>
      <c r="K175">
        <v>-1.14</v>
      </c>
      <c r="L175">
        <v>-2.06234</v>
      </c>
      <c r="M175">
        <v>-1.12</v>
      </c>
      <c r="N175">
        <v>-0.407101</v>
      </c>
      <c r="O175">
        <v>-1.1</v>
      </c>
      <c r="P175">
        <v>-1.5106286</v>
      </c>
      <c r="Q175">
        <v>-1.08</v>
      </c>
      <c r="R175">
        <v>1.4303514</v>
      </c>
      <c r="S175">
        <v>-1.06</v>
      </c>
      <c r="T175">
        <v>2.821903</v>
      </c>
    </row>
    <row r="176" spans="1:20">
      <c r="C176">
        <v>-1.2</v>
      </c>
      <c r="D176">
        <v>-4.3500204</v>
      </c>
      <c r="E176">
        <v>-1.18</v>
      </c>
      <c r="F176">
        <v>-5.530092</v>
      </c>
      <c r="G176">
        <v>-1.16</v>
      </c>
      <c r="H176">
        <v>-4.2119096</v>
      </c>
      <c r="I176">
        <v>-1.15</v>
      </c>
      <c r="J176">
        <v>-1.6987516</v>
      </c>
      <c r="K176">
        <v>-1.13</v>
      </c>
      <c r="L176">
        <v>-2.1147008</v>
      </c>
      <c r="M176">
        <v>-1.11</v>
      </c>
      <c r="N176">
        <v>-0.0303732</v>
      </c>
      <c r="O176">
        <v>-1.09</v>
      </c>
      <c r="P176">
        <v>1.2366176</v>
      </c>
      <c r="Q176">
        <v>-1.07</v>
      </c>
      <c r="R176">
        <v>0.4856232</v>
      </c>
      <c r="S176">
        <v>-1.05</v>
      </c>
      <c r="T176">
        <v>2.072156</v>
      </c>
    </row>
    <row r="177" spans="3:20">
      <c r="C177">
        <v>-1.19</v>
      </c>
      <c r="D177">
        <v>-5.5699198</v>
      </c>
      <c r="E177">
        <v>-1.17</v>
      </c>
      <c r="F177">
        <v>-3.0187712</v>
      </c>
      <c r="G177">
        <v>-1.15</v>
      </c>
      <c r="H177">
        <v>-3.964527599999999</v>
      </c>
      <c r="I177">
        <v>-1.14</v>
      </c>
      <c r="J177">
        <v>-0.8932764000000001</v>
      </c>
      <c r="K177">
        <v>-1.12</v>
      </c>
      <c r="L177">
        <v>-2.1356206</v>
      </c>
      <c r="M177">
        <v>-1.1</v>
      </c>
      <c r="N177">
        <v>-0.572449</v>
      </c>
      <c r="O177">
        <v>-1.08</v>
      </c>
      <c r="P177">
        <v>2.6672122</v>
      </c>
      <c r="Q177">
        <v>-1.06</v>
      </c>
      <c r="R177">
        <v>1.8372234</v>
      </c>
      <c r="S177">
        <v>-1.04</v>
      </c>
      <c r="T177">
        <v>2.2250586</v>
      </c>
    </row>
    <row r="178" spans="3:20">
      <c r="C178">
        <v>-1.18</v>
      </c>
      <c r="D178">
        <v>-5.7619088</v>
      </c>
      <c r="E178">
        <v>-1.16</v>
      </c>
      <c r="F178">
        <v>-3.2989912</v>
      </c>
      <c r="G178">
        <v>-1.14</v>
      </c>
      <c r="H178">
        <v>-0.90876</v>
      </c>
      <c r="I178">
        <v>-1.13</v>
      </c>
      <c r="J178">
        <v>-1.6706398</v>
      </c>
      <c r="K178">
        <v>-1.11</v>
      </c>
      <c r="L178">
        <v>0.7714734</v>
      </c>
      <c r="M178">
        <v>-1.09</v>
      </c>
      <c r="N178">
        <v>-1.0262444</v>
      </c>
      <c r="O178">
        <v>-1.07</v>
      </c>
      <c r="P178">
        <v>1.4550986</v>
      </c>
      <c r="Q178">
        <v>-1.05</v>
      </c>
      <c r="R178">
        <v>3.596621</v>
      </c>
      <c r="S178">
        <v>-1.03</v>
      </c>
      <c r="T178">
        <v>2.656635</v>
      </c>
    </row>
    <row r="179" spans="3:20">
      <c r="C179">
        <v>-1.17</v>
      </c>
      <c r="D179">
        <v>-4.9726758</v>
      </c>
      <c r="E179">
        <v>-1.15</v>
      </c>
      <c r="F179">
        <v>-4.3388662</v>
      </c>
      <c r="G179">
        <v>-1.13</v>
      </c>
      <c r="H179">
        <v>-0.7275848</v>
      </c>
      <c r="I179">
        <v>-1.12</v>
      </c>
      <c r="J179">
        <v>-2.2503664</v>
      </c>
      <c r="K179">
        <v>-1.1</v>
      </c>
      <c r="L179">
        <v>-0.7208132</v>
      </c>
      <c r="M179">
        <v>-1.08</v>
      </c>
      <c r="N179">
        <v>2.411309</v>
      </c>
      <c r="O179">
        <v>-1.06</v>
      </c>
      <c r="P179">
        <v>1.1804378</v>
      </c>
      <c r="Q179">
        <v>-1.04</v>
      </c>
      <c r="R179">
        <v>3.483637</v>
      </c>
      <c r="S179">
        <v>-1.02</v>
      </c>
      <c r="T179">
        <v>5.4573284</v>
      </c>
    </row>
    <row r="180" spans="3:20">
      <c r="C180">
        <v>-1.16</v>
      </c>
      <c r="D180">
        <v>-2.5552332</v>
      </c>
      <c r="E180">
        <v>-1.14</v>
      </c>
      <c r="F180">
        <v>-3.7750326</v>
      </c>
      <c r="G180">
        <v>-1.12</v>
      </c>
      <c r="H180">
        <v>-1.7549216</v>
      </c>
      <c r="I180">
        <v>-1.11</v>
      </c>
      <c r="J180">
        <v>-1.0580636</v>
      </c>
      <c r="K180">
        <v>-1.09</v>
      </c>
      <c r="L180">
        <v>-0.5329934</v>
      </c>
      <c r="M180">
        <v>-1.07</v>
      </c>
      <c r="N180">
        <v>2.0742846</v>
      </c>
      <c r="O180">
        <v>-1.05</v>
      </c>
      <c r="P180">
        <v>2.60496</v>
      </c>
      <c r="Q180">
        <v>-1.03</v>
      </c>
      <c r="R180">
        <v>2.6999346</v>
      </c>
      <c r="S180">
        <v>-1.01</v>
      </c>
      <c r="T180">
        <v>4.6233992</v>
      </c>
    </row>
    <row r="181" spans="3:20">
      <c r="C181">
        <v>-1.15</v>
      </c>
      <c r="D181">
        <v>-3.7411628</v>
      </c>
      <c r="E181">
        <v>-1.13</v>
      </c>
      <c r="F181">
        <v>-0.8732456</v>
      </c>
      <c r="G181">
        <v>-1.11</v>
      </c>
      <c r="H181">
        <v>-2.2952908</v>
      </c>
      <c r="I181">
        <v>-1.1</v>
      </c>
      <c r="J181">
        <v>1.31738</v>
      </c>
      <c r="K181">
        <v>-1.08</v>
      </c>
      <c r="L181">
        <v>-0.3137092</v>
      </c>
      <c r="M181">
        <v>-1.06</v>
      </c>
      <c r="N181">
        <v>1.6441978</v>
      </c>
      <c r="O181">
        <v>-1.04</v>
      </c>
      <c r="P181">
        <v>4.236155200000001</v>
      </c>
      <c r="Q181">
        <v>-1.02</v>
      </c>
      <c r="R181">
        <v>3.491715</v>
      </c>
      <c r="S181">
        <v>-1</v>
      </c>
      <c r="T181">
        <v>4.225181399999999</v>
      </c>
    </row>
    <row r="182" spans="3:20">
      <c r="C182">
        <v>-1.14</v>
      </c>
      <c r="D182">
        <v>-4.1828192</v>
      </c>
      <c r="E182">
        <v>-1.12</v>
      </c>
      <c r="F182">
        <v>-1.2830156</v>
      </c>
      <c r="G182">
        <v>-1.1</v>
      </c>
      <c r="H182">
        <v>-0.01402479999999997</v>
      </c>
      <c r="I182">
        <v>-1.09</v>
      </c>
      <c r="J182">
        <v>0.4110348</v>
      </c>
      <c r="K182">
        <v>-1.07</v>
      </c>
      <c r="L182">
        <v>1.981514</v>
      </c>
      <c r="M182">
        <v>-1.05</v>
      </c>
      <c r="N182">
        <v>1.143761</v>
      </c>
      <c r="O182">
        <v>-1.03</v>
      </c>
      <c r="P182">
        <v>3.157089</v>
      </c>
      <c r="Q182">
        <v>-1.01</v>
      </c>
      <c r="R182">
        <v>6.0759662</v>
      </c>
      <c r="S182">
        <v>-0.99</v>
      </c>
      <c r="T182">
        <v>3.962641</v>
      </c>
    </row>
    <row r="183" spans="3:20">
      <c r="C183">
        <v>-1.13</v>
      </c>
      <c r="D183">
        <v>-3.3757514</v>
      </c>
      <c r="E183">
        <v>-1.11</v>
      </c>
      <c r="F183">
        <v>-1.6425102</v>
      </c>
      <c r="G183">
        <v>-1.09</v>
      </c>
      <c r="H183">
        <v>0.740083</v>
      </c>
      <c r="I183">
        <v>-1.08</v>
      </c>
      <c r="J183">
        <v>-0.2327164</v>
      </c>
      <c r="K183">
        <v>-1.06</v>
      </c>
      <c r="L183">
        <v>2.2489814</v>
      </c>
      <c r="M183">
        <v>-1.04</v>
      </c>
      <c r="N183">
        <v>3.254051200000001</v>
      </c>
      <c r="O183">
        <v>-1.02</v>
      </c>
      <c r="P183">
        <v>2.7070846</v>
      </c>
      <c r="Q183">
        <v>-1</v>
      </c>
      <c r="R183">
        <v>4.9885412</v>
      </c>
      <c r="S183">
        <v>-0.98</v>
      </c>
      <c r="T183">
        <v>6.2434172</v>
      </c>
    </row>
    <row r="184" spans="3:20">
      <c r="C184">
        <v>-1.12</v>
      </c>
      <c r="D184">
        <v>-0.9643488000000001</v>
      </c>
      <c r="E184">
        <v>-1.1</v>
      </c>
      <c r="F184">
        <v>-1.7317294</v>
      </c>
      <c r="G184">
        <v>-1.08</v>
      </c>
      <c r="H184">
        <v>0.24776325</v>
      </c>
      <c r="I184">
        <v>-1.07</v>
      </c>
      <c r="J184">
        <v>0.7247918</v>
      </c>
      <c r="K184">
        <v>-1.05</v>
      </c>
      <c r="L184">
        <v>2.0523704</v>
      </c>
      <c r="M184">
        <v>-1.03</v>
      </c>
      <c r="N184">
        <v>4.3677982</v>
      </c>
      <c r="O184">
        <v>-1.01</v>
      </c>
      <c r="P184">
        <v>4.0172194</v>
      </c>
      <c r="Q184">
        <v>-0.99</v>
      </c>
      <c r="R184">
        <v>3.3986806</v>
      </c>
      <c r="S184">
        <v>-0.97</v>
      </c>
      <c r="T184">
        <v>6.0607765</v>
      </c>
    </row>
    <row r="185" spans="3:20">
      <c r="C185">
        <v>-1.11</v>
      </c>
      <c r="D185">
        <v>-0.204282</v>
      </c>
      <c r="I185">
        <v>-1.06</v>
      </c>
      <c r="J185">
        <v>2.911862333333333</v>
      </c>
      <c r="K185">
        <v>-1.04</v>
      </c>
      <c r="L185">
        <v>2.135626333333333</v>
      </c>
      <c r="M185">
        <v>-1.02</v>
      </c>
      <c r="N185">
        <v>3.964431</v>
      </c>
      <c r="O185">
        <v>-1</v>
      </c>
      <c r="P185">
        <v>6.253811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2026-03-02T08:03:02Z</dcterms:created>
  <dcterms:modified xsi:type="dcterms:W3CDTF">2026-03-02T08:03:02Z</dcterms:modified>
</cp:coreProperties>
</file>