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<sst xmlns="http://schemas.openxmlformats.org/spreadsheetml/2006/main" count="30" uniqueCount="12">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</sst>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44.08346282828283</c:v>
                </c:pt>
                <c:pt idx="1">
                  <c:v>-84.3681</c:v>
                </c:pt>
                <c:pt idx="2">
                  <c:v>-71.09578400000001</c:v>
                </c:pt>
                <c:pt idx="3">
                  <c:v>-48.593412</c:v>
                </c:pt>
                <c:pt idx="4">
                  <c:v>-38.266032</c:v>
                </c:pt>
                <c:pt idx="5">
                  <c:v>-32.030272</c:v>
                </c:pt>
                <c:pt idx="6">
                  <c:v>-26.66678</c:v>
                </c:pt>
                <c:pt idx="7">
                  <c:v>-22.020512</c:v>
                </c:pt>
                <c:pt idx="8">
                  <c:v>-19.023378</c:v>
                </c:pt>
                <c:pt idx="9">
                  <c:v>-18.185798</c:v>
                </c:pt>
                <c:pt idx="10">
                  <c:v>-14.463858</c:v>
                </c:pt>
                <c:pt idx="11">
                  <c:v>-10.6202504</c:v>
                </c:pt>
                <c:pt idx="12">
                  <c:v>-9.0771292</c:v>
                </c:pt>
                <c:pt idx="13">
                  <c:v>-7.200280999999999</c:v>
                </c:pt>
                <c:pt idx="14">
                  <c:v>-4.7892836</c:v>
                </c:pt>
                <c:pt idx="15">
                  <c:v>-1.4743692</c:v>
                </c:pt>
                <c:pt idx="16">
                  <c:v>0.0823628</c:v>
                </c:pt>
                <c:pt idx="17">
                  <c:v>1.6680912</c:v>
                </c:pt>
                <c:pt idx="18">
                  <c:v>2.9028742</c:v>
                </c:pt>
                <c:pt idx="19">
                  <c:v>6.5010918</c:v>
                </c:pt>
                <c:pt idx="20">
                  <c:v>8.3550734</c:v>
                </c:pt>
                <c:pt idx="21">
                  <c:v>8.467369600000001</c:v>
                </c:pt>
                <c:pt idx="22">
                  <c:v>9.857066399999999</c:v>
                </c:pt>
                <c:pt idx="23">
                  <c:v>13.924752</c:v>
                </c:pt>
                <c:pt idx="24">
                  <c:v>16.32507</c:v>
                </c:pt>
                <c:pt idx="25">
                  <c:v>17.977678</c:v>
                </c:pt>
                <c:pt idx="26">
                  <c:v>20.029538</c:v>
                </c:pt>
                <c:pt idx="27">
                  <c:v>21.670178</c:v>
                </c:pt>
                <c:pt idx="28">
                  <c:v>22.9645</c:v>
                </c:pt>
                <c:pt idx="29">
                  <c:v>23.185326</c:v>
                </c:pt>
                <c:pt idx="30">
                  <c:v>23.242546</c:v>
                </c:pt>
                <c:pt idx="31">
                  <c:v>23.6528</c:v>
                </c:pt>
                <c:pt idx="32">
                  <c:v>25.535836</c:v>
                </c:pt>
                <c:pt idx="33">
                  <c:v>25.35186</c:v>
                </c:pt>
                <c:pt idx="34">
                  <c:v>23.74923</c:v>
                </c:pt>
                <c:pt idx="35">
                  <c:v>23.939798</c:v>
                </c:pt>
                <c:pt idx="36">
                  <c:v>26.41236</c:v>
                </c:pt>
                <c:pt idx="37">
                  <c:v>25.478106</c:v>
                </c:pt>
                <c:pt idx="38">
                  <c:v>24.330774</c:v>
                </c:pt>
                <c:pt idx="39">
                  <c:v>24.97007</c:v>
                </c:pt>
                <c:pt idx="40">
                  <c:v>26.697134</c:v>
                </c:pt>
                <c:pt idx="41">
                  <c:v>27.458706</c:v>
                </c:pt>
                <c:pt idx="42">
                  <c:v>26.576256</c:v>
                </c:pt>
                <c:pt idx="43">
                  <c:v>27.578902</c:v>
                </c:pt>
                <c:pt idx="44">
                  <c:v>30.760944</c:v>
                </c:pt>
                <c:pt idx="45">
                  <c:v>31.89695799999999</c:v>
                </c:pt>
                <c:pt idx="46">
                  <c:v>30.671884</c:v>
                </c:pt>
                <c:pt idx="47">
                  <c:v>25.21978</c:v>
                </c:pt>
                <c:pt idx="48">
                  <c:v>23.376706</c:v>
                </c:pt>
                <c:pt idx="49">
                  <c:v>19.88879</c:v>
                </c:pt>
                <c:pt idx="50">
                  <c:v>17.175566</c:v>
                </c:pt>
                <c:pt idx="51">
                  <c:v>16.954474</c:v>
                </c:pt>
                <c:pt idx="52">
                  <c:v>16.236834</c:v>
                </c:pt>
                <c:pt idx="53">
                  <c:v>14.240034</c:v>
                </c:pt>
                <c:pt idx="54">
                  <c:v>12.114882</c:v>
                </c:pt>
                <c:pt idx="55">
                  <c:v>11.383938</c:v>
                </c:pt>
                <c:pt idx="56">
                  <c:v>10.596744</c:v>
                </c:pt>
                <c:pt idx="57">
                  <c:v>9.488529199999999</c:v>
                </c:pt>
                <c:pt idx="58">
                  <c:v>6.3719744</c:v>
                </c:pt>
                <c:pt idx="59">
                  <c:v>6.5818084</c:v>
                </c:pt>
                <c:pt idx="60">
                  <c:v>6.282772</c:v>
                </c:pt>
                <c:pt idx="61">
                  <c:v>5.8561794</c:v>
                </c:pt>
                <c:pt idx="62">
                  <c:v>3.0105658</c:v>
                </c:pt>
                <c:pt idx="63">
                  <c:v>2.796711</c:v>
                </c:pt>
                <c:pt idx="64">
                  <c:v>2.438434</c:v>
                </c:pt>
                <c:pt idx="65">
                  <c:v>2.3590236</c:v>
                </c:pt>
                <c:pt idx="66">
                  <c:v>-0.8782093999999999</c:v>
                </c:pt>
                <c:pt idx="67">
                  <c:v>-2.280794</c:v>
                </c:pt>
                <c:pt idx="68">
                  <c:v>-2.308252</c:v>
                </c:pt>
                <c:pt idx="69">
                  <c:v>-2.4549438</c:v>
                </c:pt>
                <c:pt idx="70">
                  <c:v>-5.3294084</c:v>
                </c:pt>
                <c:pt idx="71">
                  <c:v>-6.2905034</c:v>
                </c:pt>
                <c:pt idx="72">
                  <c:v>-8.119737400000002</c:v>
                </c:pt>
                <c:pt idx="73">
                  <c:v>-8.8784922</c:v>
                </c:pt>
                <c:pt idx="74">
                  <c:v>-10.0053</c:v>
                </c:pt>
                <c:pt idx="75">
                  <c:v>-12.338374</c:v>
                </c:pt>
                <c:pt idx="76">
                  <c:v>-11.55352</c:v>
                </c:pt>
                <c:pt idx="77">
                  <c:v>-12.135808</c:v>
                </c:pt>
                <c:pt idx="78">
                  <c:v>-12.409812</c:v>
                </c:pt>
                <c:pt idx="79">
                  <c:v>-14.294804</c:v>
                </c:pt>
                <c:pt idx="80">
                  <c:v>-14.340942</c:v>
                </c:pt>
                <c:pt idx="81">
                  <c:v>-14.908054</c:v>
                </c:pt>
                <c:pt idx="82">
                  <c:v>-15.927522</c:v>
                </c:pt>
                <c:pt idx="83">
                  <c:v>-18.498714</c:v>
                </c:pt>
                <c:pt idx="84">
                  <c:v>-18.773688</c:v>
                </c:pt>
                <c:pt idx="85">
                  <c:v>-19.301776</c:v>
                </c:pt>
                <c:pt idx="86">
                  <c:v>-19.49055</c:v>
                </c:pt>
                <c:pt idx="87">
                  <c:v>-21.741098</c:v>
                </c:pt>
                <c:pt idx="88">
                  <c:v>-22.192264</c:v>
                </c:pt>
                <c:pt idx="89">
                  <c:v>-22.454734</c:v>
                </c:pt>
                <c:pt idx="90">
                  <c:v>-22.154014</c:v>
                </c:pt>
                <c:pt idx="91">
                  <c:v>-24.311414</c:v>
                </c:pt>
                <c:pt idx="92">
                  <c:v>-26.051156</c:v>
                </c:pt>
                <c:pt idx="93">
                  <c:v>-25.810414</c:v>
                </c:pt>
                <c:pt idx="94">
                  <c:v>-25.775204</c:v>
                </c:pt>
                <c:pt idx="95">
                  <c:v>-27.277732</c:v>
                </c:pt>
                <c:pt idx="96">
                  <c:v>-25.30207</c:v>
                </c:pt>
                <c:pt idx="97">
                  <c:v>-27.70897</c:v>
                </c:pt>
                <c:pt idx="98">
                  <c:v>-27.350504</c:v>
                </c:pt>
                <c:pt idx="99">
                  <c:v>-28.266146</c:v>
                </c:pt>
                <c:pt idx="100">
                  <c:v>-30.611644</c:v>
                </c:pt>
                <c:pt idx="101">
                  <c:v>-29.752828</c:v>
                </c:pt>
                <c:pt idx="102">
                  <c:v>-29.611142</c:v>
                </c:pt>
                <c:pt idx="103">
                  <c:v>-29.811614</c:v>
                </c:pt>
                <c:pt idx="104">
                  <c:v>-32.24773</c:v>
                </c:pt>
                <c:pt idx="105">
                  <c:v>-32.39019399999999</c:v>
                </c:pt>
                <c:pt idx="106">
                  <c:v>-31.684682</c:v>
                </c:pt>
                <c:pt idx="107">
                  <c:v>-31.755998</c:v>
                </c:pt>
                <c:pt idx="108">
                  <c:v>-34.108458</c:v>
                </c:pt>
                <c:pt idx="109">
                  <c:v>-34.546862</c:v>
                </c:pt>
                <c:pt idx="110">
                  <c:v>-33.691864</c:v>
                </c:pt>
                <c:pt idx="111">
                  <c:v>-33.017904</c:v>
                </c:pt>
                <c:pt idx="112">
                  <c:v>-34.137352</c:v>
                </c:pt>
                <c:pt idx="113">
                  <c:v>-34.950532</c:v>
                </c:pt>
                <c:pt idx="114">
                  <c:v>-34.166336</c:v>
                </c:pt>
                <c:pt idx="115">
                  <c:v>-33.131602</c:v>
                </c:pt>
                <c:pt idx="116">
                  <c:v>-34.4072</c:v>
                </c:pt>
                <c:pt idx="117">
                  <c:v>-36.076264</c:v>
                </c:pt>
                <c:pt idx="118">
                  <c:v>-34.587976</c:v>
                </c:pt>
                <c:pt idx="119">
                  <c:v>-34.256312</c:v>
                </c:pt>
                <c:pt idx="120">
                  <c:v>-34.899426</c:v>
                </c:pt>
                <c:pt idx="121">
                  <c:v>-35.795876</c:v>
                </c:pt>
                <c:pt idx="122">
                  <c:v>-35.839264</c:v>
                </c:pt>
                <c:pt idx="123">
                  <c:v>-35.208458</c:v>
                </c:pt>
                <c:pt idx="124">
                  <c:v>-34.811144</c:v>
                </c:pt>
                <c:pt idx="125">
                  <c:v>-38.189924</c:v>
                </c:pt>
                <c:pt idx="126">
                  <c:v>-38.529584</c:v>
                </c:pt>
                <c:pt idx="127">
                  <c:v>-37.577316</c:v>
                </c:pt>
                <c:pt idx="128">
                  <c:v>-38.042396</c:v>
                </c:pt>
                <c:pt idx="129">
                  <c:v>-40.469854</c:v>
                </c:pt>
                <c:pt idx="130">
                  <c:v>-41.270214</c:v>
                </c:pt>
                <c:pt idx="131">
                  <c:v>-41.550078</c:v>
                </c:pt>
                <c:pt idx="132">
                  <c:v>-42.58284</c:v>
                </c:pt>
                <c:pt idx="133">
                  <c:v>-45.373874</c:v>
                </c:pt>
                <c:pt idx="134">
                  <c:v>-47.77269800000001</c:v>
                </c:pt>
                <c:pt idx="135">
                  <c:v>-48.961756</c:v>
                </c:pt>
                <c:pt idx="136">
                  <c:v>-46.88334</c:v>
                </c:pt>
                <c:pt idx="137">
                  <c:v>-38.739438</c:v>
                </c:pt>
                <c:pt idx="138">
                  <c:v>-34.271312</c:v>
                </c:pt>
                <c:pt idx="139">
                  <c:v>-30.43862</c:v>
                </c:pt>
                <c:pt idx="140">
                  <c:v>-24.932054</c:v>
                </c:pt>
                <c:pt idx="141">
                  <c:v>-23.71889</c:v>
                </c:pt>
                <c:pt idx="142">
                  <c:v>-21.865768</c:v>
                </c:pt>
                <c:pt idx="143">
                  <c:v>-20.41383</c:v>
                </c:pt>
                <c:pt idx="144">
                  <c:v>-17.230538</c:v>
                </c:pt>
                <c:pt idx="145">
                  <c:v>-16.930402</c:v>
                </c:pt>
                <c:pt idx="146">
                  <c:v>-16.609614</c:v>
                </c:pt>
                <c:pt idx="147">
                  <c:v>-16.562352</c:v>
                </c:pt>
                <c:pt idx="148">
                  <c:v>-12.340386</c:v>
                </c:pt>
                <c:pt idx="149">
                  <c:v>-13.026584</c:v>
                </c:pt>
                <c:pt idx="150">
                  <c:v>-13.456868</c:v>
                </c:pt>
                <c:pt idx="151">
                  <c:v>-13.536656</c:v>
                </c:pt>
                <c:pt idx="152">
                  <c:v>-10.0344816</c:v>
                </c:pt>
                <c:pt idx="153">
                  <c:v>-10.5798966</c:v>
                </c:pt>
                <c:pt idx="154">
                  <c:v>-10.3968368</c:v>
                </c:pt>
                <c:pt idx="155">
                  <c:v>-10.864844</c:v>
                </c:pt>
                <c:pt idx="156">
                  <c:v>-8.722893000000001</c:v>
                </c:pt>
                <c:pt idx="157">
                  <c:v>-7.7267086</c:v>
                </c:pt>
                <c:pt idx="158">
                  <c:v>-8.286313400000001</c:v>
                </c:pt>
                <c:pt idx="159">
                  <c:v>-8.493109200000001</c:v>
                </c:pt>
                <c:pt idx="160">
                  <c:v>-7.777657</c:v>
                </c:pt>
                <c:pt idx="161">
                  <c:v>-6.276548</c:v>
                </c:pt>
                <c:pt idx="162">
                  <c:v>-6.2862862</c:v>
                </c:pt>
                <c:pt idx="163">
                  <c:v>-6.852471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-6.731966666666668</c:v>
                </c:pt>
                <c:pt idx="1">
                  <c:v>-5.978276599999999</c:v>
                </c:pt>
                <c:pt idx="2">
                  <c:v>-3.8732436</c:v>
                </c:pt>
                <c:pt idx="3">
                  <c:v>-4.1676464</c:v>
                </c:pt>
                <c:pt idx="4">
                  <c:v>-4.9585146</c:v>
                </c:pt>
                <c:pt idx="5">
                  <c:v>-4.5647174</c:v>
                </c:pt>
                <c:pt idx="6">
                  <c:v>-1.3862618</c:v>
                </c:pt>
                <c:pt idx="7">
                  <c:v>-2.790893</c:v>
                </c:pt>
                <c:pt idx="8">
                  <c:v>-2.7234638</c:v>
                </c:pt>
                <c:pt idx="9">
                  <c:v>-3.249516</c:v>
                </c:pt>
                <c:pt idx="10">
                  <c:v>0.2717584</c:v>
                </c:pt>
                <c:pt idx="11">
                  <c:v>0.5519284000000001</c:v>
                </c:pt>
                <c:pt idx="12">
                  <c:v>-0.4470394</c:v>
                </c:pt>
                <c:pt idx="13">
                  <c:v>-1.018903</c:v>
                </c:pt>
                <c:pt idx="14">
                  <c:v>1.365202</c:v>
                </c:pt>
                <c:pt idx="15">
                  <c:v>2.1563034</c:v>
                </c:pt>
                <c:pt idx="16">
                  <c:v>1.8282094</c:v>
                </c:pt>
                <c:pt idx="17">
                  <c:v>0.991403</c:v>
                </c:pt>
                <c:pt idx="18">
                  <c:v>2.152236</c:v>
                </c:pt>
                <c:pt idx="19">
                  <c:v>4.4398672</c:v>
                </c:pt>
                <c:pt idx="20">
                  <c:v>3.8582514</c:v>
                </c:pt>
                <c:pt idx="21">
                  <c:v>3.7791976</c:v>
                </c:pt>
                <c:pt idx="22">
                  <c:v>4.6641748</c:v>
                </c:pt>
                <c:pt idx="23">
                  <c:v>6.826302200000001</c:v>
                </c:pt>
                <c:pt idx="24">
                  <c:v>7.250202399999999</c:v>
                </c:pt>
                <c:pt idx="25">
                  <c:v>6.475264</c:v>
                </c:pt>
                <c:pt idx="26">
                  <c:v>7.0209882</c:v>
                </c:pt>
                <c:pt idx="27">
                  <c:v>9.2689968</c:v>
                </c:pt>
                <c:pt idx="28">
                  <c:v>9.7436226</c:v>
                </c:pt>
                <c:pt idx="29">
                  <c:v>10.0736424</c:v>
                </c:pt>
                <c:pt idx="30">
                  <c:v>9.999207999999999</c:v>
                </c:pt>
                <c:pt idx="31">
                  <c:v>12.701392</c:v>
                </c:pt>
                <c:pt idx="32">
                  <c:v>13.727674</c:v>
                </c:pt>
                <c:pt idx="33">
                  <c:v>14.36374</c:v>
                </c:pt>
                <c:pt idx="34">
                  <c:v>14.069624</c:v>
                </c:pt>
                <c:pt idx="35">
                  <c:v>18.204838</c:v>
                </c:pt>
                <c:pt idx="36">
                  <c:v>20.672356</c:v>
                </c:pt>
                <c:pt idx="37">
                  <c:v>21.830792</c:v>
                </c:pt>
                <c:pt idx="38">
                  <c:v>23.18063</c:v>
                </c:pt>
                <c:pt idx="39">
                  <c:v>26.933624</c:v>
                </c:pt>
                <c:pt idx="40">
                  <c:v>30.286478</c:v>
                </c:pt>
                <c:pt idx="41">
                  <c:v>32.45508</c:v>
                </c:pt>
                <c:pt idx="42">
                  <c:v>33.344048</c:v>
                </c:pt>
                <c:pt idx="43">
                  <c:v>35.023922</c:v>
                </c:pt>
                <c:pt idx="44">
                  <c:v>38.05025</c:v>
                </c:pt>
                <c:pt idx="45">
                  <c:v>37.14730400000001</c:v>
                </c:pt>
                <c:pt idx="46">
                  <c:v>37.609168</c:v>
                </c:pt>
                <c:pt idx="47">
                  <c:v>38.314448</c:v>
                </c:pt>
                <c:pt idx="48">
                  <c:v>40.440036</c:v>
                </c:pt>
                <c:pt idx="49">
                  <c:v>39.85752</c:v>
                </c:pt>
                <c:pt idx="50">
                  <c:v>39.80149400000001</c:v>
                </c:pt>
                <c:pt idx="51">
                  <c:v>39.906048</c:v>
                </c:pt>
                <c:pt idx="52">
                  <c:v>42.022104</c:v>
                </c:pt>
                <c:pt idx="53">
                  <c:v>42.03243999999999</c:v>
                </c:pt>
                <c:pt idx="54">
                  <c:v>41.35982</c:v>
                </c:pt>
                <c:pt idx="55">
                  <c:v>41.19522</c:v>
                </c:pt>
                <c:pt idx="56">
                  <c:v>42.383646</c:v>
                </c:pt>
                <c:pt idx="57">
                  <c:v>42.28401599999999</c:v>
                </c:pt>
                <c:pt idx="58">
                  <c:v>41.75183</c:v>
                </c:pt>
                <c:pt idx="59">
                  <c:v>42.107724</c:v>
                </c:pt>
                <c:pt idx="60">
                  <c:v>43.659666</c:v>
                </c:pt>
                <c:pt idx="61">
                  <c:v>45.851056</c:v>
                </c:pt>
                <c:pt idx="62">
                  <c:v>45.480538</c:v>
                </c:pt>
                <c:pt idx="63">
                  <c:v>45.110682</c:v>
                </c:pt>
                <c:pt idx="64">
                  <c:v>39.676858</c:v>
                </c:pt>
                <c:pt idx="65">
                  <c:v>34.88294399999999</c:v>
                </c:pt>
                <c:pt idx="66">
                  <c:v>29.661264</c:v>
                </c:pt>
                <c:pt idx="67">
                  <c:v>28.182946</c:v>
                </c:pt>
                <c:pt idx="68">
                  <c:v>26.737574</c:v>
                </c:pt>
                <c:pt idx="69">
                  <c:v>24.564896</c:v>
                </c:pt>
                <c:pt idx="70">
                  <c:v>21.127828</c:v>
                </c:pt>
                <c:pt idx="71">
                  <c:v>20.75345</c:v>
                </c:pt>
                <c:pt idx="72">
                  <c:v>19.24565</c:v>
                </c:pt>
                <c:pt idx="73">
                  <c:v>17.724956</c:v>
                </c:pt>
                <c:pt idx="74">
                  <c:v>14.496974</c:v>
                </c:pt>
                <c:pt idx="75">
                  <c:v>14.014858</c:v>
                </c:pt>
                <c:pt idx="76">
                  <c:v>13.22035</c:v>
                </c:pt>
                <c:pt idx="77">
                  <c:v>12.63945</c:v>
                </c:pt>
                <c:pt idx="78">
                  <c:v>9.9772306</c:v>
                </c:pt>
                <c:pt idx="79">
                  <c:v>8.924389600000001</c:v>
                </c:pt>
                <c:pt idx="80">
                  <c:v>8.925519</c:v>
                </c:pt>
                <c:pt idx="81">
                  <c:v>7.9586994</c:v>
                </c:pt>
                <c:pt idx="82">
                  <c:v>5.824526000000001</c:v>
                </c:pt>
                <c:pt idx="83">
                  <c:v>4.021794</c:v>
                </c:pt>
                <c:pt idx="84">
                  <c:v>3.6384438</c:v>
                </c:pt>
                <c:pt idx="85">
                  <c:v>3.2251306</c:v>
                </c:pt>
                <c:pt idx="86">
                  <c:v>1.7222246</c:v>
                </c:pt>
                <c:pt idx="87">
                  <c:v>-2.1114126</c:v>
                </c:pt>
                <c:pt idx="88">
                  <c:v>-3.0671872</c:v>
                </c:pt>
                <c:pt idx="89">
                  <c:v>-6.841774200000001</c:v>
                </c:pt>
                <c:pt idx="90">
                  <c:v>-9.1527818</c:v>
                </c:pt>
                <c:pt idx="91">
                  <c:v>-10.6219058</c:v>
                </c:pt>
                <c:pt idx="92">
                  <c:v>-10.0045062</c:v>
                </c:pt>
                <c:pt idx="93">
                  <c:v>-9.936809999999999</c:v>
                </c:pt>
                <c:pt idx="94">
                  <c:v>-10.1312138</c:v>
                </c:pt>
                <c:pt idx="95">
                  <c:v>-13.598332</c:v>
                </c:pt>
                <c:pt idx="96">
                  <c:v>-12.737448</c:v>
                </c:pt>
                <c:pt idx="97">
                  <c:v>-13.00946</c:v>
                </c:pt>
                <c:pt idx="98">
                  <c:v>-13.086114</c:v>
                </c:pt>
                <c:pt idx="99">
                  <c:v>-15.825586</c:v>
                </c:pt>
                <c:pt idx="100">
                  <c:v>-16.305978</c:v>
                </c:pt>
                <c:pt idx="101">
                  <c:v>-16.040764</c:v>
                </c:pt>
                <c:pt idx="102">
                  <c:v>-15.161596</c:v>
                </c:pt>
                <c:pt idx="103">
                  <c:v>-17.672564</c:v>
                </c:pt>
                <c:pt idx="104">
                  <c:v>-18.505216</c:v>
                </c:pt>
                <c:pt idx="105">
                  <c:v>-18.375782</c:v>
                </c:pt>
                <c:pt idx="106">
                  <c:v>-18.586784</c:v>
                </c:pt>
                <c:pt idx="107">
                  <c:v>-19.578384</c:v>
                </c:pt>
                <c:pt idx="108">
                  <c:v>-21.57686</c:v>
                </c:pt>
                <c:pt idx="109">
                  <c:v>-20.776488</c:v>
                </c:pt>
                <c:pt idx="110">
                  <c:v>-20.919164</c:v>
                </c:pt>
                <c:pt idx="111">
                  <c:v>-21.21353</c:v>
                </c:pt>
                <c:pt idx="112">
                  <c:v>-23.211048</c:v>
                </c:pt>
                <c:pt idx="113">
                  <c:v>-19.951266</c:v>
                </c:pt>
                <c:pt idx="114">
                  <c:v>-21.20576</c:v>
                </c:pt>
                <c:pt idx="115">
                  <c:v>-21.5091</c:v>
                </c:pt>
                <c:pt idx="116">
                  <c:v>-23.814288</c:v>
                </c:pt>
                <c:pt idx="117">
                  <c:v>-24.045532</c:v>
                </c:pt>
                <c:pt idx="118">
                  <c:v>-23.098672</c:v>
                </c:pt>
                <c:pt idx="119">
                  <c:v>-23.178614</c:v>
                </c:pt>
                <c:pt idx="120">
                  <c:v>-24.844398</c:v>
                </c:pt>
                <c:pt idx="121">
                  <c:v>-24.996294</c:v>
                </c:pt>
                <c:pt idx="122">
                  <c:v>-24.529018</c:v>
                </c:pt>
                <c:pt idx="123">
                  <c:v>-24.17648</c:v>
                </c:pt>
                <c:pt idx="124">
                  <c:v>-25.089376</c:v>
                </c:pt>
                <c:pt idx="125">
                  <c:v>-26.353512</c:v>
                </c:pt>
                <c:pt idx="126">
                  <c:v>-25.075802</c:v>
                </c:pt>
                <c:pt idx="127">
                  <c:v>-24.16874</c:v>
                </c:pt>
                <c:pt idx="128">
                  <c:v>-25.83558</c:v>
                </c:pt>
                <c:pt idx="129">
                  <c:v>-26.50343</c:v>
                </c:pt>
                <c:pt idx="130">
                  <c:v>-25.234472</c:v>
                </c:pt>
                <c:pt idx="131">
                  <c:v>-24.933688</c:v>
                </c:pt>
                <c:pt idx="132">
                  <c:v>-25.366682</c:v>
                </c:pt>
                <c:pt idx="133">
                  <c:v>-28.15385</c:v>
                </c:pt>
                <c:pt idx="134">
                  <c:v>-26.974528</c:v>
                </c:pt>
                <c:pt idx="135">
                  <c:v>-26.496954</c:v>
                </c:pt>
                <c:pt idx="136">
                  <c:v>-26.145554</c:v>
                </c:pt>
                <c:pt idx="137">
                  <c:v>-29.634482</c:v>
                </c:pt>
                <c:pt idx="138">
                  <c:v>-27.000176</c:v>
                </c:pt>
                <c:pt idx="139">
                  <c:v>-27.487598</c:v>
                </c:pt>
                <c:pt idx="140">
                  <c:v>-27.500242</c:v>
                </c:pt>
                <c:pt idx="141">
                  <c:v>-30.829142</c:v>
                </c:pt>
                <c:pt idx="142">
                  <c:v>-30.528354</c:v>
                </c:pt>
                <c:pt idx="143">
                  <c:v>-30.06419</c:v>
                </c:pt>
                <c:pt idx="144">
                  <c:v>-30.227802</c:v>
                </c:pt>
                <c:pt idx="145">
                  <c:v>-32.50615000000001</c:v>
                </c:pt>
                <c:pt idx="146">
                  <c:v>-33.363896</c:v>
                </c:pt>
                <c:pt idx="147">
                  <c:v>-33.067214</c:v>
                </c:pt>
                <c:pt idx="148">
                  <c:v>-33.828924</c:v>
                </c:pt>
                <c:pt idx="149">
                  <c:v>-36.492434</c:v>
                </c:pt>
                <c:pt idx="150">
                  <c:v>-39.857172</c:v>
                </c:pt>
                <c:pt idx="151">
                  <c:v>-40.083304</c:v>
                </c:pt>
                <c:pt idx="152">
                  <c:v>-41.097762</c:v>
                </c:pt>
                <c:pt idx="153">
                  <c:v>-40.131424</c:v>
                </c:pt>
                <c:pt idx="154">
                  <c:v>-34.339878</c:v>
                </c:pt>
                <c:pt idx="155">
                  <c:v>-28.993556</c:v>
                </c:pt>
                <c:pt idx="156">
                  <c:v>-23.887662</c:v>
                </c:pt>
                <c:pt idx="157">
                  <c:v>-21.187112</c:v>
                </c:pt>
                <c:pt idx="158">
                  <c:v>-20.869972</c:v>
                </c:pt>
                <c:pt idx="159">
                  <c:v>-19.16091</c:v>
                </c:pt>
                <c:pt idx="160">
                  <c:v>-16.16894</c:v>
                </c:pt>
                <c:pt idx="161">
                  <c:v>-14.603606</c:v>
                </c:pt>
                <c:pt idx="162">
                  <c:v>-14.900396</c:v>
                </c:pt>
                <c:pt idx="163">
                  <c:v>-14.434584</c:v>
                </c:pt>
                <c:pt idx="164">
                  <c:v>-11.256628</c:v>
                </c:pt>
                <c:pt idx="165">
                  <c:v>-10.040741</c:v>
                </c:pt>
                <c:pt idx="166">
                  <c:v>-10.612944</c:v>
                </c:pt>
                <c:pt idx="167">
                  <c:v>-11.012424</c:v>
                </c:pt>
                <c:pt idx="168">
                  <c:v>-10.047769</c:v>
                </c:pt>
                <c:pt idx="169">
                  <c:v>-8.149025</c:v>
                </c:pt>
                <c:pt idx="170">
                  <c:v>-8.949978400000001</c:v>
                </c:pt>
                <c:pt idx="171">
                  <c:v>-9.1759322</c:v>
                </c:pt>
                <c:pt idx="172">
                  <c:v>-6.9828884</c:v>
                </c:pt>
                <c:pt idx="173">
                  <c:v>-5.2603862</c:v>
                </c:pt>
                <c:pt idx="174">
                  <c:v>-6.0444686</c:v>
                </c:pt>
                <c:pt idx="175">
                  <c:v>-7.0993526</c:v>
                </c:pt>
                <c:pt idx="176">
                  <c:v>-5.6947466</c:v>
                </c:pt>
                <c:pt idx="177">
                  <c:v>-3.4857474</c:v>
                </c:pt>
                <c:pt idx="178">
                  <c:v>-3.5573764</c:v>
                </c:pt>
                <c:pt idx="179">
                  <c:v>-4.7198914</c:v>
                </c:pt>
                <c:pt idx="180">
                  <c:v>-4.0583984</c:v>
                </c:pt>
                <c:pt idx="181">
                  <c:v>-1.9995494</c:v>
                </c:pt>
                <c:pt idx="182">
                  <c:v>-0.927919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-2.175256</c:v>
                </c:pt>
                <c:pt idx="1">
                  <c:v>-2.4418172</c:v>
                </c:pt>
                <c:pt idx="2">
                  <c:v>-2.51052</c:v>
                </c:pt>
                <c:pt idx="3">
                  <c:v>-0.9955223999999999</c:v>
                </c:pt>
                <c:pt idx="4">
                  <c:v>0.154302</c:v>
                </c:pt>
                <c:pt idx="5">
                  <c:v>-0.6839670000000001</c:v>
                </c:pt>
                <c:pt idx="6">
                  <c:v>-0.8377302</c:v>
                </c:pt>
                <c:pt idx="7">
                  <c:v>1.4638484</c:v>
                </c:pt>
                <c:pt idx="8">
                  <c:v>2.0698094</c:v>
                </c:pt>
                <c:pt idx="9">
                  <c:v>1.9064628</c:v>
                </c:pt>
                <c:pt idx="10">
                  <c:v>1.6817356</c:v>
                </c:pt>
                <c:pt idx="11">
                  <c:v>0.9718418</c:v>
                </c:pt>
                <c:pt idx="12">
                  <c:v>4.1297596</c:v>
                </c:pt>
                <c:pt idx="13">
                  <c:v>3.0516718</c:v>
                </c:pt>
                <c:pt idx="14">
                  <c:v>2.7497332</c:v>
                </c:pt>
                <c:pt idx="15">
                  <c:v>4.0117252</c:v>
                </c:pt>
                <c:pt idx="16">
                  <c:v>6.385206800000001</c:v>
                </c:pt>
                <c:pt idx="17">
                  <c:v>5.733829399999999</c:v>
                </c:pt>
                <c:pt idx="18">
                  <c:v>5.0261556</c:v>
                </c:pt>
                <c:pt idx="19">
                  <c:v>5.525514599999999</c:v>
                </c:pt>
                <c:pt idx="20">
                  <c:v>8.243470800000001</c:v>
                </c:pt>
                <c:pt idx="21">
                  <c:v>7.5269514</c:v>
                </c:pt>
                <c:pt idx="22">
                  <c:v>7.4396636</c:v>
                </c:pt>
                <c:pt idx="23">
                  <c:v>7.394290000000001</c:v>
                </c:pt>
                <c:pt idx="24">
                  <c:v>10.6528864</c:v>
                </c:pt>
                <c:pt idx="25">
                  <c:v>11.143552</c:v>
                </c:pt>
                <c:pt idx="26">
                  <c:v>10.540118</c:v>
                </c:pt>
                <c:pt idx="27">
                  <c:v>10.5023034</c:v>
                </c:pt>
                <c:pt idx="28">
                  <c:v>13.141658</c:v>
                </c:pt>
                <c:pt idx="29">
                  <c:v>14.225094</c:v>
                </c:pt>
                <c:pt idx="30">
                  <c:v>13.714068</c:v>
                </c:pt>
                <c:pt idx="31">
                  <c:v>14.418494</c:v>
                </c:pt>
                <c:pt idx="32">
                  <c:v>17.464604</c:v>
                </c:pt>
                <c:pt idx="33">
                  <c:v>19.772124</c:v>
                </c:pt>
                <c:pt idx="34">
                  <c:v>19.954756</c:v>
                </c:pt>
                <c:pt idx="35">
                  <c:v>21.62681</c:v>
                </c:pt>
                <c:pt idx="36">
                  <c:v>24.151418</c:v>
                </c:pt>
                <c:pt idx="37">
                  <c:v>28.722534</c:v>
                </c:pt>
                <c:pt idx="38">
                  <c:v>30.270596</c:v>
                </c:pt>
                <c:pt idx="39">
                  <c:v>31.045508</c:v>
                </c:pt>
                <c:pt idx="40">
                  <c:v>32.87867</c:v>
                </c:pt>
                <c:pt idx="41">
                  <c:v>36.946542</c:v>
                </c:pt>
                <c:pt idx="42">
                  <c:v>36.734922</c:v>
                </c:pt>
                <c:pt idx="43">
                  <c:v>36.83985</c:v>
                </c:pt>
                <c:pt idx="44">
                  <c:v>36.369432</c:v>
                </c:pt>
                <c:pt idx="45">
                  <c:v>38.639606</c:v>
                </c:pt>
                <c:pt idx="46">
                  <c:v>38.811592</c:v>
                </c:pt>
                <c:pt idx="47">
                  <c:v>38.262632</c:v>
                </c:pt>
                <c:pt idx="48">
                  <c:v>37.80156</c:v>
                </c:pt>
                <c:pt idx="49">
                  <c:v>40.10865</c:v>
                </c:pt>
                <c:pt idx="50">
                  <c:v>40.402512</c:v>
                </c:pt>
                <c:pt idx="51">
                  <c:v>39.993228</c:v>
                </c:pt>
                <c:pt idx="52">
                  <c:v>39.713614</c:v>
                </c:pt>
                <c:pt idx="53">
                  <c:v>41.02799</c:v>
                </c:pt>
                <c:pt idx="54">
                  <c:v>41.976306</c:v>
                </c:pt>
                <c:pt idx="55">
                  <c:v>41.256926</c:v>
                </c:pt>
                <c:pt idx="56">
                  <c:v>41.796452</c:v>
                </c:pt>
                <c:pt idx="57">
                  <c:v>43.39483</c:v>
                </c:pt>
                <c:pt idx="58">
                  <c:v>45.73087</c:v>
                </c:pt>
                <c:pt idx="59">
                  <c:v>45.37352600000001</c:v>
                </c:pt>
                <c:pt idx="60">
                  <c:v>46.04746</c:v>
                </c:pt>
                <c:pt idx="61">
                  <c:v>45.155806</c:v>
                </c:pt>
                <c:pt idx="62">
                  <c:v>39.686878</c:v>
                </c:pt>
                <c:pt idx="63">
                  <c:v>34.17393</c:v>
                </c:pt>
                <c:pt idx="64">
                  <c:v>31.94569</c:v>
                </c:pt>
                <c:pt idx="65">
                  <c:v>30.470984</c:v>
                </c:pt>
                <c:pt idx="66">
                  <c:v>28.285562</c:v>
                </c:pt>
                <c:pt idx="67">
                  <c:v>24.796516</c:v>
                </c:pt>
                <c:pt idx="68">
                  <c:v>23.247746</c:v>
                </c:pt>
                <c:pt idx="69">
                  <c:v>21.862116</c:v>
                </c:pt>
                <c:pt idx="70">
                  <c:v>20.905072</c:v>
                </c:pt>
                <c:pt idx="71">
                  <c:v>17.180912</c:v>
                </c:pt>
                <c:pt idx="72">
                  <c:v>15.992386</c:v>
                </c:pt>
                <c:pt idx="73">
                  <c:v>15.060244</c:v>
                </c:pt>
                <c:pt idx="74">
                  <c:v>15.08746</c:v>
                </c:pt>
                <c:pt idx="75">
                  <c:v>12.24391</c:v>
                </c:pt>
                <c:pt idx="76">
                  <c:v>10.3868832</c:v>
                </c:pt>
                <c:pt idx="77">
                  <c:v>10.4797062</c:v>
                </c:pt>
                <c:pt idx="78">
                  <c:v>10.0932464</c:v>
                </c:pt>
                <c:pt idx="79">
                  <c:v>8.2129268</c:v>
                </c:pt>
                <c:pt idx="80">
                  <c:v>5.0726256</c:v>
                </c:pt>
                <c:pt idx="81">
                  <c:v>5.3929038</c:v>
                </c:pt>
                <c:pt idx="82">
                  <c:v>4.763666</c:v>
                </c:pt>
                <c:pt idx="83">
                  <c:v>3.684534</c:v>
                </c:pt>
                <c:pt idx="84">
                  <c:v>0.6147294000000001</c:v>
                </c:pt>
                <c:pt idx="85">
                  <c:v>-0.9141684</c:v>
                </c:pt>
                <c:pt idx="86">
                  <c:v>-1.5657178</c:v>
                </c:pt>
                <c:pt idx="87">
                  <c:v>-6.537048</c:v>
                </c:pt>
                <c:pt idx="88">
                  <c:v>-10.9574752</c:v>
                </c:pt>
                <c:pt idx="89">
                  <c:v>-10.4702</c:v>
                </c:pt>
                <c:pt idx="90">
                  <c:v>-9.846868799999999</c:v>
                </c:pt>
                <c:pt idx="91">
                  <c:v>-9.264994</c:v>
                </c:pt>
                <c:pt idx="92">
                  <c:v>-11.828576</c:v>
                </c:pt>
                <c:pt idx="93">
                  <c:v>-11.498778</c:v>
                </c:pt>
                <c:pt idx="94">
                  <c:v>-11.34473</c:v>
                </c:pt>
                <c:pt idx="95">
                  <c:v>-12.000924</c:v>
                </c:pt>
                <c:pt idx="96">
                  <c:v>-13.669138</c:v>
                </c:pt>
                <c:pt idx="97">
                  <c:v>-14.533062</c:v>
                </c:pt>
                <c:pt idx="98">
                  <c:v>-14.207588</c:v>
                </c:pt>
                <c:pt idx="99">
                  <c:v>-14.581506</c:v>
                </c:pt>
                <c:pt idx="100">
                  <c:v>-16.195124</c:v>
                </c:pt>
                <c:pt idx="101">
                  <c:v>-17.550348</c:v>
                </c:pt>
                <c:pt idx="102">
                  <c:v>-16.819336</c:v>
                </c:pt>
                <c:pt idx="103">
                  <c:v>-16.898756</c:v>
                </c:pt>
                <c:pt idx="104">
                  <c:v>-17.848686</c:v>
                </c:pt>
                <c:pt idx="105">
                  <c:v>-20.156964</c:v>
                </c:pt>
                <c:pt idx="106">
                  <c:v>-20.061062</c:v>
                </c:pt>
                <c:pt idx="107">
                  <c:v>-19.316542</c:v>
                </c:pt>
                <c:pt idx="108">
                  <c:v>-19.093926</c:v>
                </c:pt>
                <c:pt idx="109">
                  <c:v>-21.607434</c:v>
                </c:pt>
                <c:pt idx="110">
                  <c:v>-20.589838</c:v>
                </c:pt>
                <c:pt idx="111">
                  <c:v>-18.392316</c:v>
                </c:pt>
                <c:pt idx="112">
                  <c:v>-19.44094</c:v>
                </c:pt>
                <c:pt idx="113">
                  <c:v>-22.028728</c:v>
                </c:pt>
                <c:pt idx="114">
                  <c:v>-21.91559</c:v>
                </c:pt>
                <c:pt idx="115">
                  <c:v>-20.931406</c:v>
                </c:pt>
                <c:pt idx="116">
                  <c:v>-21.603136</c:v>
                </c:pt>
                <c:pt idx="117">
                  <c:v>-22.48757</c:v>
                </c:pt>
                <c:pt idx="118">
                  <c:v>-23.718318</c:v>
                </c:pt>
                <c:pt idx="119">
                  <c:v>-22.494406</c:v>
                </c:pt>
                <c:pt idx="120">
                  <c:v>-22.030616</c:v>
                </c:pt>
                <c:pt idx="121">
                  <c:v>-24.366586</c:v>
                </c:pt>
                <c:pt idx="122">
                  <c:v>-24.634186</c:v>
                </c:pt>
                <c:pt idx="123">
                  <c:v>-24.112926</c:v>
                </c:pt>
                <c:pt idx="124">
                  <c:v>-22.778562</c:v>
                </c:pt>
                <c:pt idx="125">
                  <c:v>-23.380624</c:v>
                </c:pt>
                <c:pt idx="126">
                  <c:v>-25.119826</c:v>
                </c:pt>
                <c:pt idx="127">
                  <c:v>-24.669006</c:v>
                </c:pt>
                <c:pt idx="128">
                  <c:v>-23.312392</c:v>
                </c:pt>
                <c:pt idx="129">
                  <c:v>-24.178004</c:v>
                </c:pt>
                <c:pt idx="130">
                  <c:v>-26.9002</c:v>
                </c:pt>
                <c:pt idx="131">
                  <c:v>-26.091856</c:v>
                </c:pt>
                <c:pt idx="132">
                  <c:v>-24.215092</c:v>
                </c:pt>
                <c:pt idx="133">
                  <c:v>-24.921012</c:v>
                </c:pt>
                <c:pt idx="134">
                  <c:v>-27.107886</c:v>
                </c:pt>
                <c:pt idx="135">
                  <c:v>-27.546226</c:v>
                </c:pt>
                <c:pt idx="136">
                  <c:v>-25.452272</c:v>
                </c:pt>
                <c:pt idx="137">
                  <c:v>-25.592514</c:v>
                </c:pt>
                <c:pt idx="138">
                  <c:v>-28.064904</c:v>
                </c:pt>
                <c:pt idx="139">
                  <c:v>-29.622034</c:v>
                </c:pt>
                <c:pt idx="140">
                  <c:v>-28.663992</c:v>
                </c:pt>
                <c:pt idx="141">
                  <c:v>-27.986016</c:v>
                </c:pt>
                <c:pt idx="142">
                  <c:v>-29.56958</c:v>
                </c:pt>
                <c:pt idx="143">
                  <c:v>-31.45734</c:v>
                </c:pt>
                <c:pt idx="144">
                  <c:v>-31.75023</c:v>
                </c:pt>
                <c:pt idx="145">
                  <c:v>-31.606292</c:v>
                </c:pt>
                <c:pt idx="146">
                  <c:v>-33.810688</c:v>
                </c:pt>
                <c:pt idx="147">
                  <c:v>-36.837464</c:v>
                </c:pt>
                <c:pt idx="148">
                  <c:v>-37.245338</c:v>
                </c:pt>
                <c:pt idx="149">
                  <c:v>-37.89581</c:v>
                </c:pt>
                <c:pt idx="150">
                  <c:v>-39.677236</c:v>
                </c:pt>
                <c:pt idx="151">
                  <c:v>-40.842178</c:v>
                </c:pt>
                <c:pt idx="152">
                  <c:v>-32.326236</c:v>
                </c:pt>
                <c:pt idx="153">
                  <c:v>-25.201298</c:v>
                </c:pt>
                <c:pt idx="154">
                  <c:v>-23.008322</c:v>
                </c:pt>
                <c:pt idx="155">
                  <c:v>-21.997106</c:v>
                </c:pt>
                <c:pt idx="156">
                  <c:v>-20.75866</c:v>
                </c:pt>
                <c:pt idx="157">
                  <c:v>-16.688244</c:v>
                </c:pt>
                <c:pt idx="158">
                  <c:v>-14.801204</c:v>
                </c:pt>
                <c:pt idx="159">
                  <c:v>-14.322628</c:v>
                </c:pt>
                <c:pt idx="160">
                  <c:v>-14.8466</c:v>
                </c:pt>
                <c:pt idx="161">
                  <c:v>-11.939534</c:v>
                </c:pt>
                <c:pt idx="162">
                  <c:v>-10.2657212</c:v>
                </c:pt>
                <c:pt idx="163">
                  <c:v>-10.4799854</c:v>
                </c:pt>
                <c:pt idx="164">
                  <c:v>-10.811614</c:v>
                </c:pt>
                <c:pt idx="165">
                  <c:v>-9.069353</c:v>
                </c:pt>
                <c:pt idx="166">
                  <c:v>-9.4065636</c:v>
                </c:pt>
                <c:pt idx="167">
                  <c:v>-8.8643196</c:v>
                </c:pt>
                <c:pt idx="168">
                  <c:v>-8.247691399999999</c:v>
                </c:pt>
                <c:pt idx="169">
                  <c:v>-7.3489678</c:v>
                </c:pt>
                <c:pt idx="170">
                  <c:v>-4.5270568</c:v>
                </c:pt>
                <c:pt idx="171">
                  <c:v>-5.904584</c:v>
                </c:pt>
                <c:pt idx="172">
                  <c:v>-6.2017288</c:v>
                </c:pt>
                <c:pt idx="173">
                  <c:v>-6.0953576</c:v>
                </c:pt>
                <c:pt idx="174">
                  <c:v>-2.8125862</c:v>
                </c:pt>
                <c:pt idx="175">
                  <c:v>-3.494573</c:v>
                </c:pt>
                <c:pt idx="176">
                  <c:v>-4.4048106</c:v>
                </c:pt>
                <c:pt idx="177">
                  <c:v>-4.017743</c:v>
                </c:pt>
                <c:pt idx="178">
                  <c:v>-1.1098928</c:v>
                </c:pt>
                <c:pt idx="179">
                  <c:v>-1.9525406</c:v>
                </c:pt>
                <c:pt idx="180">
                  <c:v>-1.418464</c:v>
                </c:pt>
                <c:pt idx="181">
                  <c:v>-2.8761744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0.003985799999999951</c:v>
                </c:pt>
                <c:pt idx="1">
                  <c:v>0.2898172000000001</c:v>
                </c:pt>
                <c:pt idx="2">
                  <c:v>-0.4615870000000001</c:v>
                </c:pt>
                <c:pt idx="3">
                  <c:v>-1.4039368</c:v>
                </c:pt>
                <c:pt idx="4">
                  <c:v>1.3742652</c:v>
                </c:pt>
                <c:pt idx="5">
                  <c:v>2.9100482</c:v>
                </c:pt>
                <c:pt idx="6">
                  <c:v>1.8653438</c:v>
                </c:pt>
                <c:pt idx="7">
                  <c:v>2.0203236</c:v>
                </c:pt>
                <c:pt idx="8">
                  <c:v>3.1771084</c:v>
                </c:pt>
                <c:pt idx="9">
                  <c:v>0.4530239999999998</c:v>
                </c:pt>
                <c:pt idx="10">
                  <c:v>3.4386826</c:v>
                </c:pt>
                <c:pt idx="11">
                  <c:v>3.221017</c:v>
                </c:pt>
                <c:pt idx="12">
                  <c:v>4.351287</c:v>
                </c:pt>
                <c:pt idx="13">
                  <c:v>6.6064684</c:v>
                </c:pt>
                <c:pt idx="14">
                  <c:v>6.1701324</c:v>
                </c:pt>
                <c:pt idx="15">
                  <c:v>5.2498742</c:v>
                </c:pt>
                <c:pt idx="16">
                  <c:v>5.6013902</c:v>
                </c:pt>
                <c:pt idx="17">
                  <c:v>7.9026138</c:v>
                </c:pt>
                <c:pt idx="18">
                  <c:v>8.4962582</c:v>
                </c:pt>
                <c:pt idx="19">
                  <c:v>7.7093874</c:v>
                </c:pt>
                <c:pt idx="20">
                  <c:v>7.5799194</c:v>
                </c:pt>
                <c:pt idx="21">
                  <c:v>10.5389052</c:v>
                </c:pt>
                <c:pt idx="22">
                  <c:v>10.931484</c:v>
                </c:pt>
                <c:pt idx="23">
                  <c:v>10.58459</c:v>
                </c:pt>
                <c:pt idx="24">
                  <c:v>10.593042</c:v>
                </c:pt>
                <c:pt idx="25">
                  <c:v>12.58819</c:v>
                </c:pt>
                <c:pt idx="26">
                  <c:v>13.69846</c:v>
                </c:pt>
                <c:pt idx="27">
                  <c:v>14.06606</c:v>
                </c:pt>
                <c:pt idx="28">
                  <c:v>13.884032</c:v>
                </c:pt>
                <c:pt idx="29">
                  <c:v>16.398432</c:v>
                </c:pt>
                <c:pt idx="30">
                  <c:v>19.048658</c:v>
                </c:pt>
                <c:pt idx="31">
                  <c:v>19.369038</c:v>
                </c:pt>
                <c:pt idx="32">
                  <c:v>20.040474</c:v>
                </c:pt>
                <c:pt idx="33">
                  <c:v>23.314872</c:v>
                </c:pt>
                <c:pt idx="34">
                  <c:v>24.723378</c:v>
                </c:pt>
                <c:pt idx="35">
                  <c:v>28.457434</c:v>
                </c:pt>
                <c:pt idx="36">
                  <c:v>29.375378</c:v>
                </c:pt>
                <c:pt idx="37">
                  <c:v>31.021724</c:v>
                </c:pt>
                <c:pt idx="38">
                  <c:v>34.840404</c:v>
                </c:pt>
                <c:pt idx="39">
                  <c:v>35.529904</c:v>
                </c:pt>
                <c:pt idx="40">
                  <c:v>35.017032</c:v>
                </c:pt>
                <c:pt idx="41">
                  <c:v>35.822752</c:v>
                </c:pt>
                <c:pt idx="42">
                  <c:v>37.697154</c:v>
                </c:pt>
                <c:pt idx="43">
                  <c:v>38.805896</c:v>
                </c:pt>
                <c:pt idx="44">
                  <c:v>37.423092</c:v>
                </c:pt>
                <c:pt idx="45">
                  <c:v>37.681124</c:v>
                </c:pt>
                <c:pt idx="46">
                  <c:v>38.465882</c:v>
                </c:pt>
                <c:pt idx="47">
                  <c:v>40.209878</c:v>
                </c:pt>
                <c:pt idx="48">
                  <c:v>38.951154</c:v>
                </c:pt>
                <c:pt idx="49">
                  <c:v>38.844336</c:v>
                </c:pt>
                <c:pt idx="50">
                  <c:v>40.306912</c:v>
                </c:pt>
                <c:pt idx="51">
                  <c:v>41.38957000000001</c:v>
                </c:pt>
                <c:pt idx="52">
                  <c:v>40.759236</c:v>
                </c:pt>
                <c:pt idx="53">
                  <c:v>40.553172</c:v>
                </c:pt>
                <c:pt idx="54">
                  <c:v>41.41356399999999</c:v>
                </c:pt>
                <c:pt idx="55">
                  <c:v>43.976068</c:v>
                </c:pt>
                <c:pt idx="56">
                  <c:v>43.97049</c:v>
                </c:pt>
                <c:pt idx="57">
                  <c:v>44.21362</c:v>
                </c:pt>
                <c:pt idx="58">
                  <c:v>45.397252</c:v>
                </c:pt>
                <c:pt idx="59">
                  <c:v>45.512676</c:v>
                </c:pt>
                <c:pt idx="60">
                  <c:v>37.555482</c:v>
                </c:pt>
                <c:pt idx="61">
                  <c:v>34.324918</c:v>
                </c:pt>
                <c:pt idx="62">
                  <c:v>32.30253800000001</c:v>
                </c:pt>
                <c:pt idx="63">
                  <c:v>30.173958</c:v>
                </c:pt>
                <c:pt idx="64">
                  <c:v>26.54795</c:v>
                </c:pt>
                <c:pt idx="65">
                  <c:v>24.168778</c:v>
                </c:pt>
                <c:pt idx="66">
                  <c:v>23.77275</c:v>
                </c:pt>
                <c:pt idx="67">
                  <c:v>22.480244</c:v>
                </c:pt>
                <c:pt idx="68">
                  <c:v>18.931678</c:v>
                </c:pt>
                <c:pt idx="69">
                  <c:v>17.20962</c:v>
                </c:pt>
                <c:pt idx="70">
                  <c:v>17.198964</c:v>
                </c:pt>
                <c:pt idx="71">
                  <c:v>16.018944</c:v>
                </c:pt>
                <c:pt idx="72">
                  <c:v>14.10737</c:v>
                </c:pt>
                <c:pt idx="73">
                  <c:v>11.679888</c:v>
                </c:pt>
                <c:pt idx="74">
                  <c:v>11.21461</c:v>
                </c:pt>
                <c:pt idx="75">
                  <c:v>11.433624</c:v>
                </c:pt>
                <c:pt idx="76">
                  <c:v>9.5189348</c:v>
                </c:pt>
                <c:pt idx="77">
                  <c:v>6.7261504</c:v>
                </c:pt>
                <c:pt idx="78">
                  <c:v>6.9627216</c:v>
                </c:pt>
                <c:pt idx="79">
                  <c:v>6.7025256</c:v>
                </c:pt>
                <c:pt idx="80">
                  <c:v>5.1806436</c:v>
                </c:pt>
                <c:pt idx="81">
                  <c:v>2.0562362</c:v>
                </c:pt>
                <c:pt idx="82">
                  <c:v>2.2068456</c:v>
                </c:pt>
                <c:pt idx="83">
                  <c:v>0.908614</c:v>
                </c:pt>
                <c:pt idx="84">
                  <c:v>-0.496327</c:v>
                </c:pt>
                <c:pt idx="85">
                  <c:v>-6.673551399999999</c:v>
                </c:pt>
                <c:pt idx="86">
                  <c:v>-10.17309</c:v>
                </c:pt>
                <c:pt idx="87">
                  <c:v>-9.2053434</c:v>
                </c:pt>
                <c:pt idx="88">
                  <c:v>-9.181293999999999</c:v>
                </c:pt>
                <c:pt idx="89">
                  <c:v>-11.051562</c:v>
                </c:pt>
                <c:pt idx="90">
                  <c:v>-10.6426496</c:v>
                </c:pt>
                <c:pt idx="91">
                  <c:v>-11.214978</c:v>
                </c:pt>
                <c:pt idx="92">
                  <c:v>-10.598964</c:v>
                </c:pt>
                <c:pt idx="93">
                  <c:v>-12.369782</c:v>
                </c:pt>
                <c:pt idx="94">
                  <c:v>-14.003702</c:v>
                </c:pt>
                <c:pt idx="95">
                  <c:v>-13.355416</c:v>
                </c:pt>
                <c:pt idx="96">
                  <c:v>-13.881234</c:v>
                </c:pt>
                <c:pt idx="97">
                  <c:v>-14.499686</c:v>
                </c:pt>
                <c:pt idx="98">
                  <c:v>-16.498416</c:v>
                </c:pt>
                <c:pt idx="99">
                  <c:v>-16.046042</c:v>
                </c:pt>
                <c:pt idx="100">
                  <c:v>-15.606856</c:v>
                </c:pt>
                <c:pt idx="101">
                  <c:v>-16.223134</c:v>
                </c:pt>
                <c:pt idx="102">
                  <c:v>-19.214324</c:v>
                </c:pt>
                <c:pt idx="103">
                  <c:v>-18.687038</c:v>
                </c:pt>
                <c:pt idx="104">
                  <c:v>-17.759268</c:v>
                </c:pt>
                <c:pt idx="105">
                  <c:v>-18.55197</c:v>
                </c:pt>
                <c:pt idx="106">
                  <c:v>-20.677518</c:v>
                </c:pt>
                <c:pt idx="107">
                  <c:v>-20.828424</c:v>
                </c:pt>
                <c:pt idx="108">
                  <c:v>-20.004972</c:v>
                </c:pt>
                <c:pt idx="109">
                  <c:v>-18.431768</c:v>
                </c:pt>
                <c:pt idx="110">
                  <c:v>-20.690596</c:v>
                </c:pt>
                <c:pt idx="111">
                  <c:v>-21.455274</c:v>
                </c:pt>
                <c:pt idx="112">
                  <c:v>-21.157124</c:v>
                </c:pt>
                <c:pt idx="113">
                  <c:v>-19.934582</c:v>
                </c:pt>
                <c:pt idx="114">
                  <c:v>-21.8881</c:v>
                </c:pt>
                <c:pt idx="115">
                  <c:v>-22.835724</c:v>
                </c:pt>
                <c:pt idx="116">
                  <c:v>-22.222822</c:v>
                </c:pt>
                <c:pt idx="117">
                  <c:v>-21.556348</c:v>
                </c:pt>
                <c:pt idx="118">
                  <c:v>-22.733116</c:v>
                </c:pt>
                <c:pt idx="119">
                  <c:v>-24.66492</c:v>
                </c:pt>
                <c:pt idx="120">
                  <c:v>-23.459794</c:v>
                </c:pt>
                <c:pt idx="121">
                  <c:v>-22.525268</c:v>
                </c:pt>
                <c:pt idx="122">
                  <c:v>-21.948746</c:v>
                </c:pt>
                <c:pt idx="123">
                  <c:v>-24.590694</c:v>
                </c:pt>
                <c:pt idx="124">
                  <c:v>-24.251044</c:v>
                </c:pt>
                <c:pt idx="125">
                  <c:v>-23.007634</c:v>
                </c:pt>
                <c:pt idx="126">
                  <c:v>-23.018626</c:v>
                </c:pt>
                <c:pt idx="127">
                  <c:v>-25.69975</c:v>
                </c:pt>
                <c:pt idx="128">
                  <c:v>-25.146752</c:v>
                </c:pt>
                <c:pt idx="129">
                  <c:v>-24.298932</c:v>
                </c:pt>
                <c:pt idx="130">
                  <c:v>-24.177158</c:v>
                </c:pt>
                <c:pt idx="131">
                  <c:v>-26.403328</c:v>
                </c:pt>
                <c:pt idx="132">
                  <c:v>-26.536108</c:v>
                </c:pt>
                <c:pt idx="133">
                  <c:v>-25.522668</c:v>
                </c:pt>
                <c:pt idx="134">
                  <c:v>-25.28945</c:v>
                </c:pt>
                <c:pt idx="135">
                  <c:v>-26.84713</c:v>
                </c:pt>
                <c:pt idx="136">
                  <c:v>-28.465364</c:v>
                </c:pt>
                <c:pt idx="137">
                  <c:v>-27.729388</c:v>
                </c:pt>
                <c:pt idx="138">
                  <c:v>-26.88618</c:v>
                </c:pt>
                <c:pt idx="139">
                  <c:v>-28.402166</c:v>
                </c:pt>
                <c:pt idx="140">
                  <c:v>-29.863482</c:v>
                </c:pt>
                <c:pt idx="141">
                  <c:v>-29.734016</c:v>
                </c:pt>
                <c:pt idx="142">
                  <c:v>-29.404598</c:v>
                </c:pt>
                <c:pt idx="143">
                  <c:v>-31.083132</c:v>
                </c:pt>
                <c:pt idx="144">
                  <c:v>-34.292974</c:v>
                </c:pt>
                <c:pt idx="145">
                  <c:v>-34.786388</c:v>
                </c:pt>
                <c:pt idx="146">
                  <c:v>-35.810068</c:v>
                </c:pt>
                <c:pt idx="147">
                  <c:v>-36.626168</c:v>
                </c:pt>
                <c:pt idx="148">
                  <c:v>-40.742028</c:v>
                </c:pt>
                <c:pt idx="149">
                  <c:v>-39.516558</c:v>
                </c:pt>
                <c:pt idx="150">
                  <c:v>-29.066374</c:v>
                </c:pt>
                <c:pt idx="151">
                  <c:v>-25.298964</c:v>
                </c:pt>
                <c:pt idx="152">
                  <c:v>-23.206956</c:v>
                </c:pt>
                <c:pt idx="153">
                  <c:v>-21.560002</c:v>
                </c:pt>
                <c:pt idx="154">
                  <c:v>-17.984304</c:v>
                </c:pt>
                <c:pt idx="155">
                  <c:v>-15.454158</c:v>
                </c:pt>
                <c:pt idx="156">
                  <c:v>-15.10124</c:v>
                </c:pt>
                <c:pt idx="157">
                  <c:v>-14.717764</c:v>
                </c:pt>
                <c:pt idx="158">
                  <c:v>-12.3275174</c:v>
                </c:pt>
                <c:pt idx="159">
                  <c:v>-10.70428</c:v>
                </c:pt>
                <c:pt idx="160">
                  <c:v>-10.6095354</c:v>
                </c:pt>
                <c:pt idx="161">
                  <c:v>-10.79671</c:v>
                </c:pt>
                <c:pt idx="162">
                  <c:v>-9.878007</c:v>
                </c:pt>
                <c:pt idx="163">
                  <c:v>-7.311952199999999</c:v>
                </c:pt>
                <c:pt idx="164">
                  <c:v>-8.77111</c:v>
                </c:pt>
                <c:pt idx="165">
                  <c:v>-8.541719799999999</c:v>
                </c:pt>
                <c:pt idx="166">
                  <c:v>-8.1317196</c:v>
                </c:pt>
                <c:pt idx="167">
                  <c:v>-4.802937200000001</c:v>
                </c:pt>
                <c:pt idx="168">
                  <c:v>-5.325814599999999</c:v>
                </c:pt>
                <c:pt idx="169">
                  <c:v>-6.2508032</c:v>
                </c:pt>
                <c:pt idx="170">
                  <c:v>-5.837338799999999</c:v>
                </c:pt>
                <c:pt idx="171">
                  <c:v>-3.7426436</c:v>
                </c:pt>
                <c:pt idx="172">
                  <c:v>-3.8832576</c:v>
                </c:pt>
                <c:pt idx="173">
                  <c:v>-4.686574200000001</c:v>
                </c:pt>
                <c:pt idx="174">
                  <c:v>-3.7473234</c:v>
                </c:pt>
                <c:pt idx="175">
                  <c:v>-1.3144446</c:v>
                </c:pt>
                <c:pt idx="176">
                  <c:v>-1.0678222</c:v>
                </c:pt>
                <c:pt idx="177">
                  <c:v>-2.6067144</c:v>
                </c:pt>
                <c:pt idx="178">
                  <c:v>-2.4635656</c:v>
                </c:pt>
                <c:pt idx="179">
                  <c:v>-0.518266</c:v>
                </c:pt>
                <c:pt idx="180">
                  <c:v>0.9827722</c:v>
                </c:pt>
                <c:pt idx="181">
                  <c:v>0.01304949999999999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-0.162655</c:v>
                </c:pt>
                <c:pt idx="1">
                  <c:v>-0.08903739999999999</c:v>
                </c:pt>
                <c:pt idx="2">
                  <c:v>0.5264878</c:v>
                </c:pt>
                <c:pt idx="3">
                  <c:v>2.857959</c:v>
                </c:pt>
                <c:pt idx="4">
                  <c:v>3.1292122</c:v>
                </c:pt>
                <c:pt idx="5">
                  <c:v>0.9695978000000001</c:v>
                </c:pt>
                <c:pt idx="6">
                  <c:v>1.8173834</c:v>
                </c:pt>
                <c:pt idx="7">
                  <c:v>5.0759086</c:v>
                </c:pt>
                <c:pt idx="8">
                  <c:v>1.2543492</c:v>
                </c:pt>
                <c:pt idx="9">
                  <c:v>3.476</c:v>
                </c:pt>
                <c:pt idx="10">
                  <c:v>3.520378200000001</c:v>
                </c:pt>
                <c:pt idx="11">
                  <c:v>6.1644518</c:v>
                </c:pt>
                <c:pt idx="12">
                  <c:v>6.307587</c:v>
                </c:pt>
                <c:pt idx="13">
                  <c:v>5.0553406</c:v>
                </c:pt>
                <c:pt idx="14">
                  <c:v>5.1058094</c:v>
                </c:pt>
                <c:pt idx="15">
                  <c:v>7.493491799999999</c:v>
                </c:pt>
                <c:pt idx="16">
                  <c:v>8.2535492</c:v>
                </c:pt>
                <c:pt idx="17">
                  <c:v>6.8155294</c:v>
                </c:pt>
                <c:pt idx="18">
                  <c:v>7.658798200000001</c:v>
                </c:pt>
                <c:pt idx="19">
                  <c:v>9.8762346</c:v>
                </c:pt>
                <c:pt idx="20">
                  <c:v>10.99686</c:v>
                </c:pt>
                <c:pt idx="21">
                  <c:v>10.2652642</c:v>
                </c:pt>
                <c:pt idx="22">
                  <c:v>9.253904800000001</c:v>
                </c:pt>
                <c:pt idx="23">
                  <c:v>11.521938</c:v>
                </c:pt>
                <c:pt idx="24">
                  <c:v>13.218006</c:v>
                </c:pt>
                <c:pt idx="25">
                  <c:v>13.11245</c:v>
                </c:pt>
                <c:pt idx="26">
                  <c:v>14.080892</c:v>
                </c:pt>
                <c:pt idx="27">
                  <c:v>14.830314</c:v>
                </c:pt>
                <c:pt idx="28">
                  <c:v>17.49017</c:v>
                </c:pt>
                <c:pt idx="29">
                  <c:v>18.224848</c:v>
                </c:pt>
                <c:pt idx="30">
                  <c:v>18.487858</c:v>
                </c:pt>
                <c:pt idx="31">
                  <c:v>20.580886</c:v>
                </c:pt>
                <c:pt idx="32">
                  <c:v>25.295844</c:v>
                </c:pt>
                <c:pt idx="33">
                  <c:v>25.158782</c:v>
                </c:pt>
                <c:pt idx="34">
                  <c:v>27.207104</c:v>
                </c:pt>
                <c:pt idx="35">
                  <c:v>28.779002</c:v>
                </c:pt>
                <c:pt idx="36">
                  <c:v>33.415796</c:v>
                </c:pt>
                <c:pt idx="37">
                  <c:v>34.143434</c:v>
                </c:pt>
                <c:pt idx="38">
                  <c:v>34.541714</c:v>
                </c:pt>
                <c:pt idx="39">
                  <c:v>34.27707400000001</c:v>
                </c:pt>
                <c:pt idx="40">
                  <c:v>36.546174</c:v>
                </c:pt>
                <c:pt idx="41">
                  <c:v>37.061506</c:v>
                </c:pt>
                <c:pt idx="42">
                  <c:v>37.082604</c:v>
                </c:pt>
                <c:pt idx="43">
                  <c:v>36.104226</c:v>
                </c:pt>
                <c:pt idx="44">
                  <c:v>38.16551399999999</c:v>
                </c:pt>
                <c:pt idx="45">
                  <c:v>39.522318</c:v>
                </c:pt>
                <c:pt idx="46">
                  <c:v>38.538832</c:v>
                </c:pt>
                <c:pt idx="47">
                  <c:v>38.106882</c:v>
                </c:pt>
                <c:pt idx="48">
                  <c:v>38.915672</c:v>
                </c:pt>
                <c:pt idx="49">
                  <c:v>40.772288</c:v>
                </c:pt>
                <c:pt idx="50">
                  <c:v>40.378168</c:v>
                </c:pt>
                <c:pt idx="51">
                  <c:v>39.931438</c:v>
                </c:pt>
                <c:pt idx="52">
                  <c:v>40.342798</c:v>
                </c:pt>
                <c:pt idx="53">
                  <c:v>43.342606</c:v>
                </c:pt>
                <c:pt idx="54">
                  <c:v>43.157596</c:v>
                </c:pt>
                <c:pt idx="55">
                  <c:v>42.93446400000001</c:v>
                </c:pt>
                <c:pt idx="56">
                  <c:v>43.711002</c:v>
                </c:pt>
                <c:pt idx="57">
                  <c:v>46.950348</c:v>
                </c:pt>
                <c:pt idx="58">
                  <c:v>43.528738</c:v>
                </c:pt>
                <c:pt idx="59">
                  <c:v>37.217304</c:v>
                </c:pt>
                <c:pt idx="60">
                  <c:v>34.71855000000001</c:v>
                </c:pt>
                <c:pt idx="61">
                  <c:v>32.54774</c:v>
                </c:pt>
                <c:pt idx="62">
                  <c:v>28.466722</c:v>
                </c:pt>
                <c:pt idx="63">
                  <c:v>25.848452</c:v>
                </c:pt>
                <c:pt idx="64">
                  <c:v>24.543328</c:v>
                </c:pt>
                <c:pt idx="65">
                  <c:v>23.589412</c:v>
                </c:pt>
                <c:pt idx="66">
                  <c:v>21.23053</c:v>
                </c:pt>
                <c:pt idx="67">
                  <c:v>18.344506</c:v>
                </c:pt>
                <c:pt idx="68">
                  <c:v>18.66183</c:v>
                </c:pt>
                <c:pt idx="69">
                  <c:v>17.745236</c:v>
                </c:pt>
                <c:pt idx="70">
                  <c:v>15.815478</c:v>
                </c:pt>
                <c:pt idx="71">
                  <c:v>12.922036</c:v>
                </c:pt>
                <c:pt idx="72">
                  <c:v>12.27158</c:v>
                </c:pt>
                <c:pt idx="73">
                  <c:v>12.650026</c:v>
                </c:pt>
                <c:pt idx="74">
                  <c:v>10.7976658</c:v>
                </c:pt>
                <c:pt idx="75">
                  <c:v>7.8736058</c:v>
                </c:pt>
                <c:pt idx="76">
                  <c:v>7.881464199999999</c:v>
                </c:pt>
                <c:pt idx="77">
                  <c:v>8.454090799999999</c:v>
                </c:pt>
                <c:pt idx="78">
                  <c:v>6.684591</c:v>
                </c:pt>
                <c:pt idx="79">
                  <c:v>4.1703172</c:v>
                </c:pt>
                <c:pt idx="80">
                  <c:v>3.3304912</c:v>
                </c:pt>
                <c:pt idx="81">
                  <c:v>2.4671198</c:v>
                </c:pt>
                <c:pt idx="82">
                  <c:v>1.967382</c:v>
                </c:pt>
                <c:pt idx="83">
                  <c:v>-1.5468208</c:v>
                </c:pt>
                <c:pt idx="84">
                  <c:v>-5.467027799999999</c:v>
                </c:pt>
                <c:pt idx="85">
                  <c:v>-8.191010199999999</c:v>
                </c:pt>
                <c:pt idx="86">
                  <c:v>-8.7719966</c:v>
                </c:pt>
                <c:pt idx="87">
                  <c:v>-9.569164000000001</c:v>
                </c:pt>
                <c:pt idx="88">
                  <c:v>-10.2011492</c:v>
                </c:pt>
                <c:pt idx="89">
                  <c:v>-9.8200696</c:v>
                </c:pt>
                <c:pt idx="90">
                  <c:v>-10.2205462</c:v>
                </c:pt>
                <c:pt idx="91">
                  <c:v>-11.430356</c:v>
                </c:pt>
                <c:pt idx="92">
                  <c:v>-13.30751</c:v>
                </c:pt>
                <c:pt idx="93">
                  <c:v>-13.25487</c:v>
                </c:pt>
                <c:pt idx="94">
                  <c:v>-12.406552</c:v>
                </c:pt>
                <c:pt idx="95">
                  <c:v>-13.088972</c:v>
                </c:pt>
                <c:pt idx="96">
                  <c:v>-15.745376</c:v>
                </c:pt>
                <c:pt idx="97">
                  <c:v>-15.013284</c:v>
                </c:pt>
                <c:pt idx="98">
                  <c:v>-14.905366</c:v>
                </c:pt>
                <c:pt idx="99">
                  <c:v>-15.37914</c:v>
                </c:pt>
                <c:pt idx="100">
                  <c:v>-18.482026</c:v>
                </c:pt>
                <c:pt idx="101">
                  <c:v>-18.008136</c:v>
                </c:pt>
                <c:pt idx="102">
                  <c:v>-17.510242</c:v>
                </c:pt>
                <c:pt idx="103">
                  <c:v>-17.64853</c:v>
                </c:pt>
                <c:pt idx="104">
                  <c:v>-19.656306</c:v>
                </c:pt>
                <c:pt idx="105">
                  <c:v>-19.744536</c:v>
                </c:pt>
                <c:pt idx="106">
                  <c:v>-19.170804</c:v>
                </c:pt>
                <c:pt idx="107">
                  <c:v>-19.104698</c:v>
                </c:pt>
                <c:pt idx="108">
                  <c:v>-19.878568</c:v>
                </c:pt>
                <c:pt idx="109">
                  <c:v>-20.545284</c:v>
                </c:pt>
                <c:pt idx="110">
                  <c:v>-19.431322</c:v>
                </c:pt>
                <c:pt idx="111">
                  <c:v>-19.509394</c:v>
                </c:pt>
                <c:pt idx="112">
                  <c:v>-21.211094</c:v>
                </c:pt>
                <c:pt idx="113">
                  <c:v>-21.54797</c:v>
                </c:pt>
                <c:pt idx="114">
                  <c:v>-21.174434</c:v>
                </c:pt>
                <c:pt idx="115">
                  <c:v>-21.27176</c:v>
                </c:pt>
                <c:pt idx="116">
                  <c:v>-21.816714</c:v>
                </c:pt>
                <c:pt idx="117">
                  <c:v>-23.65984</c:v>
                </c:pt>
                <c:pt idx="118">
                  <c:v>-23.127536</c:v>
                </c:pt>
                <c:pt idx="119">
                  <c:v>-22.306334</c:v>
                </c:pt>
                <c:pt idx="120">
                  <c:v>-22.269782</c:v>
                </c:pt>
                <c:pt idx="121">
                  <c:v>-24.523888</c:v>
                </c:pt>
                <c:pt idx="122">
                  <c:v>-23.589286</c:v>
                </c:pt>
                <c:pt idx="123">
                  <c:v>-23.185292</c:v>
                </c:pt>
                <c:pt idx="124">
                  <c:v>-22.885312</c:v>
                </c:pt>
                <c:pt idx="125">
                  <c:v>-25.414098</c:v>
                </c:pt>
                <c:pt idx="126">
                  <c:v>-24.240646</c:v>
                </c:pt>
                <c:pt idx="127">
                  <c:v>-23.297002</c:v>
                </c:pt>
                <c:pt idx="128">
                  <c:v>-23.46435</c:v>
                </c:pt>
                <c:pt idx="129">
                  <c:v>-25.04393</c:v>
                </c:pt>
                <c:pt idx="130">
                  <c:v>-25.856116</c:v>
                </c:pt>
                <c:pt idx="131">
                  <c:v>-24.752084</c:v>
                </c:pt>
                <c:pt idx="132">
                  <c:v>-24.652796</c:v>
                </c:pt>
                <c:pt idx="133">
                  <c:v>-25.063254</c:v>
                </c:pt>
                <c:pt idx="134">
                  <c:v>-27.64818</c:v>
                </c:pt>
                <c:pt idx="135">
                  <c:v>-26.776074</c:v>
                </c:pt>
                <c:pt idx="136">
                  <c:v>-26.46134</c:v>
                </c:pt>
                <c:pt idx="137">
                  <c:v>-27.583458</c:v>
                </c:pt>
                <c:pt idx="138">
                  <c:v>-29.230944</c:v>
                </c:pt>
                <c:pt idx="139">
                  <c:v>-29.48872</c:v>
                </c:pt>
                <c:pt idx="140">
                  <c:v>-28.78743</c:v>
                </c:pt>
                <c:pt idx="141">
                  <c:v>-29.755736</c:v>
                </c:pt>
                <c:pt idx="142">
                  <c:v>-33.01021</c:v>
                </c:pt>
                <c:pt idx="143">
                  <c:v>-33.174786</c:v>
                </c:pt>
                <c:pt idx="144">
                  <c:v>-33.35744</c:v>
                </c:pt>
                <c:pt idx="145">
                  <c:v>-34.356506</c:v>
                </c:pt>
                <c:pt idx="146">
                  <c:v>-38.077538</c:v>
                </c:pt>
                <c:pt idx="147">
                  <c:v>-39.835854</c:v>
                </c:pt>
                <c:pt idx="148">
                  <c:v>-36.216662</c:v>
                </c:pt>
                <c:pt idx="149">
                  <c:v>-28.520328</c:v>
                </c:pt>
                <c:pt idx="150">
                  <c:v>-25.65702</c:v>
                </c:pt>
                <c:pt idx="151">
                  <c:v>-24.03622</c:v>
                </c:pt>
                <c:pt idx="152">
                  <c:v>-20.002624</c:v>
                </c:pt>
                <c:pt idx="153">
                  <c:v>-17.016746</c:v>
                </c:pt>
                <c:pt idx="154">
                  <c:v>-16.667908</c:v>
                </c:pt>
                <c:pt idx="155">
                  <c:v>-16.407928</c:v>
                </c:pt>
                <c:pt idx="156">
                  <c:v>-13.287774</c:v>
                </c:pt>
                <c:pt idx="157">
                  <c:v>-11.359132</c:v>
                </c:pt>
                <c:pt idx="158">
                  <c:v>-11.515434</c:v>
                </c:pt>
                <c:pt idx="159">
                  <c:v>-11.393748</c:v>
                </c:pt>
                <c:pt idx="160">
                  <c:v>-10.224341</c:v>
                </c:pt>
                <c:pt idx="161">
                  <c:v>-8.348864800000001</c:v>
                </c:pt>
                <c:pt idx="162">
                  <c:v>-7.724458400000001</c:v>
                </c:pt>
                <c:pt idx="163">
                  <c:v>-9.333070600000001</c:v>
                </c:pt>
                <c:pt idx="164">
                  <c:v>-8.197578799999999</c:v>
                </c:pt>
                <c:pt idx="165">
                  <c:v>-5.0667428</c:v>
                </c:pt>
                <c:pt idx="166">
                  <c:v>-5.7899588</c:v>
                </c:pt>
                <c:pt idx="167">
                  <c:v>-6.4540802</c:v>
                </c:pt>
                <c:pt idx="168">
                  <c:v>-5.8873688</c:v>
                </c:pt>
                <c:pt idx="169">
                  <c:v>-4.4317296</c:v>
                </c:pt>
                <c:pt idx="170">
                  <c:v>-3.4405864</c:v>
                </c:pt>
                <c:pt idx="171">
                  <c:v>-4.753028</c:v>
                </c:pt>
                <c:pt idx="172">
                  <c:v>-4.8399942</c:v>
                </c:pt>
                <c:pt idx="173">
                  <c:v>-2.2953556</c:v>
                </c:pt>
                <c:pt idx="174">
                  <c:v>-1.9969046</c:v>
                </c:pt>
                <c:pt idx="175">
                  <c:v>-2.067116</c:v>
                </c:pt>
                <c:pt idx="176">
                  <c:v>-2.4656034</c:v>
                </c:pt>
                <c:pt idx="177">
                  <c:v>-1.082588</c:v>
                </c:pt>
                <c:pt idx="178">
                  <c:v>0.6642312</c:v>
                </c:pt>
                <c:pt idx="179">
                  <c:v>-0.7346746</c:v>
                </c:pt>
                <c:pt idx="180">
                  <c:v>-0.4208906</c:v>
                </c:pt>
                <c:pt idx="181">
                  <c:v>0.3566834000000001</c:v>
                </c:pt>
                <c:pt idx="182">
                  <c:v>2.632242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1.8560025</c:v>
                </c:pt>
                <c:pt idx="1">
                  <c:v>1.7728466</c:v>
                </c:pt>
                <c:pt idx="2">
                  <c:v>1.2506064</c:v>
                </c:pt>
                <c:pt idx="3">
                  <c:v>2.292069</c:v>
                </c:pt>
                <c:pt idx="4">
                  <c:v>4.1533674</c:v>
                </c:pt>
                <c:pt idx="5">
                  <c:v>4.1899678</c:v>
                </c:pt>
                <c:pt idx="6">
                  <c:v>1.8764966</c:v>
                </c:pt>
                <c:pt idx="7">
                  <c:v>2.948144</c:v>
                </c:pt>
                <c:pt idx="8">
                  <c:v>5.9290274</c:v>
                </c:pt>
                <c:pt idx="9">
                  <c:v>5.7911234</c:v>
                </c:pt>
                <c:pt idx="10">
                  <c:v>5.0706722</c:v>
                </c:pt>
                <c:pt idx="11">
                  <c:v>5.277051</c:v>
                </c:pt>
                <c:pt idx="12">
                  <c:v>5.6918936</c:v>
                </c:pt>
                <c:pt idx="13">
                  <c:v>7.4659912</c:v>
                </c:pt>
                <c:pt idx="14">
                  <c:v>6.736478200000001</c:v>
                </c:pt>
                <c:pt idx="15">
                  <c:v>7.337221199999999</c:v>
                </c:pt>
                <c:pt idx="16">
                  <c:v>8.038608400000001</c:v>
                </c:pt>
                <c:pt idx="17">
                  <c:v>10.1666574</c:v>
                </c:pt>
                <c:pt idx="18">
                  <c:v>9.783353399999999</c:v>
                </c:pt>
                <c:pt idx="19">
                  <c:v>9.621773600000001</c:v>
                </c:pt>
                <c:pt idx="20">
                  <c:v>10.1638926</c:v>
                </c:pt>
                <c:pt idx="21">
                  <c:v>13.041854</c:v>
                </c:pt>
                <c:pt idx="22">
                  <c:v>12.575288</c:v>
                </c:pt>
                <c:pt idx="23">
                  <c:v>12.594932</c:v>
                </c:pt>
                <c:pt idx="24">
                  <c:v>13.291792</c:v>
                </c:pt>
                <c:pt idx="25">
                  <c:v>16.288376</c:v>
                </c:pt>
                <c:pt idx="26">
                  <c:v>16.394604</c:v>
                </c:pt>
                <c:pt idx="27">
                  <c:v>17.581286</c:v>
                </c:pt>
                <c:pt idx="28">
                  <c:v>17.965846</c:v>
                </c:pt>
                <c:pt idx="29">
                  <c:v>21.7216</c:v>
                </c:pt>
                <c:pt idx="30">
                  <c:v>23.901394</c:v>
                </c:pt>
                <c:pt idx="31">
                  <c:v>24.298414</c:v>
                </c:pt>
                <c:pt idx="32">
                  <c:v>25.966068</c:v>
                </c:pt>
                <c:pt idx="33">
                  <c:v>30.116146</c:v>
                </c:pt>
                <c:pt idx="34">
                  <c:v>32.824522</c:v>
                </c:pt>
                <c:pt idx="35">
                  <c:v>33.053658</c:v>
                </c:pt>
                <c:pt idx="36">
                  <c:v>33.478582</c:v>
                </c:pt>
                <c:pt idx="37">
                  <c:v>34.549782</c:v>
                </c:pt>
                <c:pt idx="38">
                  <c:v>36.255986</c:v>
                </c:pt>
                <c:pt idx="39">
                  <c:v>35.73328</c:v>
                </c:pt>
                <c:pt idx="40">
                  <c:v>35.877272</c:v>
                </c:pt>
                <c:pt idx="41">
                  <c:v>36.538014</c:v>
                </c:pt>
                <c:pt idx="42">
                  <c:v>38.975402</c:v>
                </c:pt>
                <c:pt idx="43">
                  <c:v>38.253724</c:v>
                </c:pt>
                <c:pt idx="44">
                  <c:v>38.104448</c:v>
                </c:pt>
                <c:pt idx="45">
                  <c:v>37.954584</c:v>
                </c:pt>
                <c:pt idx="46">
                  <c:v>39.559548</c:v>
                </c:pt>
                <c:pt idx="47">
                  <c:v>39.803086</c:v>
                </c:pt>
                <c:pt idx="48">
                  <c:v>39.05351</c:v>
                </c:pt>
                <c:pt idx="49">
                  <c:v>39.05393</c:v>
                </c:pt>
                <c:pt idx="50">
                  <c:v>41.766796</c:v>
                </c:pt>
                <c:pt idx="51">
                  <c:v>42.46431</c:v>
                </c:pt>
                <c:pt idx="52">
                  <c:v>41.694536</c:v>
                </c:pt>
                <c:pt idx="53">
                  <c:v>42.01465</c:v>
                </c:pt>
                <c:pt idx="54">
                  <c:v>44.792844</c:v>
                </c:pt>
                <c:pt idx="55">
                  <c:v>45.688924</c:v>
                </c:pt>
                <c:pt idx="56">
                  <c:v>44.553398</c:v>
                </c:pt>
                <c:pt idx="57">
                  <c:v>38.108348</c:v>
                </c:pt>
                <c:pt idx="58">
                  <c:v>36.014716</c:v>
                </c:pt>
                <c:pt idx="59">
                  <c:v>32.130404</c:v>
                </c:pt>
                <c:pt idx="60">
                  <c:v>28.38941</c:v>
                </c:pt>
                <c:pt idx="61">
                  <c:v>27.155818</c:v>
                </c:pt>
                <c:pt idx="62">
                  <c:v>25.615378</c:v>
                </c:pt>
                <c:pt idx="63">
                  <c:v>23.364852</c:v>
                </c:pt>
                <c:pt idx="64">
                  <c:v>20.41815</c:v>
                </c:pt>
                <c:pt idx="65">
                  <c:v>18.858662</c:v>
                </c:pt>
                <c:pt idx="66">
                  <c:v>18.584718</c:v>
                </c:pt>
                <c:pt idx="67">
                  <c:v>17.446026</c:v>
                </c:pt>
                <c:pt idx="68">
                  <c:v>14.499592</c:v>
                </c:pt>
                <c:pt idx="69">
                  <c:v>13.86524</c:v>
                </c:pt>
                <c:pt idx="70">
                  <c:v>13.038548</c:v>
                </c:pt>
                <c:pt idx="71">
                  <c:v>13.231986</c:v>
                </c:pt>
                <c:pt idx="72">
                  <c:v>9.539017400000001</c:v>
                </c:pt>
                <c:pt idx="73">
                  <c:v>7.5985354</c:v>
                </c:pt>
                <c:pt idx="74">
                  <c:v>8.7400936</c:v>
                </c:pt>
                <c:pt idx="75">
                  <c:v>8.8490948</c:v>
                </c:pt>
                <c:pt idx="76">
                  <c:v>6.688051</c:v>
                </c:pt>
                <c:pt idx="77">
                  <c:v>4.9560054</c:v>
                </c:pt>
                <c:pt idx="78">
                  <c:v>4.743420599999999</c:v>
                </c:pt>
                <c:pt idx="79">
                  <c:v>4.3437614</c:v>
                </c:pt>
                <c:pt idx="80">
                  <c:v>0.6013454</c:v>
                </c:pt>
                <c:pt idx="81">
                  <c:v>-1.0274992</c:v>
                </c:pt>
                <c:pt idx="82">
                  <c:v>-3.8620648</c:v>
                </c:pt>
                <c:pt idx="83">
                  <c:v>-6.8629696</c:v>
                </c:pt>
                <c:pt idx="84">
                  <c:v>-8.7890088</c:v>
                </c:pt>
                <c:pt idx="85">
                  <c:v>-10.5168768</c:v>
                </c:pt>
                <c:pt idx="86">
                  <c:v>-9.728960599999999</c:v>
                </c:pt>
                <c:pt idx="87">
                  <c:v>-9.3325704</c:v>
                </c:pt>
                <c:pt idx="88">
                  <c:v>-9.518506200000001</c:v>
                </c:pt>
                <c:pt idx="89">
                  <c:v>-12.600214</c:v>
                </c:pt>
                <c:pt idx="90">
                  <c:v>-12.500016</c:v>
                </c:pt>
                <c:pt idx="91">
                  <c:v>-12.221384</c:v>
                </c:pt>
                <c:pt idx="92">
                  <c:v>-12.014848</c:v>
                </c:pt>
                <c:pt idx="93">
                  <c:v>-13.973222</c:v>
                </c:pt>
                <c:pt idx="94">
                  <c:v>-13.641844</c:v>
                </c:pt>
                <c:pt idx="95">
                  <c:v>-14.702458</c:v>
                </c:pt>
                <c:pt idx="96">
                  <c:v>-14.203988</c:v>
                </c:pt>
                <c:pt idx="97">
                  <c:v>-16.719674</c:v>
                </c:pt>
                <c:pt idx="98">
                  <c:v>-17.59581</c:v>
                </c:pt>
                <c:pt idx="99">
                  <c:v>-16.888314</c:v>
                </c:pt>
                <c:pt idx="100">
                  <c:v>-16.397876</c:v>
                </c:pt>
                <c:pt idx="101">
                  <c:v>-17.715442</c:v>
                </c:pt>
                <c:pt idx="102">
                  <c:v>-19.50606</c:v>
                </c:pt>
                <c:pt idx="103">
                  <c:v>-19.118162</c:v>
                </c:pt>
                <c:pt idx="104">
                  <c:v>-18.255432</c:v>
                </c:pt>
                <c:pt idx="105">
                  <c:v>-19.413122</c:v>
                </c:pt>
                <c:pt idx="106">
                  <c:v>-20.702766</c:v>
                </c:pt>
                <c:pt idx="107">
                  <c:v>-19.916398</c:v>
                </c:pt>
                <c:pt idx="108">
                  <c:v>-19.23716</c:v>
                </c:pt>
                <c:pt idx="109">
                  <c:v>-19.647274</c:v>
                </c:pt>
                <c:pt idx="110">
                  <c:v>-21.683018</c:v>
                </c:pt>
                <c:pt idx="111">
                  <c:v>-21.23713</c:v>
                </c:pt>
                <c:pt idx="112">
                  <c:v>-20.300956</c:v>
                </c:pt>
                <c:pt idx="113">
                  <c:v>-20.526728</c:v>
                </c:pt>
                <c:pt idx="114">
                  <c:v>-22.949682</c:v>
                </c:pt>
                <c:pt idx="115">
                  <c:v>-23.159148</c:v>
                </c:pt>
                <c:pt idx="116">
                  <c:v>-22.037628</c:v>
                </c:pt>
                <c:pt idx="117">
                  <c:v>-21.431426</c:v>
                </c:pt>
                <c:pt idx="118">
                  <c:v>-23.150634</c:v>
                </c:pt>
                <c:pt idx="119">
                  <c:v>-23.442384</c:v>
                </c:pt>
                <c:pt idx="120">
                  <c:v>-23.113024</c:v>
                </c:pt>
                <c:pt idx="121">
                  <c:v>-22.453352</c:v>
                </c:pt>
                <c:pt idx="122">
                  <c:v>-24.104622</c:v>
                </c:pt>
                <c:pt idx="123">
                  <c:v>-25.097074</c:v>
                </c:pt>
                <c:pt idx="124">
                  <c:v>-23.369796</c:v>
                </c:pt>
                <c:pt idx="125">
                  <c:v>-22.908124</c:v>
                </c:pt>
                <c:pt idx="126">
                  <c:v>-24.541076</c:v>
                </c:pt>
                <c:pt idx="127">
                  <c:v>-25.713138</c:v>
                </c:pt>
                <c:pt idx="128">
                  <c:v>-24.956126</c:v>
                </c:pt>
                <c:pt idx="129">
                  <c:v>-24.285706</c:v>
                </c:pt>
                <c:pt idx="130">
                  <c:v>-24.458282</c:v>
                </c:pt>
                <c:pt idx="131">
                  <c:v>-26.601996</c:v>
                </c:pt>
                <c:pt idx="132">
                  <c:v>-26.595996</c:v>
                </c:pt>
                <c:pt idx="133">
                  <c:v>-25.718922</c:v>
                </c:pt>
                <c:pt idx="134">
                  <c:v>-25.783694</c:v>
                </c:pt>
                <c:pt idx="135">
                  <c:v>-28.356786</c:v>
                </c:pt>
                <c:pt idx="136">
                  <c:v>-28.542832</c:v>
                </c:pt>
                <c:pt idx="137">
                  <c:v>-27.909884</c:v>
                </c:pt>
                <c:pt idx="138">
                  <c:v>-27.85759</c:v>
                </c:pt>
                <c:pt idx="139">
                  <c:v>-31.060368</c:v>
                </c:pt>
                <c:pt idx="140">
                  <c:v>-32.876654</c:v>
                </c:pt>
                <c:pt idx="141">
                  <c:v>-32.488132</c:v>
                </c:pt>
                <c:pt idx="142">
                  <c:v>-32.63467</c:v>
                </c:pt>
                <c:pt idx="143">
                  <c:v>-35.12704</c:v>
                </c:pt>
                <c:pt idx="144">
                  <c:v>-37.169748</c:v>
                </c:pt>
                <c:pt idx="145">
                  <c:v>-39.194732</c:v>
                </c:pt>
                <c:pt idx="146">
                  <c:v>-37.11231</c:v>
                </c:pt>
                <c:pt idx="147">
                  <c:v>-30.325926</c:v>
                </c:pt>
                <c:pt idx="148">
                  <c:v>-26.733672</c:v>
                </c:pt>
                <c:pt idx="149">
                  <c:v>-24.027144</c:v>
                </c:pt>
                <c:pt idx="150">
                  <c:v>-18.842198</c:v>
                </c:pt>
                <c:pt idx="151">
                  <c:v>-17.77021</c:v>
                </c:pt>
                <c:pt idx="152">
                  <c:v>-17.404974</c:v>
                </c:pt>
                <c:pt idx="153">
                  <c:v>-15.5758</c:v>
                </c:pt>
                <c:pt idx="154">
                  <c:v>-12.252872</c:v>
                </c:pt>
                <c:pt idx="155">
                  <c:v>-11.562328</c:v>
                </c:pt>
                <c:pt idx="156">
                  <c:v>-11.705592</c:v>
                </c:pt>
                <c:pt idx="157">
                  <c:v>-11.929172</c:v>
                </c:pt>
                <c:pt idx="158">
                  <c:v>-8.5033206</c:v>
                </c:pt>
                <c:pt idx="159">
                  <c:v>-8.3012698</c:v>
                </c:pt>
                <c:pt idx="160">
                  <c:v>-9.00494</c:v>
                </c:pt>
                <c:pt idx="161">
                  <c:v>-9.455060800000002</c:v>
                </c:pt>
                <c:pt idx="162">
                  <c:v>-6.5455234</c:v>
                </c:pt>
                <c:pt idx="163">
                  <c:v>-5.317019</c:v>
                </c:pt>
                <c:pt idx="164">
                  <c:v>-6.732686599999999</c:v>
                </c:pt>
                <c:pt idx="165">
                  <c:v>-6.666248</c:v>
                </c:pt>
                <c:pt idx="166">
                  <c:v>-5.290723999999999</c:v>
                </c:pt>
                <c:pt idx="167">
                  <c:v>-3.9516304</c:v>
                </c:pt>
                <c:pt idx="168">
                  <c:v>-4.062113800000001</c:v>
                </c:pt>
                <c:pt idx="169">
                  <c:v>-5.003625</c:v>
                </c:pt>
                <c:pt idx="170">
                  <c:v>-3.8102052</c:v>
                </c:pt>
                <c:pt idx="171">
                  <c:v>-0.9107682</c:v>
                </c:pt>
                <c:pt idx="172">
                  <c:v>-2.2072776</c:v>
                </c:pt>
                <c:pt idx="173">
                  <c:v>-3.0962168</c:v>
                </c:pt>
                <c:pt idx="174">
                  <c:v>-2.1053824</c:v>
                </c:pt>
                <c:pt idx="175">
                  <c:v>0.8455838</c:v>
                </c:pt>
                <c:pt idx="176">
                  <c:v>-0.3074464</c:v>
                </c:pt>
                <c:pt idx="177">
                  <c:v>-0.6272402</c:v>
                </c:pt>
                <c:pt idx="178">
                  <c:v>-0.5744608</c:v>
                </c:pt>
                <c:pt idx="179">
                  <c:v>1.9567164</c:v>
                </c:pt>
                <c:pt idx="180">
                  <c:v>2.5658842</c:v>
                </c:pt>
                <c:pt idx="181">
                  <c:v>1.9031992</c:v>
                </c:pt>
                <c:pt idx="182">
                  <c:v>1.600536666666667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1.5950815</c:v>
                </c:pt>
                <c:pt idx="1">
                  <c:v>3.8120366</c:v>
                </c:pt>
                <c:pt idx="2">
                  <c:v>4.324502</c:v>
                </c:pt>
                <c:pt idx="3">
                  <c:v>3.4269596</c:v>
                </c:pt>
                <c:pt idx="4">
                  <c:v>1.866366</c:v>
                </c:pt>
                <c:pt idx="5">
                  <c:v>4.3549754</c:v>
                </c:pt>
                <c:pt idx="6">
                  <c:v>6.1776848</c:v>
                </c:pt>
                <c:pt idx="7">
                  <c:v>4.9525302</c:v>
                </c:pt>
                <c:pt idx="8">
                  <c:v>4.924727</c:v>
                </c:pt>
                <c:pt idx="9">
                  <c:v>5.7226338</c:v>
                </c:pt>
                <c:pt idx="10">
                  <c:v>7.209941000000001</c:v>
                </c:pt>
                <c:pt idx="11">
                  <c:v>6.5912502</c:v>
                </c:pt>
                <c:pt idx="12">
                  <c:v>6.6125536</c:v>
                </c:pt>
                <c:pt idx="13">
                  <c:v>7.805048199999999</c:v>
                </c:pt>
                <c:pt idx="14">
                  <c:v>10.3775078</c:v>
                </c:pt>
                <c:pt idx="15">
                  <c:v>9.481224399999999</c:v>
                </c:pt>
                <c:pt idx="16">
                  <c:v>9.579277999999999</c:v>
                </c:pt>
                <c:pt idx="17">
                  <c:v>9.5170282</c:v>
                </c:pt>
                <c:pt idx="18">
                  <c:v>12.384304</c:v>
                </c:pt>
                <c:pt idx="19">
                  <c:v>12.554666</c:v>
                </c:pt>
                <c:pt idx="20">
                  <c:v>11.891168</c:v>
                </c:pt>
                <c:pt idx="21">
                  <c:v>11.861946</c:v>
                </c:pt>
                <c:pt idx="22">
                  <c:v>14.928266</c:v>
                </c:pt>
                <c:pt idx="23">
                  <c:v>15.688366</c:v>
                </c:pt>
                <c:pt idx="24">
                  <c:v>15.641626</c:v>
                </c:pt>
                <c:pt idx="25">
                  <c:v>16.747662</c:v>
                </c:pt>
                <c:pt idx="26">
                  <c:v>19.41369</c:v>
                </c:pt>
                <c:pt idx="27">
                  <c:v>21.92809</c:v>
                </c:pt>
                <c:pt idx="28">
                  <c:v>23.148206</c:v>
                </c:pt>
                <c:pt idx="29">
                  <c:v>24.010752</c:v>
                </c:pt>
                <c:pt idx="30">
                  <c:v>26.907206</c:v>
                </c:pt>
                <c:pt idx="31">
                  <c:v>31.179188</c:v>
                </c:pt>
                <c:pt idx="32">
                  <c:v>31.779102</c:v>
                </c:pt>
                <c:pt idx="33">
                  <c:v>32.875092</c:v>
                </c:pt>
                <c:pt idx="34">
                  <c:v>34.07509599999999</c:v>
                </c:pt>
                <c:pt idx="35">
                  <c:v>35.37940200000001</c:v>
                </c:pt>
                <c:pt idx="36">
                  <c:v>35.829798</c:v>
                </c:pt>
                <c:pt idx="37">
                  <c:v>35.696916</c:v>
                </c:pt>
                <c:pt idx="38">
                  <c:v>35.985888</c:v>
                </c:pt>
                <c:pt idx="39">
                  <c:v>38.03661200000001</c:v>
                </c:pt>
                <c:pt idx="40">
                  <c:v>37.26639</c:v>
                </c:pt>
                <c:pt idx="41">
                  <c:v>37.103614</c:v>
                </c:pt>
                <c:pt idx="42">
                  <c:v>37.478848</c:v>
                </c:pt>
                <c:pt idx="43">
                  <c:v>39.247034</c:v>
                </c:pt>
                <c:pt idx="44">
                  <c:v>39.16508</c:v>
                </c:pt>
                <c:pt idx="45">
                  <c:v>38.73541</c:v>
                </c:pt>
                <c:pt idx="46">
                  <c:v>38.650288</c:v>
                </c:pt>
                <c:pt idx="47">
                  <c:v>40.536888</c:v>
                </c:pt>
                <c:pt idx="48">
                  <c:v>40.95286</c:v>
                </c:pt>
                <c:pt idx="49">
                  <c:v>41.08849</c:v>
                </c:pt>
                <c:pt idx="50">
                  <c:v>41.185502</c:v>
                </c:pt>
                <c:pt idx="51">
                  <c:v>42.987258</c:v>
                </c:pt>
                <c:pt idx="52">
                  <c:v>44.941092</c:v>
                </c:pt>
                <c:pt idx="53">
                  <c:v>45.290876</c:v>
                </c:pt>
                <c:pt idx="54">
                  <c:v>44.64819</c:v>
                </c:pt>
                <c:pt idx="55">
                  <c:v>38.860198</c:v>
                </c:pt>
                <c:pt idx="56">
                  <c:v>35.116158</c:v>
                </c:pt>
                <c:pt idx="57">
                  <c:v>30.48771</c:v>
                </c:pt>
                <c:pt idx="58">
                  <c:v>28.148104</c:v>
                </c:pt>
                <c:pt idx="59">
                  <c:v>27.102142</c:v>
                </c:pt>
                <c:pt idx="60">
                  <c:v>25.214022</c:v>
                </c:pt>
                <c:pt idx="61">
                  <c:v>21.801964</c:v>
                </c:pt>
                <c:pt idx="62">
                  <c:v>21.246668</c:v>
                </c:pt>
                <c:pt idx="63">
                  <c:v>19.682732</c:v>
                </c:pt>
                <c:pt idx="64">
                  <c:v>18.341888</c:v>
                </c:pt>
                <c:pt idx="65">
                  <c:v>17.01029</c:v>
                </c:pt>
                <c:pt idx="66">
                  <c:v>14.701494</c:v>
                </c:pt>
                <c:pt idx="67">
                  <c:v>14.523896</c:v>
                </c:pt>
                <c:pt idx="68">
                  <c:v>14.042178</c:v>
                </c:pt>
                <c:pt idx="69">
                  <c:v>10.939928</c:v>
                </c:pt>
                <c:pt idx="70">
                  <c:v>9.513025600000001</c:v>
                </c:pt>
                <c:pt idx="71">
                  <c:v>9.565988000000001</c:v>
                </c:pt>
                <c:pt idx="72">
                  <c:v>9.2367632</c:v>
                </c:pt>
                <c:pt idx="73">
                  <c:v>7.3564554</c:v>
                </c:pt>
                <c:pt idx="74">
                  <c:v>5.6847008</c:v>
                </c:pt>
                <c:pt idx="75">
                  <c:v>5.0525762</c:v>
                </c:pt>
                <c:pt idx="76">
                  <c:v>5.1826428</c:v>
                </c:pt>
                <c:pt idx="77">
                  <c:v>3.1640472</c:v>
                </c:pt>
                <c:pt idx="78">
                  <c:v>-0.2649178</c:v>
                </c:pt>
                <c:pt idx="79">
                  <c:v>-0.4931756</c:v>
                </c:pt>
                <c:pt idx="80">
                  <c:v>-2.1961796</c:v>
                </c:pt>
                <c:pt idx="81">
                  <c:v>-7.023665199999999</c:v>
                </c:pt>
                <c:pt idx="82">
                  <c:v>-9.5996284</c:v>
                </c:pt>
                <c:pt idx="83">
                  <c:v>-9.1395532</c:v>
                </c:pt>
                <c:pt idx="84">
                  <c:v>-8.987232000000001</c:v>
                </c:pt>
                <c:pt idx="85">
                  <c:v>-8.517103000000001</c:v>
                </c:pt>
                <c:pt idx="86">
                  <c:v>-10.8968556</c:v>
                </c:pt>
                <c:pt idx="87">
                  <c:v>-11.910654</c:v>
                </c:pt>
                <c:pt idx="88">
                  <c:v>-11.207846</c:v>
                </c:pt>
                <c:pt idx="89">
                  <c:v>-11.192136</c:v>
                </c:pt>
                <c:pt idx="90">
                  <c:v>-12.845292</c:v>
                </c:pt>
                <c:pt idx="91">
                  <c:v>-13.939516</c:v>
                </c:pt>
                <c:pt idx="92">
                  <c:v>-13.683328</c:v>
                </c:pt>
                <c:pt idx="93">
                  <c:v>-13.802522</c:v>
                </c:pt>
                <c:pt idx="94">
                  <c:v>-15.172194</c:v>
                </c:pt>
                <c:pt idx="95">
                  <c:v>-16.917392</c:v>
                </c:pt>
                <c:pt idx="96">
                  <c:v>-16.11259</c:v>
                </c:pt>
                <c:pt idx="97">
                  <c:v>-16.26027</c:v>
                </c:pt>
                <c:pt idx="98">
                  <c:v>-17.033958</c:v>
                </c:pt>
                <c:pt idx="99">
                  <c:v>-18.699154</c:v>
                </c:pt>
                <c:pt idx="100">
                  <c:v>-18.085868</c:v>
                </c:pt>
                <c:pt idx="101">
                  <c:v>-18.007398</c:v>
                </c:pt>
                <c:pt idx="102">
                  <c:v>-18.955362</c:v>
                </c:pt>
                <c:pt idx="103">
                  <c:v>-21.394632</c:v>
                </c:pt>
                <c:pt idx="104">
                  <c:v>-19.796414</c:v>
                </c:pt>
                <c:pt idx="105">
                  <c:v>-18.47078</c:v>
                </c:pt>
                <c:pt idx="106">
                  <c:v>-19.276732</c:v>
                </c:pt>
                <c:pt idx="107">
                  <c:v>-20.58402</c:v>
                </c:pt>
                <c:pt idx="108">
                  <c:v>-21.15888</c:v>
                </c:pt>
                <c:pt idx="109">
                  <c:v>-20.359034</c:v>
                </c:pt>
                <c:pt idx="110">
                  <c:v>-20.076998</c:v>
                </c:pt>
                <c:pt idx="111">
                  <c:v>-21.935404</c:v>
                </c:pt>
                <c:pt idx="112">
                  <c:v>-22.50705</c:v>
                </c:pt>
                <c:pt idx="113">
                  <c:v>-22.260166</c:v>
                </c:pt>
                <c:pt idx="114">
                  <c:v>-21.990692</c:v>
                </c:pt>
                <c:pt idx="115">
                  <c:v>-22.394832</c:v>
                </c:pt>
                <c:pt idx="116">
                  <c:v>-23.97131</c:v>
                </c:pt>
                <c:pt idx="117">
                  <c:v>-22.854318</c:v>
                </c:pt>
                <c:pt idx="118">
                  <c:v>-21.76161</c:v>
                </c:pt>
                <c:pt idx="119">
                  <c:v>-22.563984</c:v>
                </c:pt>
                <c:pt idx="120">
                  <c:v>-24.845186</c:v>
                </c:pt>
                <c:pt idx="121">
                  <c:v>-23.876832</c:v>
                </c:pt>
                <c:pt idx="122">
                  <c:v>-22.932542</c:v>
                </c:pt>
                <c:pt idx="123">
                  <c:v>-23.35767</c:v>
                </c:pt>
                <c:pt idx="124">
                  <c:v>-25.006712</c:v>
                </c:pt>
                <c:pt idx="125">
                  <c:v>-24.469494</c:v>
                </c:pt>
                <c:pt idx="126">
                  <c:v>-23.383652</c:v>
                </c:pt>
                <c:pt idx="127">
                  <c:v>-24.281268</c:v>
                </c:pt>
                <c:pt idx="128">
                  <c:v>-26.65655</c:v>
                </c:pt>
                <c:pt idx="129">
                  <c:v>-26.37484</c:v>
                </c:pt>
                <c:pt idx="130">
                  <c:v>-24.942282</c:v>
                </c:pt>
                <c:pt idx="131">
                  <c:v>-25.293928</c:v>
                </c:pt>
                <c:pt idx="132">
                  <c:v>-27.155422</c:v>
                </c:pt>
                <c:pt idx="133">
                  <c:v>-27.845052</c:v>
                </c:pt>
                <c:pt idx="134">
                  <c:v>-27.410224</c:v>
                </c:pt>
                <c:pt idx="135">
                  <c:v>-27.649446</c:v>
                </c:pt>
                <c:pt idx="136">
                  <c:v>-29.774708</c:v>
                </c:pt>
                <c:pt idx="137">
                  <c:v>-31.485426</c:v>
                </c:pt>
                <c:pt idx="138">
                  <c:v>-30.935956</c:v>
                </c:pt>
                <c:pt idx="139">
                  <c:v>-30.987682</c:v>
                </c:pt>
                <c:pt idx="140">
                  <c:v>-32.94972</c:v>
                </c:pt>
                <c:pt idx="141">
                  <c:v>-36.765804</c:v>
                </c:pt>
                <c:pt idx="142">
                  <c:v>-36.759156</c:v>
                </c:pt>
                <c:pt idx="143">
                  <c:v>-37.216956</c:v>
                </c:pt>
                <c:pt idx="144">
                  <c:v>-37.64779</c:v>
                </c:pt>
                <c:pt idx="145">
                  <c:v>-31.278666</c:v>
                </c:pt>
                <c:pt idx="146">
                  <c:v>-27.027352</c:v>
                </c:pt>
                <c:pt idx="147">
                  <c:v>-21.82212</c:v>
                </c:pt>
                <c:pt idx="148">
                  <c:v>-19.858866</c:v>
                </c:pt>
                <c:pt idx="149">
                  <c:v>-18.82452</c:v>
                </c:pt>
                <c:pt idx="150">
                  <c:v>-17.609712</c:v>
                </c:pt>
                <c:pt idx="151">
                  <c:v>-13.067292</c:v>
                </c:pt>
                <c:pt idx="152">
                  <c:v>-12.14337</c:v>
                </c:pt>
                <c:pt idx="153">
                  <c:v>-12.809892</c:v>
                </c:pt>
                <c:pt idx="154">
                  <c:v>-12.95493</c:v>
                </c:pt>
                <c:pt idx="155">
                  <c:v>-9.7818872</c:v>
                </c:pt>
                <c:pt idx="156">
                  <c:v>-8.947633</c:v>
                </c:pt>
                <c:pt idx="157">
                  <c:v>-8.853165600000001</c:v>
                </c:pt>
                <c:pt idx="158">
                  <c:v>-9.7125442</c:v>
                </c:pt>
                <c:pt idx="159">
                  <c:v>-7.4017808</c:v>
                </c:pt>
                <c:pt idx="160">
                  <c:v>-6.043447</c:v>
                </c:pt>
                <c:pt idx="161">
                  <c:v>-6.6085272</c:v>
                </c:pt>
                <c:pt idx="162">
                  <c:v>-7.1093642</c:v>
                </c:pt>
                <c:pt idx="163">
                  <c:v>-5.6866822</c:v>
                </c:pt>
                <c:pt idx="164">
                  <c:v>-4.2641334</c:v>
                </c:pt>
                <c:pt idx="165">
                  <c:v>-4.794442399999999</c:v>
                </c:pt>
                <c:pt idx="166">
                  <c:v>-5.166572</c:v>
                </c:pt>
                <c:pt idx="167">
                  <c:v>-4.880562400000001</c:v>
                </c:pt>
                <c:pt idx="168">
                  <c:v>-1.0346614</c:v>
                </c:pt>
                <c:pt idx="169">
                  <c:v>-2.3238364</c:v>
                </c:pt>
                <c:pt idx="170">
                  <c:v>-3.6886912</c:v>
                </c:pt>
                <c:pt idx="171">
                  <c:v>-2.3479764</c:v>
                </c:pt>
                <c:pt idx="172">
                  <c:v>-0.6784282</c:v>
                </c:pt>
                <c:pt idx="173">
                  <c:v>-0.1199876</c:v>
                </c:pt>
                <c:pt idx="174">
                  <c:v>-1.203765</c:v>
                </c:pt>
                <c:pt idx="175">
                  <c:v>-1.4172274</c:v>
                </c:pt>
                <c:pt idx="176">
                  <c:v>2.2956812</c:v>
                </c:pt>
                <c:pt idx="177">
                  <c:v>2.4227984</c:v>
                </c:pt>
                <c:pt idx="178">
                  <c:v>1.6463794</c:v>
                </c:pt>
                <c:pt idx="179">
                  <c:v>1.1559988</c:v>
                </c:pt>
                <c:pt idx="180">
                  <c:v>3.5379304</c:v>
                </c:pt>
                <c:pt idx="181">
                  <c:v>3.9027686</c:v>
                </c:pt>
                <c:pt idx="182">
                  <c:v>4.0845475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3.009496333333333</c:v>
                </c:pt>
                <c:pt idx="1">
                  <c:v>3.1021588</c:v>
                </c:pt>
                <c:pt idx="2">
                  <c:v>3.811414</c:v>
                </c:pt>
                <c:pt idx="3">
                  <c:v>5.8375872</c:v>
                </c:pt>
                <c:pt idx="4">
                  <c:v>4.4167726</c:v>
                </c:pt>
                <c:pt idx="5">
                  <c:v>4.143555999999999</c:v>
                </c:pt>
                <c:pt idx="6">
                  <c:v>5.5332738</c:v>
                </c:pt>
                <c:pt idx="7">
                  <c:v>7.1437354</c:v>
                </c:pt>
                <c:pt idx="8">
                  <c:v>6.498023999999999</c:v>
                </c:pt>
                <c:pt idx="9">
                  <c:v>6.863442000000001</c:v>
                </c:pt>
                <c:pt idx="10">
                  <c:v>7.0081388</c:v>
                </c:pt>
                <c:pt idx="11">
                  <c:v>9.302205799999999</c:v>
                </c:pt>
                <c:pt idx="12">
                  <c:v>9.119927000000001</c:v>
                </c:pt>
                <c:pt idx="13">
                  <c:v>8.709581199999999</c:v>
                </c:pt>
                <c:pt idx="14">
                  <c:v>8.807594999999999</c:v>
                </c:pt>
                <c:pt idx="15">
                  <c:v>11.4941656</c:v>
                </c:pt>
                <c:pt idx="16">
                  <c:v>12.085966</c:v>
                </c:pt>
                <c:pt idx="17">
                  <c:v>11.723956</c:v>
                </c:pt>
                <c:pt idx="18">
                  <c:v>11.650956</c:v>
                </c:pt>
                <c:pt idx="19">
                  <c:v>14.385924</c:v>
                </c:pt>
                <c:pt idx="20">
                  <c:v>15.357744</c:v>
                </c:pt>
                <c:pt idx="21">
                  <c:v>15.272222</c:v>
                </c:pt>
                <c:pt idx="22">
                  <c:v>15.263144</c:v>
                </c:pt>
                <c:pt idx="23">
                  <c:v>17.362522</c:v>
                </c:pt>
                <c:pt idx="24">
                  <c:v>19.740176</c:v>
                </c:pt>
                <c:pt idx="25">
                  <c:v>21.530784</c:v>
                </c:pt>
                <c:pt idx="26">
                  <c:v>21.968032</c:v>
                </c:pt>
                <c:pt idx="27">
                  <c:v>25.079674</c:v>
                </c:pt>
                <c:pt idx="28">
                  <c:v>29.09633</c:v>
                </c:pt>
                <c:pt idx="29">
                  <c:v>29.79792</c:v>
                </c:pt>
                <c:pt idx="30">
                  <c:v>31.103736</c:v>
                </c:pt>
                <c:pt idx="31">
                  <c:v>32.65403</c:v>
                </c:pt>
                <c:pt idx="32">
                  <c:v>35.225684</c:v>
                </c:pt>
                <c:pt idx="33">
                  <c:v>34.785964</c:v>
                </c:pt>
                <c:pt idx="34">
                  <c:v>34.612902</c:v>
                </c:pt>
                <c:pt idx="35">
                  <c:v>34.811386</c:v>
                </c:pt>
                <c:pt idx="36">
                  <c:v>37.423448</c:v>
                </c:pt>
                <c:pt idx="37">
                  <c:v>37.115652</c:v>
                </c:pt>
                <c:pt idx="38">
                  <c:v>36.94679</c:v>
                </c:pt>
                <c:pt idx="39">
                  <c:v>36.848978</c:v>
                </c:pt>
                <c:pt idx="40">
                  <c:v>38.331674</c:v>
                </c:pt>
                <c:pt idx="41">
                  <c:v>38.983898</c:v>
                </c:pt>
                <c:pt idx="42">
                  <c:v>38.051612</c:v>
                </c:pt>
                <c:pt idx="43">
                  <c:v>37.545664</c:v>
                </c:pt>
                <c:pt idx="44">
                  <c:v>39.966336</c:v>
                </c:pt>
                <c:pt idx="45">
                  <c:v>41.095468</c:v>
                </c:pt>
                <c:pt idx="46">
                  <c:v>40.603954</c:v>
                </c:pt>
                <c:pt idx="47">
                  <c:v>40.464652</c:v>
                </c:pt>
                <c:pt idx="48">
                  <c:v>41.280134</c:v>
                </c:pt>
                <c:pt idx="49">
                  <c:v>43.883118</c:v>
                </c:pt>
                <c:pt idx="50">
                  <c:v>44.384592</c:v>
                </c:pt>
                <c:pt idx="51">
                  <c:v>44.24447199999999</c:v>
                </c:pt>
                <c:pt idx="52">
                  <c:v>44.169218</c:v>
                </c:pt>
                <c:pt idx="53">
                  <c:v>39.01484000000001</c:v>
                </c:pt>
                <c:pt idx="54">
                  <c:v>33.465224</c:v>
                </c:pt>
                <c:pt idx="55">
                  <c:v>30.91619</c:v>
                </c:pt>
                <c:pt idx="56">
                  <c:v>29.134288</c:v>
                </c:pt>
                <c:pt idx="57">
                  <c:v>27.35283</c:v>
                </c:pt>
                <c:pt idx="58">
                  <c:v>23.750188</c:v>
                </c:pt>
                <c:pt idx="59">
                  <c:v>21.935804</c:v>
                </c:pt>
                <c:pt idx="60">
                  <c:v>21.234536</c:v>
                </c:pt>
                <c:pt idx="61">
                  <c:v>19.909896</c:v>
                </c:pt>
                <c:pt idx="62">
                  <c:v>17.24563</c:v>
                </c:pt>
                <c:pt idx="63">
                  <c:v>16.071334</c:v>
                </c:pt>
                <c:pt idx="64">
                  <c:v>15.618574</c:v>
                </c:pt>
                <c:pt idx="65">
                  <c:v>15.147764</c:v>
                </c:pt>
                <c:pt idx="66">
                  <c:v>12.812526</c:v>
                </c:pt>
                <c:pt idx="67">
                  <c:v>11.130914</c:v>
                </c:pt>
                <c:pt idx="68">
                  <c:v>10.740174</c:v>
                </c:pt>
                <c:pt idx="69">
                  <c:v>9.893862</c:v>
                </c:pt>
                <c:pt idx="70">
                  <c:v>8.8130712</c:v>
                </c:pt>
                <c:pt idx="71">
                  <c:v>6.5313298</c:v>
                </c:pt>
                <c:pt idx="72">
                  <c:v>6.9012452</c:v>
                </c:pt>
                <c:pt idx="73">
                  <c:v>5.9104092</c:v>
                </c:pt>
                <c:pt idx="74">
                  <c:v>5.1018872</c:v>
                </c:pt>
                <c:pt idx="75">
                  <c:v>1.331988</c:v>
                </c:pt>
                <c:pt idx="76">
                  <c:v>1.2727938</c:v>
                </c:pt>
                <c:pt idx="77">
                  <c:v>1.2829954</c:v>
                </c:pt>
                <c:pt idx="78">
                  <c:v>-2.4945058</c:v>
                </c:pt>
                <c:pt idx="79">
                  <c:v>-7.6872552</c:v>
                </c:pt>
                <c:pt idx="80">
                  <c:v>-9.1582904</c:v>
                </c:pt>
                <c:pt idx="81">
                  <c:v>-8.5921808</c:v>
                </c:pt>
                <c:pt idx="82">
                  <c:v>-8.3142388</c:v>
                </c:pt>
                <c:pt idx="83">
                  <c:v>-10.2939424</c:v>
                </c:pt>
                <c:pt idx="84">
                  <c:v>-11.51155</c:v>
                </c:pt>
                <c:pt idx="85">
                  <c:v>-11.527694</c:v>
                </c:pt>
                <c:pt idx="86">
                  <c:v>-10.733534</c:v>
                </c:pt>
                <c:pt idx="87">
                  <c:v>-12.519894</c:v>
                </c:pt>
                <c:pt idx="88">
                  <c:v>-13.587968</c:v>
                </c:pt>
                <c:pt idx="89">
                  <c:v>-13.600454</c:v>
                </c:pt>
                <c:pt idx="90">
                  <c:v>-13.09725</c:v>
                </c:pt>
                <c:pt idx="91">
                  <c:v>-14.612122</c:v>
                </c:pt>
                <c:pt idx="92">
                  <c:v>-16.069374</c:v>
                </c:pt>
                <c:pt idx="93">
                  <c:v>-16.323714</c:v>
                </c:pt>
                <c:pt idx="94">
                  <c:v>-15.32677</c:v>
                </c:pt>
                <c:pt idx="95">
                  <c:v>-16.006698</c:v>
                </c:pt>
                <c:pt idx="96">
                  <c:v>-17.802434</c:v>
                </c:pt>
                <c:pt idx="97">
                  <c:v>-17.943704</c:v>
                </c:pt>
                <c:pt idx="98">
                  <c:v>-17.642728</c:v>
                </c:pt>
                <c:pt idx="99">
                  <c:v>-17.76659</c:v>
                </c:pt>
                <c:pt idx="100">
                  <c:v>-20.880944</c:v>
                </c:pt>
                <c:pt idx="101">
                  <c:v>-20.109314</c:v>
                </c:pt>
                <c:pt idx="102">
                  <c:v>-18.83149</c:v>
                </c:pt>
                <c:pt idx="103">
                  <c:v>-17.783826</c:v>
                </c:pt>
                <c:pt idx="104">
                  <c:v>-20.29497</c:v>
                </c:pt>
                <c:pt idx="105">
                  <c:v>-20.52879</c:v>
                </c:pt>
                <c:pt idx="106">
                  <c:v>-20.388946</c:v>
                </c:pt>
                <c:pt idx="107">
                  <c:v>-20.191284</c:v>
                </c:pt>
                <c:pt idx="108">
                  <c:v>-21.411994</c:v>
                </c:pt>
                <c:pt idx="109">
                  <c:v>-22.529632</c:v>
                </c:pt>
                <c:pt idx="110">
                  <c:v>-22.220248</c:v>
                </c:pt>
                <c:pt idx="111">
                  <c:v>-21.191144</c:v>
                </c:pt>
                <c:pt idx="112">
                  <c:v>-22.101124</c:v>
                </c:pt>
                <c:pt idx="113">
                  <c:v>-22.95717</c:v>
                </c:pt>
                <c:pt idx="114">
                  <c:v>-23.099756</c:v>
                </c:pt>
                <c:pt idx="115">
                  <c:v>-21.517344</c:v>
                </c:pt>
                <c:pt idx="116">
                  <c:v>-22.591348</c:v>
                </c:pt>
                <c:pt idx="117">
                  <c:v>-24.870902</c:v>
                </c:pt>
                <c:pt idx="118">
                  <c:v>-23.503896</c:v>
                </c:pt>
                <c:pt idx="119">
                  <c:v>-23.020332</c:v>
                </c:pt>
                <c:pt idx="120">
                  <c:v>-22.822348</c:v>
                </c:pt>
                <c:pt idx="121">
                  <c:v>-24.191848</c:v>
                </c:pt>
                <c:pt idx="122">
                  <c:v>-24.703276</c:v>
                </c:pt>
                <c:pt idx="123">
                  <c:v>-23.749736</c:v>
                </c:pt>
                <c:pt idx="124">
                  <c:v>-23.706204</c:v>
                </c:pt>
                <c:pt idx="125">
                  <c:v>-25.94791</c:v>
                </c:pt>
                <c:pt idx="126">
                  <c:v>-25.721348</c:v>
                </c:pt>
                <c:pt idx="127">
                  <c:v>-25.404248</c:v>
                </c:pt>
                <c:pt idx="128">
                  <c:v>-24.664852</c:v>
                </c:pt>
                <c:pt idx="129">
                  <c:v>-26.062908</c:v>
                </c:pt>
                <c:pt idx="130">
                  <c:v>-27.674246</c:v>
                </c:pt>
                <c:pt idx="131">
                  <c:v>-27.16141</c:v>
                </c:pt>
                <c:pt idx="132">
                  <c:v>-26.860584</c:v>
                </c:pt>
                <c:pt idx="133">
                  <c:v>-28.096446</c:v>
                </c:pt>
                <c:pt idx="134">
                  <c:v>-30.18384</c:v>
                </c:pt>
                <c:pt idx="135">
                  <c:v>-29.99725</c:v>
                </c:pt>
                <c:pt idx="136">
                  <c:v>-30.01423</c:v>
                </c:pt>
                <c:pt idx="137">
                  <c:v>-31.582826</c:v>
                </c:pt>
                <c:pt idx="138">
                  <c:v>-34.36245</c:v>
                </c:pt>
                <c:pt idx="139">
                  <c:v>-36.177512</c:v>
                </c:pt>
                <c:pt idx="140">
                  <c:v>-35.218636</c:v>
                </c:pt>
                <c:pt idx="141">
                  <c:v>-37.719956</c:v>
                </c:pt>
                <c:pt idx="142">
                  <c:v>-39.319504</c:v>
                </c:pt>
                <c:pt idx="143">
                  <c:v>-30.28886</c:v>
                </c:pt>
                <c:pt idx="144">
                  <c:v>-24.316696</c:v>
                </c:pt>
                <c:pt idx="145">
                  <c:v>-22.931862</c:v>
                </c:pt>
                <c:pt idx="146">
                  <c:v>-20.334704</c:v>
                </c:pt>
                <c:pt idx="147">
                  <c:v>-18.724484</c:v>
                </c:pt>
                <c:pt idx="148">
                  <c:v>-14.597348</c:v>
                </c:pt>
                <c:pt idx="149">
                  <c:v>-13.199692</c:v>
                </c:pt>
                <c:pt idx="150">
                  <c:v>-13.588896</c:v>
                </c:pt>
                <c:pt idx="151">
                  <c:v>-13.342568</c:v>
                </c:pt>
                <c:pt idx="152">
                  <c:v>-11.317784</c:v>
                </c:pt>
                <c:pt idx="153">
                  <c:v>-9.600750999999999</c:v>
                </c:pt>
                <c:pt idx="154">
                  <c:v>-9.907536</c:v>
                </c:pt>
                <c:pt idx="155">
                  <c:v>-9.801615399999999</c:v>
                </c:pt>
                <c:pt idx="156">
                  <c:v>-7.7824448</c:v>
                </c:pt>
                <c:pt idx="157">
                  <c:v>-6.252567</c:v>
                </c:pt>
                <c:pt idx="158">
                  <c:v>-6.772646399999999</c:v>
                </c:pt>
                <c:pt idx="159">
                  <c:v>-7.465105400000001</c:v>
                </c:pt>
                <c:pt idx="160">
                  <c:v>-5.9779378</c:v>
                </c:pt>
                <c:pt idx="161">
                  <c:v>-4.2707292</c:v>
                </c:pt>
                <c:pt idx="162">
                  <c:v>-4.482246399999999</c:v>
                </c:pt>
                <c:pt idx="163">
                  <c:v>-5.9464162</c:v>
                </c:pt>
                <c:pt idx="164">
                  <c:v>-4.6200276</c:v>
                </c:pt>
                <c:pt idx="165">
                  <c:v>-1.75588</c:v>
                </c:pt>
                <c:pt idx="166">
                  <c:v>-1.8114144</c:v>
                </c:pt>
                <c:pt idx="167">
                  <c:v>-2.7757786</c:v>
                </c:pt>
                <c:pt idx="168">
                  <c:v>-3.4914882</c:v>
                </c:pt>
                <c:pt idx="169">
                  <c:v>-0.2431438</c:v>
                </c:pt>
                <c:pt idx="170">
                  <c:v>-0.6207034</c:v>
                </c:pt>
                <c:pt idx="171">
                  <c:v>-1.012952</c:v>
                </c:pt>
                <c:pt idx="172">
                  <c:v>-0.8771774000000001</c:v>
                </c:pt>
                <c:pt idx="173">
                  <c:v>0.2987126</c:v>
                </c:pt>
                <c:pt idx="174">
                  <c:v>2.8116962</c:v>
                </c:pt>
                <c:pt idx="175">
                  <c:v>1.6748284</c:v>
                </c:pt>
                <c:pt idx="176">
                  <c:v>1.0892934</c:v>
                </c:pt>
                <c:pt idx="177">
                  <c:v>2.5083108</c:v>
                </c:pt>
                <c:pt idx="178">
                  <c:v>3.6980894</c:v>
                </c:pt>
                <c:pt idx="179">
                  <c:v>2.9494462</c:v>
                </c:pt>
                <c:pt idx="180">
                  <c:v>3.211110199999999</c:v>
                </c:pt>
                <c:pt idx="181">
                  <c:v>3.6571776</c:v>
                </c:pt>
                <c:pt idx="182">
                  <c:v>5.52272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5.094576249999999</c:v>
                </c:pt>
                <c:pt idx="1">
                  <c:v>4.720391</c:v>
                </c:pt>
                <c:pt idx="2">
                  <c:v>3.680377</c:v>
                </c:pt>
                <c:pt idx="3">
                  <c:v>4.6789156</c:v>
                </c:pt>
                <c:pt idx="4">
                  <c:v>6.5105336</c:v>
                </c:pt>
                <c:pt idx="5">
                  <c:v>6.3866094</c:v>
                </c:pt>
                <c:pt idx="6">
                  <c:v>6.3463102</c:v>
                </c:pt>
                <c:pt idx="7">
                  <c:v>6.301377</c:v>
                </c:pt>
                <c:pt idx="8">
                  <c:v>9.118701</c:v>
                </c:pt>
                <c:pt idx="9">
                  <c:v>9.503942599999998</c:v>
                </c:pt>
                <c:pt idx="10">
                  <c:v>8.5994338</c:v>
                </c:pt>
                <c:pt idx="11">
                  <c:v>8.182880600000001</c:v>
                </c:pt>
                <c:pt idx="12">
                  <c:v>10.6272946</c:v>
                </c:pt>
                <c:pt idx="13">
                  <c:v>11.23391</c:v>
                </c:pt>
                <c:pt idx="14">
                  <c:v>11.716914</c:v>
                </c:pt>
                <c:pt idx="15">
                  <c:v>11.619192</c:v>
                </c:pt>
                <c:pt idx="16">
                  <c:v>13.380358</c:v>
                </c:pt>
                <c:pt idx="17">
                  <c:v>14.792484</c:v>
                </c:pt>
                <c:pt idx="18">
                  <c:v>14.737976</c:v>
                </c:pt>
                <c:pt idx="19">
                  <c:v>14.517094</c:v>
                </c:pt>
                <c:pt idx="20">
                  <c:v>15.796232</c:v>
                </c:pt>
                <c:pt idx="21">
                  <c:v>18.873676</c:v>
                </c:pt>
                <c:pt idx="22">
                  <c:v>19.20768</c:v>
                </c:pt>
                <c:pt idx="23">
                  <c:v>20.429902</c:v>
                </c:pt>
                <c:pt idx="24">
                  <c:v>22.816426</c:v>
                </c:pt>
                <c:pt idx="25">
                  <c:v>26.47109</c:v>
                </c:pt>
                <c:pt idx="26">
                  <c:v>28.116636</c:v>
                </c:pt>
                <c:pt idx="27">
                  <c:v>28.950836</c:v>
                </c:pt>
                <c:pt idx="28">
                  <c:v>30.622816</c:v>
                </c:pt>
                <c:pt idx="29">
                  <c:v>34.275928</c:v>
                </c:pt>
                <c:pt idx="30">
                  <c:v>34.667998</c:v>
                </c:pt>
                <c:pt idx="31">
                  <c:v>33.72434</c:v>
                </c:pt>
                <c:pt idx="32">
                  <c:v>34.32343</c:v>
                </c:pt>
                <c:pt idx="33">
                  <c:v>36.59492400000001</c:v>
                </c:pt>
                <c:pt idx="34">
                  <c:v>37.113482</c:v>
                </c:pt>
                <c:pt idx="35">
                  <c:v>36.219058</c:v>
                </c:pt>
                <c:pt idx="36">
                  <c:v>36.20244</c:v>
                </c:pt>
                <c:pt idx="37">
                  <c:v>37.837866</c:v>
                </c:pt>
                <c:pt idx="38">
                  <c:v>38.31388</c:v>
                </c:pt>
                <c:pt idx="39">
                  <c:v>38.011864</c:v>
                </c:pt>
                <c:pt idx="40">
                  <c:v>37.463288</c:v>
                </c:pt>
                <c:pt idx="41">
                  <c:v>39.28508</c:v>
                </c:pt>
                <c:pt idx="42">
                  <c:v>40.596518</c:v>
                </c:pt>
                <c:pt idx="43">
                  <c:v>39.953536</c:v>
                </c:pt>
                <c:pt idx="44">
                  <c:v>40.03103</c:v>
                </c:pt>
                <c:pt idx="45">
                  <c:v>40.24137</c:v>
                </c:pt>
                <c:pt idx="46">
                  <c:v>43.464234</c:v>
                </c:pt>
                <c:pt idx="47">
                  <c:v>42.79302</c:v>
                </c:pt>
                <c:pt idx="48">
                  <c:v>42.536682</c:v>
                </c:pt>
                <c:pt idx="49">
                  <c:v>44.307018</c:v>
                </c:pt>
                <c:pt idx="50">
                  <c:v>45.107454</c:v>
                </c:pt>
                <c:pt idx="51">
                  <c:v>37.044686</c:v>
                </c:pt>
                <c:pt idx="52">
                  <c:v>33.823624</c:v>
                </c:pt>
                <c:pt idx="53">
                  <c:v>31.22236400000001</c:v>
                </c:pt>
                <c:pt idx="54">
                  <c:v>29.680984</c:v>
                </c:pt>
                <c:pt idx="55">
                  <c:v>25.313098</c:v>
                </c:pt>
                <c:pt idx="56">
                  <c:v>23.32884</c:v>
                </c:pt>
                <c:pt idx="57">
                  <c:v>23.33975</c:v>
                </c:pt>
                <c:pt idx="58">
                  <c:v>22.471958</c:v>
                </c:pt>
                <c:pt idx="59">
                  <c:v>19.46128</c:v>
                </c:pt>
                <c:pt idx="60">
                  <c:v>17.131796</c:v>
                </c:pt>
                <c:pt idx="61">
                  <c:v>16.817778</c:v>
                </c:pt>
                <c:pt idx="62">
                  <c:v>16.660958</c:v>
                </c:pt>
                <c:pt idx="63">
                  <c:v>13.976942</c:v>
                </c:pt>
                <c:pt idx="64">
                  <c:v>11.878164</c:v>
                </c:pt>
                <c:pt idx="65">
                  <c:v>10.8622568</c:v>
                </c:pt>
                <c:pt idx="66">
                  <c:v>10.768214</c:v>
                </c:pt>
                <c:pt idx="67">
                  <c:v>9.9507724</c:v>
                </c:pt>
                <c:pt idx="68">
                  <c:v>7.3316266</c:v>
                </c:pt>
                <c:pt idx="69">
                  <c:v>7.694186</c:v>
                </c:pt>
                <c:pt idx="70">
                  <c:v>7.673104</c:v>
                </c:pt>
                <c:pt idx="71">
                  <c:v>6.4070958</c:v>
                </c:pt>
                <c:pt idx="72">
                  <c:v>2.7514384</c:v>
                </c:pt>
                <c:pt idx="73">
                  <c:v>3.0134738</c:v>
                </c:pt>
                <c:pt idx="74">
                  <c:v>2.1253262</c:v>
                </c:pt>
                <c:pt idx="75">
                  <c:v>0.9277738</c:v>
                </c:pt>
                <c:pt idx="76">
                  <c:v>-3.4572242</c:v>
                </c:pt>
                <c:pt idx="77">
                  <c:v>-7.218665799999999</c:v>
                </c:pt>
                <c:pt idx="78">
                  <c:v>-8.466762599999999</c:v>
                </c:pt>
                <c:pt idx="79">
                  <c:v>-8.132343799999999</c:v>
                </c:pt>
                <c:pt idx="80">
                  <c:v>-9.513586800000001</c:v>
                </c:pt>
                <c:pt idx="81">
                  <c:v>-10.8032916</c:v>
                </c:pt>
                <c:pt idx="82">
                  <c:v>-10.3046044</c:v>
                </c:pt>
                <c:pt idx="83">
                  <c:v>-9.9905454</c:v>
                </c:pt>
                <c:pt idx="84">
                  <c:v>-11.551768</c:v>
                </c:pt>
                <c:pt idx="85">
                  <c:v>-13.250498</c:v>
                </c:pt>
                <c:pt idx="86">
                  <c:v>-12.456752</c:v>
                </c:pt>
                <c:pt idx="87">
                  <c:v>-12.376896</c:v>
                </c:pt>
                <c:pt idx="88">
                  <c:v>-12.974166</c:v>
                </c:pt>
                <c:pt idx="89">
                  <c:v>-16.232704</c:v>
                </c:pt>
                <c:pt idx="90">
                  <c:v>-15.370948</c:v>
                </c:pt>
                <c:pt idx="91">
                  <c:v>-14.878314</c:v>
                </c:pt>
                <c:pt idx="92">
                  <c:v>-15.5563</c:v>
                </c:pt>
                <c:pt idx="93">
                  <c:v>-17.063432</c:v>
                </c:pt>
                <c:pt idx="94">
                  <c:v>-17.16856</c:v>
                </c:pt>
                <c:pt idx="95">
                  <c:v>-17.402712</c:v>
                </c:pt>
                <c:pt idx="96">
                  <c:v>-17.160028</c:v>
                </c:pt>
                <c:pt idx="97">
                  <c:v>-19.870464</c:v>
                </c:pt>
                <c:pt idx="98">
                  <c:v>-20.376504</c:v>
                </c:pt>
                <c:pt idx="99">
                  <c:v>-19.345634</c:v>
                </c:pt>
                <c:pt idx="100">
                  <c:v>-18.53098</c:v>
                </c:pt>
                <c:pt idx="101">
                  <c:v>-19.273854</c:v>
                </c:pt>
                <c:pt idx="102">
                  <c:v>-19.158448</c:v>
                </c:pt>
                <c:pt idx="103">
                  <c:v>-19.63633</c:v>
                </c:pt>
                <c:pt idx="104">
                  <c:v>-19.351736</c:v>
                </c:pt>
                <c:pt idx="105">
                  <c:v>-20.398838</c:v>
                </c:pt>
                <c:pt idx="106">
                  <c:v>-22.186678</c:v>
                </c:pt>
                <c:pt idx="107">
                  <c:v>-21.347662</c:v>
                </c:pt>
                <c:pt idx="108">
                  <c:v>-20.951102</c:v>
                </c:pt>
                <c:pt idx="109">
                  <c:v>-21.338778</c:v>
                </c:pt>
                <c:pt idx="110">
                  <c:v>-23.254062</c:v>
                </c:pt>
                <c:pt idx="111">
                  <c:v>-22.515996</c:v>
                </c:pt>
                <c:pt idx="112">
                  <c:v>-21.674048</c:v>
                </c:pt>
                <c:pt idx="113">
                  <c:v>-22.226618</c:v>
                </c:pt>
                <c:pt idx="114">
                  <c:v>-24.367326</c:v>
                </c:pt>
                <c:pt idx="115">
                  <c:v>-22.755282</c:v>
                </c:pt>
                <c:pt idx="116">
                  <c:v>-22.76857</c:v>
                </c:pt>
                <c:pt idx="117">
                  <c:v>-22.124272</c:v>
                </c:pt>
                <c:pt idx="118">
                  <c:v>-24.322942</c:v>
                </c:pt>
                <c:pt idx="119">
                  <c:v>-23.376804</c:v>
                </c:pt>
                <c:pt idx="120">
                  <c:v>-22.961272</c:v>
                </c:pt>
                <c:pt idx="121">
                  <c:v>-23.175418</c:v>
                </c:pt>
                <c:pt idx="122">
                  <c:v>-25.09023</c:v>
                </c:pt>
                <c:pt idx="123">
                  <c:v>-25.491448</c:v>
                </c:pt>
                <c:pt idx="124">
                  <c:v>-24.726724</c:v>
                </c:pt>
                <c:pt idx="125">
                  <c:v>-24.111208</c:v>
                </c:pt>
                <c:pt idx="126">
                  <c:v>-25.704746</c:v>
                </c:pt>
                <c:pt idx="127">
                  <c:v>-26.84072</c:v>
                </c:pt>
                <c:pt idx="128">
                  <c:v>-26.474036</c:v>
                </c:pt>
                <c:pt idx="129">
                  <c:v>-25.835428</c:v>
                </c:pt>
                <c:pt idx="130">
                  <c:v>-27.360178</c:v>
                </c:pt>
                <c:pt idx="131">
                  <c:v>-30.056594</c:v>
                </c:pt>
                <c:pt idx="132">
                  <c:v>-29.227938</c:v>
                </c:pt>
                <c:pt idx="133">
                  <c:v>-28.981068</c:v>
                </c:pt>
                <c:pt idx="134">
                  <c:v>-29.773732</c:v>
                </c:pt>
                <c:pt idx="135">
                  <c:v>-33.36544</c:v>
                </c:pt>
                <c:pt idx="136">
                  <c:v>-33.489196</c:v>
                </c:pt>
                <c:pt idx="137">
                  <c:v>-35.41638</c:v>
                </c:pt>
                <c:pt idx="138">
                  <c:v>-34.951524</c:v>
                </c:pt>
                <c:pt idx="139">
                  <c:v>-39.757708</c:v>
                </c:pt>
                <c:pt idx="140">
                  <c:v>-39.126628</c:v>
                </c:pt>
                <c:pt idx="141">
                  <c:v>-29.480332</c:v>
                </c:pt>
                <c:pt idx="142">
                  <c:v>-24.266008</c:v>
                </c:pt>
                <c:pt idx="143">
                  <c:v>-23.25711</c:v>
                </c:pt>
                <c:pt idx="144">
                  <c:v>-21.646736</c:v>
                </c:pt>
                <c:pt idx="145">
                  <c:v>-16.75618</c:v>
                </c:pt>
                <c:pt idx="146">
                  <c:v>-14.794228</c:v>
                </c:pt>
                <c:pt idx="147">
                  <c:v>-14.879576</c:v>
                </c:pt>
                <c:pt idx="148">
                  <c:v>-13.708842</c:v>
                </c:pt>
                <c:pt idx="149">
                  <c:v>-12.154042</c:v>
                </c:pt>
                <c:pt idx="150">
                  <c:v>-10.703618</c:v>
                </c:pt>
                <c:pt idx="151">
                  <c:v>-10.4590962</c:v>
                </c:pt>
                <c:pt idx="152">
                  <c:v>-10.4263932</c:v>
                </c:pt>
                <c:pt idx="153">
                  <c:v>-9.683198000000001</c:v>
                </c:pt>
                <c:pt idx="154">
                  <c:v>-7.1398532</c:v>
                </c:pt>
                <c:pt idx="155">
                  <c:v>-7.2877888</c:v>
                </c:pt>
                <c:pt idx="156">
                  <c:v>-7.7872056</c:v>
                </c:pt>
                <c:pt idx="157">
                  <c:v>-7.3427712</c:v>
                </c:pt>
                <c:pt idx="158">
                  <c:v>-4.9285844</c:v>
                </c:pt>
                <c:pt idx="159">
                  <c:v>-5.355578</c:v>
                </c:pt>
                <c:pt idx="160">
                  <c:v>-5.4631668</c:v>
                </c:pt>
                <c:pt idx="161">
                  <c:v>-5.1851878</c:v>
                </c:pt>
                <c:pt idx="162">
                  <c:v>-2.5769022</c:v>
                </c:pt>
                <c:pt idx="163">
                  <c:v>-3.0332052</c:v>
                </c:pt>
                <c:pt idx="164">
                  <c:v>-3.5219042</c:v>
                </c:pt>
                <c:pt idx="165">
                  <c:v>-3.3767862</c:v>
                </c:pt>
                <c:pt idx="166">
                  <c:v>-1.4255658</c:v>
                </c:pt>
                <c:pt idx="167">
                  <c:v>-0.624091</c:v>
                </c:pt>
                <c:pt idx="168">
                  <c:v>-2.2441106</c:v>
                </c:pt>
                <c:pt idx="169">
                  <c:v>-2.0054244</c:v>
                </c:pt>
                <c:pt idx="170">
                  <c:v>0.6872844</c:v>
                </c:pt>
                <c:pt idx="171">
                  <c:v>2.1936794</c:v>
                </c:pt>
                <c:pt idx="172">
                  <c:v>0.9071656000000001</c:v>
                </c:pt>
                <c:pt idx="173">
                  <c:v>0.4985588</c:v>
                </c:pt>
                <c:pt idx="174">
                  <c:v>1.762504</c:v>
                </c:pt>
                <c:pt idx="175">
                  <c:v>3.3449416</c:v>
                </c:pt>
                <c:pt idx="176">
                  <c:v>3.1581178</c:v>
                </c:pt>
                <c:pt idx="177">
                  <c:v>2.1865262</c:v>
                </c:pt>
                <c:pt idx="178">
                  <c:v>3.111045</c:v>
                </c:pt>
                <c:pt idx="179">
                  <c:v>4.856679</c:v>
                </c:pt>
                <c:pt idx="180">
                  <c:v>3.6622136</c:v>
                </c:pt>
                <c:pt idx="181">
                  <c:v>3.7582616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4.1418422</c:v>
                </c:pt>
                <c:pt idx="1">
                  <c:v>6.4687612</c:v>
                </c:pt>
                <c:pt idx="2">
                  <c:v>6.6009922</c:v>
                </c:pt>
                <c:pt idx="3">
                  <c:v>6.2039234</c:v>
                </c:pt>
                <c:pt idx="4">
                  <c:v>5.7637142</c:v>
                </c:pt>
                <c:pt idx="5">
                  <c:v>7.927273</c:v>
                </c:pt>
                <c:pt idx="6">
                  <c:v>8.591707400000001</c:v>
                </c:pt>
                <c:pt idx="7">
                  <c:v>8.280082199999999</c:v>
                </c:pt>
                <c:pt idx="8">
                  <c:v>8.030459799999999</c:v>
                </c:pt>
                <c:pt idx="9">
                  <c:v>10.0283658</c:v>
                </c:pt>
                <c:pt idx="10">
                  <c:v>11.225424</c:v>
                </c:pt>
                <c:pt idx="11">
                  <c:v>10.6681954</c:v>
                </c:pt>
                <c:pt idx="12">
                  <c:v>10.5193548</c:v>
                </c:pt>
                <c:pt idx="13">
                  <c:v>11.8737098</c:v>
                </c:pt>
                <c:pt idx="14">
                  <c:v>14.465928</c:v>
                </c:pt>
                <c:pt idx="15">
                  <c:v>14.17385</c:v>
                </c:pt>
                <c:pt idx="16">
                  <c:v>14.071482</c:v>
                </c:pt>
                <c:pt idx="17">
                  <c:v>15.133624</c:v>
                </c:pt>
                <c:pt idx="18">
                  <c:v>17.570196</c:v>
                </c:pt>
                <c:pt idx="19">
                  <c:v>17.973798</c:v>
                </c:pt>
                <c:pt idx="20">
                  <c:v>18.364068</c:v>
                </c:pt>
                <c:pt idx="21">
                  <c:v>20.93837</c:v>
                </c:pt>
                <c:pt idx="22">
                  <c:v>24.698634</c:v>
                </c:pt>
                <c:pt idx="23">
                  <c:v>25.995016</c:v>
                </c:pt>
                <c:pt idx="24">
                  <c:v>27.107634</c:v>
                </c:pt>
                <c:pt idx="25">
                  <c:v>28.743494</c:v>
                </c:pt>
                <c:pt idx="26">
                  <c:v>32.250396</c:v>
                </c:pt>
                <c:pt idx="27">
                  <c:v>33.816972</c:v>
                </c:pt>
                <c:pt idx="28">
                  <c:v>33.630992</c:v>
                </c:pt>
                <c:pt idx="29">
                  <c:v>34.267374</c:v>
                </c:pt>
                <c:pt idx="30">
                  <c:v>35.926808</c:v>
                </c:pt>
                <c:pt idx="31">
                  <c:v>36.719018</c:v>
                </c:pt>
                <c:pt idx="32">
                  <c:v>36.081622</c:v>
                </c:pt>
                <c:pt idx="33">
                  <c:v>35.234988</c:v>
                </c:pt>
                <c:pt idx="34">
                  <c:v>37.159218</c:v>
                </c:pt>
                <c:pt idx="35">
                  <c:v>38.285334</c:v>
                </c:pt>
                <c:pt idx="36">
                  <c:v>37.264336</c:v>
                </c:pt>
                <c:pt idx="37">
                  <c:v>37.525696</c:v>
                </c:pt>
                <c:pt idx="38">
                  <c:v>38.239106</c:v>
                </c:pt>
                <c:pt idx="39">
                  <c:v>40.325084</c:v>
                </c:pt>
                <c:pt idx="40">
                  <c:v>39.70559</c:v>
                </c:pt>
                <c:pt idx="41">
                  <c:v>39.714664</c:v>
                </c:pt>
                <c:pt idx="42">
                  <c:v>39.790244</c:v>
                </c:pt>
                <c:pt idx="43">
                  <c:v>41.7954</c:v>
                </c:pt>
                <c:pt idx="44">
                  <c:v>41.990762</c:v>
                </c:pt>
                <c:pt idx="45">
                  <c:v>42.730946</c:v>
                </c:pt>
                <c:pt idx="46">
                  <c:v>42.94453</c:v>
                </c:pt>
                <c:pt idx="47">
                  <c:v>45.830834</c:v>
                </c:pt>
                <c:pt idx="48">
                  <c:v>44.075846</c:v>
                </c:pt>
                <c:pt idx="49">
                  <c:v>37.47425</c:v>
                </c:pt>
                <c:pt idx="50">
                  <c:v>34.479002</c:v>
                </c:pt>
                <c:pt idx="51">
                  <c:v>32.210614</c:v>
                </c:pt>
                <c:pt idx="52">
                  <c:v>27.987234</c:v>
                </c:pt>
                <c:pt idx="53">
                  <c:v>25.210666</c:v>
                </c:pt>
                <c:pt idx="54">
                  <c:v>24.250988</c:v>
                </c:pt>
                <c:pt idx="55">
                  <c:v>23.870888</c:v>
                </c:pt>
                <c:pt idx="56">
                  <c:v>20.626306</c:v>
                </c:pt>
                <c:pt idx="57">
                  <c:v>18.38826</c:v>
                </c:pt>
                <c:pt idx="58">
                  <c:v>17.905054</c:v>
                </c:pt>
                <c:pt idx="59">
                  <c:v>17.20774</c:v>
                </c:pt>
                <c:pt idx="60">
                  <c:v>15.82344</c:v>
                </c:pt>
                <c:pt idx="61">
                  <c:v>12.664728</c:v>
                </c:pt>
                <c:pt idx="62">
                  <c:v>12.679492</c:v>
                </c:pt>
                <c:pt idx="63">
                  <c:v>12.456678</c:v>
                </c:pt>
                <c:pt idx="64">
                  <c:v>11.700692</c:v>
                </c:pt>
                <c:pt idx="65">
                  <c:v>7.9891804</c:v>
                </c:pt>
                <c:pt idx="66">
                  <c:v>8.307116799999999</c:v>
                </c:pt>
                <c:pt idx="67">
                  <c:v>8.613605400000001</c:v>
                </c:pt>
                <c:pt idx="68">
                  <c:v>7.3081616</c:v>
                </c:pt>
                <c:pt idx="69">
                  <c:v>4.557841399999999</c:v>
                </c:pt>
                <c:pt idx="70">
                  <c:v>3.674673400000001</c:v>
                </c:pt>
                <c:pt idx="71">
                  <c:v>3.735746</c:v>
                </c:pt>
                <c:pt idx="72">
                  <c:v>3.523729799999999</c:v>
                </c:pt>
                <c:pt idx="73">
                  <c:v>0.8274916000000001</c:v>
                </c:pt>
                <c:pt idx="74">
                  <c:v>-2.9095068</c:v>
                </c:pt>
                <c:pt idx="75">
                  <c:v>-6.6327266</c:v>
                </c:pt>
                <c:pt idx="76">
                  <c:v>-7.7231298</c:v>
                </c:pt>
                <c:pt idx="77">
                  <c:v>-9.171128599999999</c:v>
                </c:pt>
                <c:pt idx="78">
                  <c:v>-10.3973398</c:v>
                </c:pt>
                <c:pt idx="79">
                  <c:v>-9.8048176</c:v>
                </c:pt>
                <c:pt idx="80">
                  <c:v>-9.782139799999999</c:v>
                </c:pt>
                <c:pt idx="81">
                  <c:v>-10.959046</c:v>
                </c:pt>
                <c:pt idx="82">
                  <c:v>-12.540286</c:v>
                </c:pt>
                <c:pt idx="83">
                  <c:v>-12.45206</c:v>
                </c:pt>
                <c:pt idx="84">
                  <c:v>-11.994386</c:v>
                </c:pt>
                <c:pt idx="85">
                  <c:v>-13.040884</c:v>
                </c:pt>
                <c:pt idx="86">
                  <c:v>-14.504992</c:v>
                </c:pt>
                <c:pt idx="87">
                  <c:v>-15.045298</c:v>
                </c:pt>
                <c:pt idx="88">
                  <c:v>-14.804746</c:v>
                </c:pt>
                <c:pt idx="89">
                  <c:v>-15.192312</c:v>
                </c:pt>
                <c:pt idx="90">
                  <c:v>-16.328298</c:v>
                </c:pt>
                <c:pt idx="91">
                  <c:v>-17.438874</c:v>
                </c:pt>
                <c:pt idx="92">
                  <c:v>-16.281664</c:v>
                </c:pt>
                <c:pt idx="93">
                  <c:v>-16.48573</c:v>
                </c:pt>
                <c:pt idx="94">
                  <c:v>-19.46411</c:v>
                </c:pt>
                <c:pt idx="95">
                  <c:v>-19.469482</c:v>
                </c:pt>
                <c:pt idx="96">
                  <c:v>-18.884554</c:v>
                </c:pt>
                <c:pt idx="97">
                  <c:v>-18.28423</c:v>
                </c:pt>
                <c:pt idx="98">
                  <c:v>-17.585394</c:v>
                </c:pt>
                <c:pt idx="99">
                  <c:v>-19.826424</c:v>
                </c:pt>
                <c:pt idx="100">
                  <c:v>-19.253788</c:v>
                </c:pt>
                <c:pt idx="101">
                  <c:v>-19.901832</c:v>
                </c:pt>
                <c:pt idx="102">
                  <c:v>-20.156348</c:v>
                </c:pt>
                <c:pt idx="103">
                  <c:v>-22.331338</c:v>
                </c:pt>
                <c:pt idx="104">
                  <c:v>-20.886382</c:v>
                </c:pt>
                <c:pt idx="105">
                  <c:v>-20.317168</c:v>
                </c:pt>
                <c:pt idx="106">
                  <c:v>-20.448166</c:v>
                </c:pt>
                <c:pt idx="107">
                  <c:v>-22.514424</c:v>
                </c:pt>
                <c:pt idx="108">
                  <c:v>-22.443692</c:v>
                </c:pt>
                <c:pt idx="109">
                  <c:v>-20.932992</c:v>
                </c:pt>
                <c:pt idx="110">
                  <c:v>-21.953028</c:v>
                </c:pt>
                <c:pt idx="111">
                  <c:v>-23.790556</c:v>
                </c:pt>
                <c:pt idx="112">
                  <c:v>-23.63693</c:v>
                </c:pt>
                <c:pt idx="113">
                  <c:v>-22.446996</c:v>
                </c:pt>
                <c:pt idx="114">
                  <c:v>-22.413734</c:v>
                </c:pt>
                <c:pt idx="115">
                  <c:v>-23.732522</c:v>
                </c:pt>
                <c:pt idx="116">
                  <c:v>-24.514568</c:v>
                </c:pt>
                <c:pt idx="117">
                  <c:v>-23.31243</c:v>
                </c:pt>
                <c:pt idx="118">
                  <c:v>-22.494242</c:v>
                </c:pt>
                <c:pt idx="119">
                  <c:v>-24.506286</c:v>
                </c:pt>
                <c:pt idx="120">
                  <c:v>-26.123208</c:v>
                </c:pt>
                <c:pt idx="121">
                  <c:v>-24.703378</c:v>
                </c:pt>
                <c:pt idx="122">
                  <c:v>-24.308076</c:v>
                </c:pt>
                <c:pt idx="123">
                  <c:v>-24.182654</c:v>
                </c:pt>
                <c:pt idx="124">
                  <c:v>-26.366058</c:v>
                </c:pt>
                <c:pt idx="125">
                  <c:v>-26.333372</c:v>
                </c:pt>
                <c:pt idx="126">
                  <c:v>-25.328642</c:v>
                </c:pt>
                <c:pt idx="127">
                  <c:v>-26.120318</c:v>
                </c:pt>
                <c:pt idx="128">
                  <c:v>-29.741538</c:v>
                </c:pt>
                <c:pt idx="129">
                  <c:v>-28.818534</c:v>
                </c:pt>
                <c:pt idx="130">
                  <c:v>-28.1069</c:v>
                </c:pt>
                <c:pt idx="131">
                  <c:v>-28.6168</c:v>
                </c:pt>
                <c:pt idx="132">
                  <c:v>-31.66064</c:v>
                </c:pt>
                <c:pt idx="133">
                  <c:v>-32.87968600000001</c:v>
                </c:pt>
                <c:pt idx="134">
                  <c:v>-32.219782</c:v>
                </c:pt>
                <c:pt idx="135">
                  <c:v>-33.93824600000001</c:v>
                </c:pt>
                <c:pt idx="136">
                  <c:v>-37.543506</c:v>
                </c:pt>
                <c:pt idx="137">
                  <c:v>-40.325792</c:v>
                </c:pt>
                <c:pt idx="138">
                  <c:v>-37.45570600000001</c:v>
                </c:pt>
                <c:pt idx="139">
                  <c:v>-29.495816</c:v>
                </c:pt>
                <c:pt idx="140">
                  <c:v>-26.016288</c:v>
                </c:pt>
                <c:pt idx="141">
                  <c:v>-23.424532</c:v>
                </c:pt>
                <c:pt idx="142">
                  <c:v>-19.9895</c:v>
                </c:pt>
                <c:pt idx="143">
                  <c:v>-16.05789</c:v>
                </c:pt>
                <c:pt idx="144">
                  <c:v>-15.668394</c:v>
                </c:pt>
                <c:pt idx="145">
                  <c:v>-14.987028</c:v>
                </c:pt>
                <c:pt idx="146">
                  <c:v>-13.205224</c:v>
                </c:pt>
                <c:pt idx="147">
                  <c:v>-10.982848</c:v>
                </c:pt>
                <c:pt idx="148">
                  <c:v>-10.812982</c:v>
                </c:pt>
                <c:pt idx="149">
                  <c:v>-10.828369</c:v>
                </c:pt>
                <c:pt idx="150">
                  <c:v>-10.2711714</c:v>
                </c:pt>
                <c:pt idx="151">
                  <c:v>-7.123644799999999</c:v>
                </c:pt>
                <c:pt idx="152">
                  <c:v>-7.029469000000001</c:v>
                </c:pt>
                <c:pt idx="153">
                  <c:v>-7.901301200000001</c:v>
                </c:pt>
                <c:pt idx="154">
                  <c:v>-7.7181938</c:v>
                </c:pt>
                <c:pt idx="155">
                  <c:v>-5.7370394</c:v>
                </c:pt>
                <c:pt idx="156">
                  <c:v>-5.1804294</c:v>
                </c:pt>
                <c:pt idx="157">
                  <c:v>-5.9570276</c:v>
                </c:pt>
                <c:pt idx="158">
                  <c:v>-5.937371000000001</c:v>
                </c:pt>
                <c:pt idx="159">
                  <c:v>-3.2255738</c:v>
                </c:pt>
                <c:pt idx="160">
                  <c:v>-2.5459878</c:v>
                </c:pt>
                <c:pt idx="161">
                  <c:v>-3.4198464</c:v>
                </c:pt>
                <c:pt idx="162">
                  <c:v>-4.0630868</c:v>
                </c:pt>
                <c:pt idx="163">
                  <c:v>-1.5190502</c:v>
                </c:pt>
                <c:pt idx="164">
                  <c:v>-0.8925917999999999</c:v>
                </c:pt>
                <c:pt idx="165">
                  <c:v>-1.6582152</c:v>
                </c:pt>
                <c:pt idx="166">
                  <c:v>-2.7151642</c:v>
                </c:pt>
                <c:pt idx="167">
                  <c:v>-1.1594848</c:v>
                </c:pt>
                <c:pt idx="168">
                  <c:v>1.4580132</c:v>
                </c:pt>
                <c:pt idx="169">
                  <c:v>1.0833092</c:v>
                </c:pt>
                <c:pt idx="170">
                  <c:v>0.5847736</c:v>
                </c:pt>
                <c:pt idx="171">
                  <c:v>1.307072</c:v>
                </c:pt>
                <c:pt idx="172">
                  <c:v>2.5214304</c:v>
                </c:pt>
                <c:pt idx="173">
                  <c:v>2.7845766</c:v>
                </c:pt>
                <c:pt idx="174">
                  <c:v>1.8874574</c:v>
                </c:pt>
                <c:pt idx="175">
                  <c:v>2.470823</c:v>
                </c:pt>
                <c:pt idx="176">
                  <c:v>5.130212999999999</c:v>
                </c:pt>
                <c:pt idx="177">
                  <c:v>4.883639000000001</c:v>
                </c:pt>
                <c:pt idx="178">
                  <c:v>3.8354676</c:v>
                </c:pt>
                <c:pt idx="179">
                  <c:v>3.5315578</c:v>
                </c:pt>
                <c:pt idx="180">
                  <c:v>5.841857</c:v>
                </c:pt>
                <c:pt idx="181">
                  <c:v>5.97493225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44.08346282828283</v>
      </c>
      <c r="C3">
        <v>-1.13</v>
      </c>
      <c r="D3">
        <v>-6.731966666666668</v>
      </c>
      <c r="E3">
        <v>-1.11</v>
      </c>
      <c r="F3">
        <v>-2.175256</v>
      </c>
      <c r="G3">
        <v>-1.09</v>
      </c>
      <c r="H3">
        <v>0.003985799999999951</v>
      </c>
      <c r="I3">
        <v>-1.08</v>
      </c>
      <c r="J3">
        <v>-0.162655</v>
      </c>
      <c r="K3">
        <v>-1.06</v>
      </c>
      <c r="L3">
        <v>1.8560025</v>
      </c>
      <c r="M3">
        <v>-1.04</v>
      </c>
      <c r="N3">
        <v>1.5950815</v>
      </c>
      <c r="O3">
        <v>-1.02</v>
      </c>
      <c r="P3">
        <v>3.009496333333333</v>
      </c>
      <c r="Q3">
        <v>-1</v>
      </c>
      <c r="R3">
        <v>5.094576249999999</v>
      </c>
      <c r="S3">
        <v>-0.98</v>
      </c>
      <c r="T3">
        <v>4.1418422</v>
      </c>
    </row>
    <row r="4" spans="1:20">
      <c r="A4">
        <v>-0.95</v>
      </c>
      <c r="B4">
        <v>-84.3681</v>
      </c>
      <c r="C4">
        <v>-1.12</v>
      </c>
      <c r="D4">
        <v>-5.978276599999999</v>
      </c>
      <c r="E4">
        <v>-1.1</v>
      </c>
      <c r="F4">
        <v>-2.4418172</v>
      </c>
      <c r="G4">
        <v>-1.08</v>
      </c>
      <c r="H4">
        <v>0.2898172000000001</v>
      </c>
      <c r="I4">
        <v>-1.07</v>
      </c>
      <c r="J4">
        <v>-0.08903739999999999</v>
      </c>
      <c r="K4">
        <v>-1.05</v>
      </c>
      <c r="L4">
        <v>1.7728466</v>
      </c>
      <c r="M4">
        <v>-1.03</v>
      </c>
      <c r="N4">
        <v>3.8120366</v>
      </c>
      <c r="O4">
        <v>-1.01</v>
      </c>
      <c r="P4">
        <v>3.1021588</v>
      </c>
      <c r="Q4">
        <v>-0.99</v>
      </c>
      <c r="R4">
        <v>4.720391</v>
      </c>
      <c r="S4">
        <v>-0.97</v>
      </c>
      <c r="T4">
        <v>6.4687612</v>
      </c>
    </row>
    <row r="5" spans="1:20">
      <c r="A5">
        <v>-0.9399999999999999</v>
      </c>
      <c r="B5">
        <v>-71.09578400000001</v>
      </c>
      <c r="C5">
        <v>-1.11</v>
      </c>
      <c r="D5">
        <v>-3.8732436</v>
      </c>
      <c r="E5">
        <v>-1.09</v>
      </c>
      <c r="F5">
        <v>-2.51052</v>
      </c>
      <c r="G5">
        <v>-1.07</v>
      </c>
      <c r="H5">
        <v>-0.4615870000000001</v>
      </c>
      <c r="I5">
        <v>-1.06</v>
      </c>
      <c r="J5">
        <v>0.5264878</v>
      </c>
      <c r="K5">
        <v>-1.04</v>
      </c>
      <c r="L5">
        <v>1.2506064</v>
      </c>
      <c r="M5">
        <v>-1.02</v>
      </c>
      <c r="N5">
        <v>4.324502</v>
      </c>
      <c r="O5">
        <v>-1</v>
      </c>
      <c r="P5">
        <v>3.811414</v>
      </c>
      <c r="Q5">
        <v>-0.98</v>
      </c>
      <c r="R5">
        <v>3.680377</v>
      </c>
      <c r="S5">
        <v>-0.96</v>
      </c>
      <c r="T5">
        <v>6.6009922</v>
      </c>
    </row>
    <row r="6" spans="1:20">
      <c r="A6">
        <v>-0.93</v>
      </c>
      <c r="B6">
        <v>-48.593412</v>
      </c>
      <c r="C6">
        <v>-1.1</v>
      </c>
      <c r="D6">
        <v>-4.1676464</v>
      </c>
      <c r="E6">
        <v>-1.08</v>
      </c>
      <c r="F6">
        <v>-0.9955223999999999</v>
      </c>
      <c r="G6">
        <v>-1.06</v>
      </c>
      <c r="H6">
        <v>-1.4039368</v>
      </c>
      <c r="I6">
        <v>-1.05</v>
      </c>
      <c r="J6">
        <v>2.857959</v>
      </c>
      <c r="K6">
        <v>-1.03</v>
      </c>
      <c r="L6">
        <v>2.292069</v>
      </c>
      <c r="M6">
        <v>-1.01</v>
      </c>
      <c r="N6">
        <v>3.4269596</v>
      </c>
      <c r="O6">
        <v>-0.99</v>
      </c>
      <c r="P6">
        <v>5.8375872</v>
      </c>
      <c r="Q6">
        <v>-0.97</v>
      </c>
      <c r="R6">
        <v>4.6789156</v>
      </c>
      <c r="S6">
        <v>-0.95</v>
      </c>
      <c r="T6">
        <v>6.2039234</v>
      </c>
    </row>
    <row r="7" spans="1:20">
      <c r="A7">
        <v>-0.92</v>
      </c>
      <c r="B7">
        <v>-38.266032</v>
      </c>
      <c r="C7">
        <v>-1.09</v>
      </c>
      <c r="D7">
        <v>-4.9585146</v>
      </c>
      <c r="E7">
        <v>-1.07</v>
      </c>
      <c r="F7">
        <v>0.154302</v>
      </c>
      <c r="G7">
        <v>-1.05</v>
      </c>
      <c r="H7">
        <v>1.3742652</v>
      </c>
      <c r="I7">
        <v>-1.04</v>
      </c>
      <c r="J7">
        <v>3.1292122</v>
      </c>
      <c r="K7">
        <v>-1.02</v>
      </c>
      <c r="L7">
        <v>4.1533674</v>
      </c>
      <c r="M7">
        <v>-1</v>
      </c>
      <c r="N7">
        <v>1.866366</v>
      </c>
      <c r="O7">
        <v>-0.98</v>
      </c>
      <c r="P7">
        <v>4.4167726</v>
      </c>
      <c r="Q7">
        <v>-0.96</v>
      </c>
      <c r="R7">
        <v>6.5105336</v>
      </c>
      <c r="S7">
        <v>-0.9399999999999999</v>
      </c>
      <c r="T7">
        <v>5.7637142</v>
      </c>
    </row>
    <row r="8" spans="1:20">
      <c r="A8">
        <v>-0.91</v>
      </c>
      <c r="B8">
        <v>-32.030272</v>
      </c>
      <c r="C8">
        <v>-1.08</v>
      </c>
      <c r="D8">
        <v>-4.5647174</v>
      </c>
      <c r="E8">
        <v>-1.06</v>
      </c>
      <c r="F8">
        <v>-0.6839670000000001</v>
      </c>
      <c r="G8">
        <v>-1.04</v>
      </c>
      <c r="H8">
        <v>2.9100482</v>
      </c>
      <c r="I8">
        <v>-1.03</v>
      </c>
      <c r="J8">
        <v>0.9695978000000001</v>
      </c>
      <c r="K8">
        <v>-1.01</v>
      </c>
      <c r="L8">
        <v>4.1899678</v>
      </c>
      <c r="M8">
        <v>-0.99</v>
      </c>
      <c r="N8">
        <v>4.3549754</v>
      </c>
      <c r="O8">
        <v>-0.97</v>
      </c>
      <c r="P8">
        <v>4.143555999999999</v>
      </c>
      <c r="Q8">
        <v>-0.95</v>
      </c>
      <c r="R8">
        <v>6.3866094</v>
      </c>
      <c r="S8">
        <v>-0.93</v>
      </c>
      <c r="T8">
        <v>7.927273</v>
      </c>
    </row>
    <row r="9" spans="1:20">
      <c r="A9">
        <v>-0.9</v>
      </c>
      <c r="B9">
        <v>-26.66678</v>
      </c>
      <c r="C9">
        <v>-1.07</v>
      </c>
      <c r="D9">
        <v>-1.3862618</v>
      </c>
      <c r="E9">
        <v>-1.05</v>
      </c>
      <c r="F9">
        <v>-0.8377302</v>
      </c>
      <c r="G9">
        <v>-1.03</v>
      </c>
      <c r="H9">
        <v>1.8653438</v>
      </c>
      <c r="I9">
        <v>-1.02</v>
      </c>
      <c r="J9">
        <v>1.8173834</v>
      </c>
      <c r="K9">
        <v>-1</v>
      </c>
      <c r="L9">
        <v>1.8764966</v>
      </c>
      <c r="M9">
        <v>-0.98</v>
      </c>
      <c r="N9">
        <v>6.1776848</v>
      </c>
      <c r="O9">
        <v>-0.96</v>
      </c>
      <c r="P9">
        <v>5.5332738</v>
      </c>
      <c r="Q9">
        <v>-0.9399999999999999</v>
      </c>
      <c r="R9">
        <v>6.3463102</v>
      </c>
      <c r="S9">
        <v>-0.92</v>
      </c>
      <c r="T9">
        <v>8.591707400000001</v>
      </c>
    </row>
    <row r="10" spans="1:20">
      <c r="A10">
        <v>-0.89</v>
      </c>
      <c r="B10">
        <v>-22.020512</v>
      </c>
      <c r="C10">
        <v>-1.06</v>
      </c>
      <c r="D10">
        <v>-2.790893</v>
      </c>
      <c r="E10">
        <v>-1.04</v>
      </c>
      <c r="F10">
        <v>1.4638484</v>
      </c>
      <c r="G10">
        <v>-1.02</v>
      </c>
      <c r="H10">
        <v>2.0203236</v>
      </c>
      <c r="I10">
        <v>-1.01</v>
      </c>
      <c r="J10">
        <v>5.0759086</v>
      </c>
      <c r="K10">
        <v>-0.99</v>
      </c>
      <c r="L10">
        <v>2.948144</v>
      </c>
      <c r="M10">
        <v>-0.97</v>
      </c>
      <c r="N10">
        <v>4.9525302</v>
      </c>
      <c r="O10">
        <v>-0.95</v>
      </c>
      <c r="P10">
        <v>7.1437354</v>
      </c>
      <c r="Q10">
        <v>-0.93</v>
      </c>
      <c r="R10">
        <v>6.301377</v>
      </c>
      <c r="S10">
        <v>-0.91</v>
      </c>
      <c r="T10">
        <v>8.280082199999999</v>
      </c>
    </row>
    <row r="11" spans="1:20">
      <c r="A11">
        <v>-0.88</v>
      </c>
      <c r="B11">
        <v>-19.023378</v>
      </c>
      <c r="C11">
        <v>-1.05</v>
      </c>
      <c r="D11">
        <v>-2.7234638</v>
      </c>
      <c r="E11">
        <v>-1.03</v>
      </c>
      <c r="F11">
        <v>2.0698094</v>
      </c>
      <c r="G11">
        <v>-1.01</v>
      </c>
      <c r="H11">
        <v>3.1771084</v>
      </c>
      <c r="I11">
        <v>-1</v>
      </c>
      <c r="J11">
        <v>1.2543492</v>
      </c>
      <c r="K11">
        <v>-0.98</v>
      </c>
      <c r="L11">
        <v>5.9290274</v>
      </c>
      <c r="M11">
        <v>-0.96</v>
      </c>
      <c r="N11">
        <v>4.924727</v>
      </c>
      <c r="O11">
        <v>-0.9399999999999999</v>
      </c>
      <c r="P11">
        <v>6.498023999999999</v>
      </c>
      <c r="Q11">
        <v>-0.92</v>
      </c>
      <c r="R11">
        <v>9.118701</v>
      </c>
      <c r="S11">
        <v>-0.9</v>
      </c>
      <c r="T11">
        <v>8.030459799999999</v>
      </c>
    </row>
    <row r="12" spans="1:20">
      <c r="A12">
        <v>-0.87</v>
      </c>
      <c r="B12">
        <v>-18.185798</v>
      </c>
      <c r="C12">
        <v>-1.04</v>
      </c>
      <c r="D12">
        <v>-3.249516</v>
      </c>
      <c r="E12">
        <v>-1.02</v>
      </c>
      <c r="F12">
        <v>1.9064628</v>
      </c>
      <c r="G12">
        <v>-1</v>
      </c>
      <c r="H12">
        <v>0.4530239999999998</v>
      </c>
      <c r="I12">
        <v>-0.99</v>
      </c>
      <c r="J12">
        <v>3.476</v>
      </c>
      <c r="K12">
        <v>-0.97</v>
      </c>
      <c r="L12">
        <v>5.7911234</v>
      </c>
      <c r="M12">
        <v>-0.95</v>
      </c>
      <c r="N12">
        <v>5.7226338</v>
      </c>
      <c r="O12">
        <v>-0.93</v>
      </c>
      <c r="P12">
        <v>6.863442000000001</v>
      </c>
      <c r="Q12">
        <v>-0.91</v>
      </c>
      <c r="R12">
        <v>9.503942599999998</v>
      </c>
      <c r="S12">
        <v>-0.89</v>
      </c>
      <c r="T12">
        <v>10.0283658</v>
      </c>
    </row>
    <row r="13" spans="1:20">
      <c r="A13">
        <v>-0.86</v>
      </c>
      <c r="B13">
        <v>-14.463858</v>
      </c>
      <c r="C13">
        <v>-1.03</v>
      </c>
      <c r="D13">
        <v>0.2717584</v>
      </c>
      <c r="E13">
        <v>-1.01</v>
      </c>
      <c r="F13">
        <v>1.6817356</v>
      </c>
      <c r="G13">
        <v>-0.99</v>
      </c>
      <c r="H13">
        <v>3.4386826</v>
      </c>
      <c r="I13">
        <v>-0.98</v>
      </c>
      <c r="J13">
        <v>3.520378200000001</v>
      </c>
      <c r="K13">
        <v>-0.96</v>
      </c>
      <c r="L13">
        <v>5.0706722</v>
      </c>
      <c r="M13">
        <v>-0.9399999999999999</v>
      </c>
      <c r="N13">
        <v>7.209941000000001</v>
      </c>
      <c r="O13">
        <v>-0.92</v>
      </c>
      <c r="P13">
        <v>7.0081388</v>
      </c>
      <c r="Q13">
        <v>-0.9</v>
      </c>
      <c r="R13">
        <v>8.5994338</v>
      </c>
      <c r="S13">
        <v>-0.88</v>
      </c>
      <c r="T13">
        <v>11.225424</v>
      </c>
    </row>
    <row r="14" spans="1:20">
      <c r="A14">
        <v>-0.85</v>
      </c>
      <c r="B14">
        <v>-10.6202504</v>
      </c>
      <c r="C14">
        <v>-1.02</v>
      </c>
      <c r="D14">
        <v>0.5519284000000001</v>
      </c>
      <c r="E14">
        <v>-1</v>
      </c>
      <c r="F14">
        <v>0.9718418</v>
      </c>
      <c r="G14">
        <v>-0.98</v>
      </c>
      <c r="H14">
        <v>3.221017</v>
      </c>
      <c r="I14">
        <v>-0.97</v>
      </c>
      <c r="J14">
        <v>6.1644518</v>
      </c>
      <c r="K14">
        <v>-0.95</v>
      </c>
      <c r="L14">
        <v>5.277051</v>
      </c>
      <c r="M14">
        <v>-0.93</v>
      </c>
      <c r="N14">
        <v>6.5912502</v>
      </c>
      <c r="O14">
        <v>-0.91</v>
      </c>
      <c r="P14">
        <v>9.302205799999999</v>
      </c>
      <c r="Q14">
        <v>-0.89</v>
      </c>
      <c r="R14">
        <v>8.182880600000001</v>
      </c>
      <c r="S14">
        <v>-0.87</v>
      </c>
      <c r="T14">
        <v>10.6681954</v>
      </c>
    </row>
    <row r="15" spans="1:20">
      <c r="A15">
        <v>-0.84</v>
      </c>
      <c r="B15">
        <v>-9.0771292</v>
      </c>
      <c r="C15">
        <v>-1.01</v>
      </c>
      <c r="D15">
        <v>-0.4470394</v>
      </c>
      <c r="E15">
        <v>-0.99</v>
      </c>
      <c r="F15">
        <v>4.1297596</v>
      </c>
      <c r="G15">
        <v>-0.97</v>
      </c>
      <c r="H15">
        <v>4.351287</v>
      </c>
      <c r="I15">
        <v>-0.96</v>
      </c>
      <c r="J15">
        <v>6.307587</v>
      </c>
      <c r="K15">
        <v>-0.9399999999999999</v>
      </c>
      <c r="L15">
        <v>5.6918936</v>
      </c>
      <c r="M15">
        <v>-0.92</v>
      </c>
      <c r="N15">
        <v>6.6125536</v>
      </c>
      <c r="O15">
        <v>-0.9</v>
      </c>
      <c r="P15">
        <v>9.119927000000001</v>
      </c>
      <c r="Q15">
        <v>-0.88</v>
      </c>
      <c r="R15">
        <v>10.6272946</v>
      </c>
      <c r="S15">
        <v>-0.86</v>
      </c>
      <c r="T15">
        <v>10.5193548</v>
      </c>
    </row>
    <row r="16" spans="1:20">
      <c r="A16">
        <v>-0.83</v>
      </c>
      <c r="B16">
        <v>-7.200280999999999</v>
      </c>
      <c r="C16">
        <v>-1</v>
      </c>
      <c r="D16">
        <v>-1.018903</v>
      </c>
      <c r="E16">
        <v>-0.98</v>
      </c>
      <c r="F16">
        <v>3.0516718</v>
      </c>
      <c r="G16">
        <v>-0.96</v>
      </c>
      <c r="H16">
        <v>6.6064684</v>
      </c>
      <c r="I16">
        <v>-0.95</v>
      </c>
      <c r="J16">
        <v>5.0553406</v>
      </c>
      <c r="K16">
        <v>-0.93</v>
      </c>
      <c r="L16">
        <v>7.4659912</v>
      </c>
      <c r="M16">
        <v>-0.91</v>
      </c>
      <c r="N16">
        <v>7.805048199999999</v>
      </c>
      <c r="O16">
        <v>-0.89</v>
      </c>
      <c r="P16">
        <v>8.709581199999999</v>
      </c>
      <c r="Q16">
        <v>-0.87</v>
      </c>
      <c r="R16">
        <v>11.23391</v>
      </c>
      <c r="S16">
        <v>-0.85</v>
      </c>
      <c r="T16">
        <v>11.8737098</v>
      </c>
    </row>
    <row r="17" spans="1:20">
      <c r="A17">
        <v>-0.82</v>
      </c>
      <c r="B17">
        <v>-4.7892836</v>
      </c>
      <c r="C17">
        <v>-0.99</v>
      </c>
      <c r="D17">
        <v>1.365202</v>
      </c>
      <c r="E17">
        <v>-0.97</v>
      </c>
      <c r="F17">
        <v>2.7497332</v>
      </c>
      <c r="G17">
        <v>-0.95</v>
      </c>
      <c r="H17">
        <v>6.1701324</v>
      </c>
      <c r="I17">
        <v>-0.9399999999999999</v>
      </c>
      <c r="J17">
        <v>5.1058094</v>
      </c>
      <c r="K17">
        <v>-0.92</v>
      </c>
      <c r="L17">
        <v>6.736478200000001</v>
      </c>
      <c r="M17">
        <v>-0.9</v>
      </c>
      <c r="N17">
        <v>10.3775078</v>
      </c>
      <c r="O17">
        <v>-0.88</v>
      </c>
      <c r="P17">
        <v>8.807594999999999</v>
      </c>
      <c r="Q17">
        <v>-0.86</v>
      </c>
      <c r="R17">
        <v>11.716914</v>
      </c>
      <c r="S17">
        <v>-0.84</v>
      </c>
      <c r="T17">
        <v>14.465928</v>
      </c>
    </row>
    <row r="18" spans="1:20">
      <c r="A18">
        <v>-0.8100000000000001</v>
      </c>
      <c r="B18">
        <v>-1.4743692</v>
      </c>
      <c r="C18">
        <v>-0.98</v>
      </c>
      <c r="D18">
        <v>2.1563034</v>
      </c>
      <c r="E18">
        <v>-0.96</v>
      </c>
      <c r="F18">
        <v>4.0117252</v>
      </c>
      <c r="G18">
        <v>-0.9399999999999999</v>
      </c>
      <c r="H18">
        <v>5.2498742</v>
      </c>
      <c r="I18">
        <v>-0.93</v>
      </c>
      <c r="J18">
        <v>7.493491799999999</v>
      </c>
      <c r="K18">
        <v>-0.91</v>
      </c>
      <c r="L18">
        <v>7.337221199999999</v>
      </c>
      <c r="M18">
        <v>-0.89</v>
      </c>
      <c r="N18">
        <v>9.481224399999999</v>
      </c>
      <c r="O18">
        <v>-0.87</v>
      </c>
      <c r="P18">
        <v>11.4941656</v>
      </c>
      <c r="Q18">
        <v>-0.85</v>
      </c>
      <c r="R18">
        <v>11.619192</v>
      </c>
      <c r="S18">
        <v>-0.83</v>
      </c>
      <c r="T18">
        <v>14.17385</v>
      </c>
    </row>
    <row r="19" spans="1:20">
      <c r="A19">
        <v>-0.8</v>
      </c>
      <c r="B19">
        <v>0.0823628</v>
      </c>
      <c r="C19">
        <v>-0.97</v>
      </c>
      <c r="D19">
        <v>1.8282094</v>
      </c>
      <c r="E19">
        <v>-0.95</v>
      </c>
      <c r="F19">
        <v>6.385206800000001</v>
      </c>
      <c r="G19">
        <v>-0.93</v>
      </c>
      <c r="H19">
        <v>5.6013902</v>
      </c>
      <c r="I19">
        <v>-0.92</v>
      </c>
      <c r="J19">
        <v>8.2535492</v>
      </c>
      <c r="K19">
        <v>-0.9</v>
      </c>
      <c r="L19">
        <v>8.038608400000001</v>
      </c>
      <c r="M19">
        <v>-0.88</v>
      </c>
      <c r="N19">
        <v>9.579277999999999</v>
      </c>
      <c r="O19">
        <v>-0.86</v>
      </c>
      <c r="P19">
        <v>12.085966</v>
      </c>
      <c r="Q19">
        <v>-0.84</v>
      </c>
      <c r="R19">
        <v>13.380358</v>
      </c>
      <c r="S19">
        <v>-0.82</v>
      </c>
      <c r="T19">
        <v>14.071482</v>
      </c>
    </row>
    <row r="20" spans="1:20">
      <c r="A20">
        <v>-0.79</v>
      </c>
      <c r="B20">
        <v>1.6680912</v>
      </c>
      <c r="C20">
        <v>-0.96</v>
      </c>
      <c r="D20">
        <v>0.991403</v>
      </c>
      <c r="E20">
        <v>-0.9399999999999999</v>
      </c>
      <c r="F20">
        <v>5.733829399999999</v>
      </c>
      <c r="G20">
        <v>-0.92</v>
      </c>
      <c r="H20">
        <v>7.9026138</v>
      </c>
      <c r="I20">
        <v>-0.91</v>
      </c>
      <c r="J20">
        <v>6.8155294</v>
      </c>
      <c r="K20">
        <v>-0.89</v>
      </c>
      <c r="L20">
        <v>10.1666574</v>
      </c>
      <c r="M20">
        <v>-0.87</v>
      </c>
      <c r="N20">
        <v>9.5170282</v>
      </c>
      <c r="O20">
        <v>-0.85</v>
      </c>
      <c r="P20">
        <v>11.723956</v>
      </c>
      <c r="Q20">
        <v>-0.83</v>
      </c>
      <c r="R20">
        <v>14.792484</v>
      </c>
      <c r="S20">
        <v>-0.8100000000000001</v>
      </c>
      <c r="T20">
        <v>15.133624</v>
      </c>
    </row>
    <row r="21" spans="1:20">
      <c r="A21">
        <v>-0.78</v>
      </c>
      <c r="B21">
        <v>2.9028742</v>
      </c>
      <c r="C21">
        <v>-0.95</v>
      </c>
      <c r="D21">
        <v>2.152236</v>
      </c>
      <c r="E21">
        <v>-0.93</v>
      </c>
      <c r="F21">
        <v>5.0261556</v>
      </c>
      <c r="G21">
        <v>-0.91</v>
      </c>
      <c r="H21">
        <v>8.4962582</v>
      </c>
      <c r="I21">
        <v>-0.9</v>
      </c>
      <c r="J21">
        <v>7.658798200000001</v>
      </c>
      <c r="K21">
        <v>-0.88</v>
      </c>
      <c r="L21">
        <v>9.783353399999999</v>
      </c>
      <c r="M21">
        <v>-0.86</v>
      </c>
      <c r="N21">
        <v>12.384304</v>
      </c>
      <c r="O21">
        <v>-0.84</v>
      </c>
      <c r="P21">
        <v>11.650956</v>
      </c>
      <c r="Q21">
        <v>-0.82</v>
      </c>
      <c r="R21">
        <v>14.737976</v>
      </c>
      <c r="S21">
        <v>-0.8</v>
      </c>
      <c r="T21">
        <v>17.570196</v>
      </c>
    </row>
    <row r="22" spans="1:20">
      <c r="A22">
        <v>-0.77</v>
      </c>
      <c r="B22">
        <v>6.5010918</v>
      </c>
      <c r="C22">
        <v>-0.9399999999999999</v>
      </c>
      <c r="D22">
        <v>4.4398672</v>
      </c>
      <c r="E22">
        <v>-0.92</v>
      </c>
      <c r="F22">
        <v>5.525514599999999</v>
      </c>
      <c r="G22">
        <v>-0.9</v>
      </c>
      <c r="H22">
        <v>7.7093874</v>
      </c>
      <c r="I22">
        <v>-0.89</v>
      </c>
      <c r="J22">
        <v>9.8762346</v>
      </c>
      <c r="K22">
        <v>-0.87</v>
      </c>
      <c r="L22">
        <v>9.621773600000001</v>
      </c>
      <c r="M22">
        <v>-0.85</v>
      </c>
      <c r="N22">
        <v>12.554666</v>
      </c>
      <c r="O22">
        <v>-0.83</v>
      </c>
      <c r="P22">
        <v>14.385924</v>
      </c>
      <c r="Q22">
        <v>-0.8100000000000001</v>
      </c>
      <c r="R22">
        <v>14.517094</v>
      </c>
      <c r="S22">
        <v>-0.79</v>
      </c>
      <c r="T22">
        <v>17.973798</v>
      </c>
    </row>
    <row r="23" spans="1:20">
      <c r="A23">
        <v>-0.76</v>
      </c>
      <c r="B23">
        <v>8.3550734</v>
      </c>
      <c r="C23">
        <v>-0.93</v>
      </c>
      <c r="D23">
        <v>3.8582514</v>
      </c>
      <c r="E23">
        <v>-0.91</v>
      </c>
      <c r="F23">
        <v>8.243470800000001</v>
      </c>
      <c r="G23">
        <v>-0.89</v>
      </c>
      <c r="H23">
        <v>7.5799194</v>
      </c>
      <c r="I23">
        <v>-0.88</v>
      </c>
      <c r="J23">
        <v>10.99686</v>
      </c>
      <c r="K23">
        <v>-0.86</v>
      </c>
      <c r="L23">
        <v>10.1638926</v>
      </c>
      <c r="M23">
        <v>-0.84</v>
      </c>
      <c r="N23">
        <v>11.891168</v>
      </c>
      <c r="O23">
        <v>-0.82</v>
      </c>
      <c r="P23">
        <v>15.357744</v>
      </c>
      <c r="Q23">
        <v>-0.8</v>
      </c>
      <c r="R23">
        <v>15.796232</v>
      </c>
      <c r="S23">
        <v>-0.78</v>
      </c>
      <c r="T23">
        <v>18.364068</v>
      </c>
    </row>
    <row r="24" spans="1:20">
      <c r="A24">
        <v>-0.75</v>
      </c>
      <c r="B24">
        <v>8.467369600000001</v>
      </c>
      <c r="C24">
        <v>-0.92</v>
      </c>
      <c r="D24">
        <v>3.7791976</v>
      </c>
      <c r="E24">
        <v>-0.9</v>
      </c>
      <c r="F24">
        <v>7.5269514</v>
      </c>
      <c r="G24">
        <v>-0.88</v>
      </c>
      <c r="H24">
        <v>10.5389052</v>
      </c>
      <c r="I24">
        <v>-0.87</v>
      </c>
      <c r="J24">
        <v>10.2652642</v>
      </c>
      <c r="K24">
        <v>-0.85</v>
      </c>
      <c r="L24">
        <v>13.041854</v>
      </c>
      <c r="M24">
        <v>-0.83</v>
      </c>
      <c r="N24">
        <v>11.861946</v>
      </c>
      <c r="O24">
        <v>-0.8100000000000001</v>
      </c>
      <c r="P24">
        <v>15.272222</v>
      </c>
      <c r="Q24">
        <v>-0.79</v>
      </c>
      <c r="R24">
        <v>18.873676</v>
      </c>
      <c r="S24">
        <v>-0.77</v>
      </c>
      <c r="T24">
        <v>20.93837</v>
      </c>
    </row>
    <row r="25" spans="1:20">
      <c r="A25">
        <v>-0.74</v>
      </c>
      <c r="B25">
        <v>9.857066399999999</v>
      </c>
      <c r="C25">
        <v>-0.91</v>
      </c>
      <c r="D25">
        <v>4.6641748</v>
      </c>
      <c r="E25">
        <v>-0.89</v>
      </c>
      <c r="F25">
        <v>7.4396636</v>
      </c>
      <c r="G25">
        <v>-0.87</v>
      </c>
      <c r="H25">
        <v>10.931484</v>
      </c>
      <c r="I25">
        <v>-0.86</v>
      </c>
      <c r="J25">
        <v>9.253904800000001</v>
      </c>
      <c r="K25">
        <v>-0.84</v>
      </c>
      <c r="L25">
        <v>12.575288</v>
      </c>
      <c r="M25">
        <v>-0.82</v>
      </c>
      <c r="N25">
        <v>14.928266</v>
      </c>
      <c r="O25">
        <v>-0.8</v>
      </c>
      <c r="P25">
        <v>15.263144</v>
      </c>
      <c r="Q25">
        <v>-0.78</v>
      </c>
      <c r="R25">
        <v>19.20768</v>
      </c>
      <c r="S25">
        <v>-0.76</v>
      </c>
      <c r="T25">
        <v>24.698634</v>
      </c>
    </row>
    <row r="26" spans="1:20">
      <c r="A26">
        <v>-0.73</v>
      </c>
      <c r="B26">
        <v>13.924752</v>
      </c>
      <c r="C26">
        <v>-0.9</v>
      </c>
      <c r="D26">
        <v>6.826302200000001</v>
      </c>
      <c r="E26">
        <v>-0.88</v>
      </c>
      <c r="F26">
        <v>7.394290000000001</v>
      </c>
      <c r="G26">
        <v>-0.86</v>
      </c>
      <c r="H26">
        <v>10.58459</v>
      </c>
      <c r="I26">
        <v>-0.85</v>
      </c>
      <c r="J26">
        <v>11.521938</v>
      </c>
      <c r="K26">
        <v>-0.83</v>
      </c>
      <c r="L26">
        <v>12.594932</v>
      </c>
      <c r="M26">
        <v>-0.8100000000000001</v>
      </c>
      <c r="N26">
        <v>15.688366</v>
      </c>
      <c r="O26">
        <v>-0.79</v>
      </c>
      <c r="P26">
        <v>17.362522</v>
      </c>
      <c r="Q26">
        <v>-0.77</v>
      </c>
      <c r="R26">
        <v>20.429902</v>
      </c>
      <c r="S26">
        <v>-0.75</v>
      </c>
      <c r="T26">
        <v>25.995016</v>
      </c>
    </row>
    <row r="27" spans="1:20">
      <c r="A27">
        <v>-0.72</v>
      </c>
      <c r="B27">
        <v>16.32507</v>
      </c>
      <c r="C27">
        <v>-0.89</v>
      </c>
      <c r="D27">
        <v>7.250202399999999</v>
      </c>
      <c r="E27">
        <v>-0.87</v>
      </c>
      <c r="F27">
        <v>10.6528864</v>
      </c>
      <c r="G27">
        <v>-0.85</v>
      </c>
      <c r="H27">
        <v>10.593042</v>
      </c>
      <c r="I27">
        <v>-0.84</v>
      </c>
      <c r="J27">
        <v>13.218006</v>
      </c>
      <c r="K27">
        <v>-0.82</v>
      </c>
      <c r="L27">
        <v>13.291792</v>
      </c>
      <c r="M27">
        <v>-0.8</v>
      </c>
      <c r="N27">
        <v>15.641626</v>
      </c>
      <c r="O27">
        <v>-0.78</v>
      </c>
      <c r="P27">
        <v>19.740176</v>
      </c>
      <c r="Q27">
        <v>-0.76</v>
      </c>
      <c r="R27">
        <v>22.816426</v>
      </c>
      <c r="S27">
        <v>-0.74</v>
      </c>
      <c r="T27">
        <v>27.107634</v>
      </c>
    </row>
    <row r="28" spans="1:20">
      <c r="A28">
        <v>-0.71</v>
      </c>
      <c r="B28">
        <v>17.977678</v>
      </c>
      <c r="C28">
        <v>-0.88</v>
      </c>
      <c r="D28">
        <v>6.475264</v>
      </c>
      <c r="E28">
        <v>-0.86</v>
      </c>
      <c r="F28">
        <v>11.143552</v>
      </c>
      <c r="G28">
        <v>-0.84</v>
      </c>
      <c r="H28">
        <v>12.58819</v>
      </c>
      <c r="I28">
        <v>-0.83</v>
      </c>
      <c r="J28">
        <v>13.11245</v>
      </c>
      <c r="K28">
        <v>-0.8100000000000001</v>
      </c>
      <c r="L28">
        <v>16.288376</v>
      </c>
      <c r="M28">
        <v>-0.79</v>
      </c>
      <c r="N28">
        <v>16.747662</v>
      </c>
      <c r="O28">
        <v>-0.77</v>
      </c>
      <c r="P28">
        <v>21.530784</v>
      </c>
      <c r="Q28">
        <v>-0.75</v>
      </c>
      <c r="R28">
        <v>26.47109</v>
      </c>
      <c r="S28">
        <v>-0.73</v>
      </c>
      <c r="T28">
        <v>28.743494</v>
      </c>
    </row>
    <row r="29" spans="1:20">
      <c r="A29">
        <v>-0.7</v>
      </c>
      <c r="B29">
        <v>20.029538</v>
      </c>
      <c r="C29">
        <v>-0.87</v>
      </c>
      <c r="D29">
        <v>7.0209882</v>
      </c>
      <c r="E29">
        <v>-0.85</v>
      </c>
      <c r="F29">
        <v>10.540118</v>
      </c>
      <c r="G29">
        <v>-0.83</v>
      </c>
      <c r="H29">
        <v>13.69846</v>
      </c>
      <c r="I29">
        <v>-0.82</v>
      </c>
      <c r="J29">
        <v>14.080892</v>
      </c>
      <c r="K29">
        <v>-0.8</v>
      </c>
      <c r="L29">
        <v>16.394604</v>
      </c>
      <c r="M29">
        <v>-0.78</v>
      </c>
      <c r="N29">
        <v>19.41369</v>
      </c>
      <c r="O29">
        <v>-0.76</v>
      </c>
      <c r="P29">
        <v>21.968032</v>
      </c>
      <c r="Q29">
        <v>-0.74</v>
      </c>
      <c r="R29">
        <v>28.116636</v>
      </c>
      <c r="S29">
        <v>-0.72</v>
      </c>
      <c r="T29">
        <v>32.250396</v>
      </c>
    </row>
    <row r="30" spans="1:20">
      <c r="A30">
        <v>-0.6899999999999999</v>
      </c>
      <c r="B30">
        <v>21.670178</v>
      </c>
      <c r="C30">
        <v>-0.86</v>
      </c>
      <c r="D30">
        <v>9.2689968</v>
      </c>
      <c r="E30">
        <v>-0.84</v>
      </c>
      <c r="F30">
        <v>10.5023034</v>
      </c>
      <c r="G30">
        <v>-0.82</v>
      </c>
      <c r="H30">
        <v>14.06606</v>
      </c>
      <c r="I30">
        <v>-0.8100000000000001</v>
      </c>
      <c r="J30">
        <v>14.830314</v>
      </c>
      <c r="K30">
        <v>-0.79</v>
      </c>
      <c r="L30">
        <v>17.581286</v>
      </c>
      <c r="M30">
        <v>-0.77</v>
      </c>
      <c r="N30">
        <v>21.92809</v>
      </c>
      <c r="O30">
        <v>-0.75</v>
      </c>
      <c r="P30">
        <v>25.079674</v>
      </c>
      <c r="Q30">
        <v>-0.73</v>
      </c>
      <c r="R30">
        <v>28.950836</v>
      </c>
      <c r="S30">
        <v>-0.71</v>
      </c>
      <c r="T30">
        <v>33.816972</v>
      </c>
    </row>
    <row r="31" spans="1:20">
      <c r="A31">
        <v>-0.68</v>
      </c>
      <c r="B31">
        <v>22.9645</v>
      </c>
      <c r="C31">
        <v>-0.85</v>
      </c>
      <c r="D31">
        <v>9.7436226</v>
      </c>
      <c r="E31">
        <v>-0.83</v>
      </c>
      <c r="F31">
        <v>13.141658</v>
      </c>
      <c r="G31">
        <v>-0.8100000000000001</v>
      </c>
      <c r="H31">
        <v>13.884032</v>
      </c>
      <c r="I31">
        <v>-0.8</v>
      </c>
      <c r="J31">
        <v>17.49017</v>
      </c>
      <c r="K31">
        <v>-0.78</v>
      </c>
      <c r="L31">
        <v>17.965846</v>
      </c>
      <c r="M31">
        <v>-0.76</v>
      </c>
      <c r="N31">
        <v>23.148206</v>
      </c>
      <c r="O31">
        <v>-0.74</v>
      </c>
      <c r="P31">
        <v>29.09633</v>
      </c>
      <c r="Q31">
        <v>-0.72</v>
      </c>
      <c r="R31">
        <v>30.622816</v>
      </c>
      <c r="S31">
        <v>-0.7</v>
      </c>
      <c r="T31">
        <v>33.630992</v>
      </c>
    </row>
    <row r="32" spans="1:20">
      <c r="A32">
        <v>-0.67</v>
      </c>
      <c r="B32">
        <v>23.185326</v>
      </c>
      <c r="C32">
        <v>-0.84</v>
      </c>
      <c r="D32">
        <v>10.0736424</v>
      </c>
      <c r="E32">
        <v>-0.82</v>
      </c>
      <c r="F32">
        <v>14.225094</v>
      </c>
      <c r="G32">
        <v>-0.8</v>
      </c>
      <c r="H32">
        <v>16.398432</v>
      </c>
      <c r="I32">
        <v>-0.79</v>
      </c>
      <c r="J32">
        <v>18.224848</v>
      </c>
      <c r="K32">
        <v>-0.77</v>
      </c>
      <c r="L32">
        <v>21.7216</v>
      </c>
      <c r="M32">
        <v>-0.75</v>
      </c>
      <c r="N32">
        <v>24.010752</v>
      </c>
      <c r="O32">
        <v>-0.73</v>
      </c>
      <c r="P32">
        <v>29.79792</v>
      </c>
      <c r="Q32">
        <v>-0.71</v>
      </c>
      <c r="R32">
        <v>34.275928</v>
      </c>
      <c r="S32">
        <v>-0.6899999999999999</v>
      </c>
      <c r="T32">
        <v>34.267374</v>
      </c>
    </row>
    <row r="33" spans="1:20">
      <c r="A33">
        <v>-0.66</v>
      </c>
      <c r="B33">
        <v>23.242546</v>
      </c>
      <c r="C33">
        <v>-0.83</v>
      </c>
      <c r="D33">
        <v>9.999207999999999</v>
      </c>
      <c r="E33">
        <v>-0.8100000000000001</v>
      </c>
      <c r="F33">
        <v>13.714068</v>
      </c>
      <c r="G33">
        <v>-0.79</v>
      </c>
      <c r="H33">
        <v>19.048658</v>
      </c>
      <c r="I33">
        <v>-0.78</v>
      </c>
      <c r="J33">
        <v>18.487858</v>
      </c>
      <c r="K33">
        <v>-0.76</v>
      </c>
      <c r="L33">
        <v>23.901394</v>
      </c>
      <c r="M33">
        <v>-0.74</v>
      </c>
      <c r="N33">
        <v>26.907206</v>
      </c>
      <c r="O33">
        <v>-0.72</v>
      </c>
      <c r="P33">
        <v>31.103736</v>
      </c>
      <c r="Q33">
        <v>-0.7</v>
      </c>
      <c r="R33">
        <v>34.667998</v>
      </c>
      <c r="S33">
        <v>-0.68</v>
      </c>
      <c r="T33">
        <v>35.926808</v>
      </c>
    </row>
    <row r="34" spans="1:20">
      <c r="A34">
        <v>-0.65</v>
      </c>
      <c r="B34">
        <v>23.6528</v>
      </c>
      <c r="C34">
        <v>-0.82</v>
      </c>
      <c r="D34">
        <v>12.701392</v>
      </c>
      <c r="E34">
        <v>-0.8</v>
      </c>
      <c r="F34">
        <v>14.418494</v>
      </c>
      <c r="G34">
        <v>-0.78</v>
      </c>
      <c r="H34">
        <v>19.369038</v>
      </c>
      <c r="I34">
        <v>-0.77</v>
      </c>
      <c r="J34">
        <v>20.580886</v>
      </c>
      <c r="K34">
        <v>-0.75</v>
      </c>
      <c r="L34">
        <v>24.298414</v>
      </c>
      <c r="M34">
        <v>-0.73</v>
      </c>
      <c r="N34">
        <v>31.179188</v>
      </c>
      <c r="O34">
        <v>-0.71</v>
      </c>
      <c r="P34">
        <v>32.65403</v>
      </c>
      <c r="Q34">
        <v>-0.6899999999999999</v>
      </c>
      <c r="R34">
        <v>33.72434</v>
      </c>
      <c r="S34">
        <v>-0.67</v>
      </c>
      <c r="T34">
        <v>36.719018</v>
      </c>
    </row>
    <row r="35" spans="1:20">
      <c r="A35">
        <v>-0.64</v>
      </c>
      <c r="B35">
        <v>25.535836</v>
      </c>
      <c r="C35">
        <v>-0.8100000000000001</v>
      </c>
      <c r="D35">
        <v>13.727674</v>
      </c>
      <c r="E35">
        <v>-0.79</v>
      </c>
      <c r="F35">
        <v>17.464604</v>
      </c>
      <c r="G35">
        <v>-0.77</v>
      </c>
      <c r="H35">
        <v>20.040474</v>
      </c>
      <c r="I35">
        <v>-0.76</v>
      </c>
      <c r="J35">
        <v>25.295844</v>
      </c>
      <c r="K35">
        <v>-0.74</v>
      </c>
      <c r="L35">
        <v>25.966068</v>
      </c>
      <c r="M35">
        <v>-0.72</v>
      </c>
      <c r="N35">
        <v>31.779102</v>
      </c>
      <c r="O35">
        <v>-0.7</v>
      </c>
      <c r="P35">
        <v>35.225684</v>
      </c>
      <c r="Q35">
        <v>-0.68</v>
      </c>
      <c r="R35">
        <v>34.32343</v>
      </c>
      <c r="S35">
        <v>-0.66</v>
      </c>
      <c r="T35">
        <v>36.081622</v>
      </c>
    </row>
    <row r="36" spans="1:20">
      <c r="A36">
        <v>-0.63</v>
      </c>
      <c r="B36">
        <v>25.35186</v>
      </c>
      <c r="C36">
        <v>-0.8</v>
      </c>
      <c r="D36">
        <v>14.36374</v>
      </c>
      <c r="E36">
        <v>-0.78</v>
      </c>
      <c r="F36">
        <v>19.772124</v>
      </c>
      <c r="G36">
        <v>-0.76</v>
      </c>
      <c r="H36">
        <v>23.314872</v>
      </c>
      <c r="I36">
        <v>-0.75</v>
      </c>
      <c r="J36">
        <v>25.158782</v>
      </c>
      <c r="K36">
        <v>-0.73</v>
      </c>
      <c r="L36">
        <v>30.116146</v>
      </c>
      <c r="M36">
        <v>-0.71</v>
      </c>
      <c r="N36">
        <v>32.875092</v>
      </c>
      <c r="O36">
        <v>-0.6899999999999999</v>
      </c>
      <c r="P36">
        <v>34.785964</v>
      </c>
      <c r="Q36">
        <v>-0.67</v>
      </c>
      <c r="R36">
        <v>36.59492400000001</v>
      </c>
      <c r="S36">
        <v>-0.65</v>
      </c>
      <c r="T36">
        <v>35.234988</v>
      </c>
    </row>
    <row r="37" spans="1:20">
      <c r="A37">
        <v>-0.62</v>
      </c>
      <c r="B37">
        <v>23.74923</v>
      </c>
      <c r="C37">
        <v>-0.79</v>
      </c>
      <c r="D37">
        <v>14.069624</v>
      </c>
      <c r="E37">
        <v>-0.77</v>
      </c>
      <c r="F37">
        <v>19.954756</v>
      </c>
      <c r="G37">
        <v>-0.75</v>
      </c>
      <c r="H37">
        <v>24.723378</v>
      </c>
      <c r="I37">
        <v>-0.74</v>
      </c>
      <c r="J37">
        <v>27.207104</v>
      </c>
      <c r="K37">
        <v>-0.72</v>
      </c>
      <c r="L37">
        <v>32.824522</v>
      </c>
      <c r="M37">
        <v>-0.7</v>
      </c>
      <c r="N37">
        <v>34.07509599999999</v>
      </c>
      <c r="O37">
        <v>-0.68</v>
      </c>
      <c r="P37">
        <v>34.612902</v>
      </c>
      <c r="Q37">
        <v>-0.66</v>
      </c>
      <c r="R37">
        <v>37.113482</v>
      </c>
      <c r="S37">
        <v>-0.64</v>
      </c>
      <c r="T37">
        <v>37.159218</v>
      </c>
    </row>
    <row r="38" spans="1:20">
      <c r="A38">
        <v>-0.61</v>
      </c>
      <c r="B38">
        <v>23.939798</v>
      </c>
      <c r="C38">
        <v>-0.78</v>
      </c>
      <c r="D38">
        <v>18.204838</v>
      </c>
      <c r="E38">
        <v>-0.76</v>
      </c>
      <c r="F38">
        <v>21.62681</v>
      </c>
      <c r="G38">
        <v>-0.74</v>
      </c>
      <c r="H38">
        <v>28.457434</v>
      </c>
      <c r="I38">
        <v>-0.73</v>
      </c>
      <c r="J38">
        <v>28.779002</v>
      </c>
      <c r="K38">
        <v>-0.71</v>
      </c>
      <c r="L38">
        <v>33.053658</v>
      </c>
      <c r="M38">
        <v>-0.6899999999999999</v>
      </c>
      <c r="N38">
        <v>35.37940200000001</v>
      </c>
      <c r="O38">
        <v>-0.67</v>
      </c>
      <c r="P38">
        <v>34.811386</v>
      </c>
      <c r="Q38">
        <v>-0.65</v>
      </c>
      <c r="R38">
        <v>36.219058</v>
      </c>
      <c r="S38">
        <v>-0.63</v>
      </c>
      <c r="T38">
        <v>38.285334</v>
      </c>
    </row>
    <row r="39" spans="1:20">
      <c r="A39">
        <v>-0.6</v>
      </c>
      <c r="B39">
        <v>26.41236</v>
      </c>
      <c r="C39">
        <v>-0.77</v>
      </c>
      <c r="D39">
        <v>20.672356</v>
      </c>
      <c r="E39">
        <v>-0.75</v>
      </c>
      <c r="F39">
        <v>24.151418</v>
      </c>
      <c r="G39">
        <v>-0.73</v>
      </c>
      <c r="H39">
        <v>29.375378</v>
      </c>
      <c r="I39">
        <v>-0.72</v>
      </c>
      <c r="J39">
        <v>33.415796</v>
      </c>
      <c r="K39">
        <v>-0.7</v>
      </c>
      <c r="L39">
        <v>33.478582</v>
      </c>
      <c r="M39">
        <v>-0.68</v>
      </c>
      <c r="N39">
        <v>35.829798</v>
      </c>
      <c r="O39">
        <v>-0.66</v>
      </c>
      <c r="P39">
        <v>37.423448</v>
      </c>
      <c r="Q39">
        <v>-0.64</v>
      </c>
      <c r="R39">
        <v>36.20244</v>
      </c>
      <c r="S39">
        <v>-0.62</v>
      </c>
      <c r="T39">
        <v>37.264336</v>
      </c>
    </row>
    <row r="40" spans="1:20">
      <c r="A40">
        <v>-0.59</v>
      </c>
      <c r="B40">
        <v>25.478106</v>
      </c>
      <c r="C40">
        <v>-0.76</v>
      </c>
      <c r="D40">
        <v>21.830792</v>
      </c>
      <c r="E40">
        <v>-0.74</v>
      </c>
      <c r="F40">
        <v>28.722534</v>
      </c>
      <c r="G40">
        <v>-0.72</v>
      </c>
      <c r="H40">
        <v>31.021724</v>
      </c>
      <c r="I40">
        <v>-0.71</v>
      </c>
      <c r="J40">
        <v>34.143434</v>
      </c>
      <c r="K40">
        <v>-0.6899999999999999</v>
      </c>
      <c r="L40">
        <v>34.549782</v>
      </c>
      <c r="M40">
        <v>-0.67</v>
      </c>
      <c r="N40">
        <v>35.696916</v>
      </c>
      <c r="O40">
        <v>-0.65</v>
      </c>
      <c r="P40">
        <v>37.115652</v>
      </c>
      <c r="Q40">
        <v>-0.63</v>
      </c>
      <c r="R40">
        <v>37.837866</v>
      </c>
      <c r="S40">
        <v>-0.61</v>
      </c>
      <c r="T40">
        <v>37.525696</v>
      </c>
    </row>
    <row r="41" spans="1:20">
      <c r="A41">
        <v>-0.58</v>
      </c>
      <c r="B41">
        <v>24.330774</v>
      </c>
      <c r="C41">
        <v>-0.75</v>
      </c>
      <c r="D41">
        <v>23.18063</v>
      </c>
      <c r="E41">
        <v>-0.73</v>
      </c>
      <c r="F41">
        <v>30.270596</v>
      </c>
      <c r="G41">
        <v>-0.71</v>
      </c>
      <c r="H41">
        <v>34.840404</v>
      </c>
      <c r="I41">
        <v>-0.7</v>
      </c>
      <c r="J41">
        <v>34.541714</v>
      </c>
      <c r="K41">
        <v>-0.68</v>
      </c>
      <c r="L41">
        <v>36.255986</v>
      </c>
      <c r="M41">
        <v>-0.66</v>
      </c>
      <c r="N41">
        <v>35.985888</v>
      </c>
      <c r="O41">
        <v>-0.64</v>
      </c>
      <c r="P41">
        <v>36.94679</v>
      </c>
      <c r="Q41">
        <v>-0.62</v>
      </c>
      <c r="R41">
        <v>38.31388</v>
      </c>
      <c r="S41">
        <v>-0.6</v>
      </c>
      <c r="T41">
        <v>38.239106</v>
      </c>
    </row>
    <row r="42" spans="1:20">
      <c r="A42">
        <v>-0.57</v>
      </c>
      <c r="B42">
        <v>24.97007</v>
      </c>
      <c r="C42">
        <v>-0.74</v>
      </c>
      <c r="D42">
        <v>26.933624</v>
      </c>
      <c r="E42">
        <v>-0.72</v>
      </c>
      <c r="F42">
        <v>31.045508</v>
      </c>
      <c r="G42">
        <v>-0.7</v>
      </c>
      <c r="H42">
        <v>35.529904</v>
      </c>
      <c r="I42">
        <v>-0.6899999999999999</v>
      </c>
      <c r="J42">
        <v>34.27707400000001</v>
      </c>
      <c r="K42">
        <v>-0.67</v>
      </c>
      <c r="L42">
        <v>35.73328</v>
      </c>
      <c r="M42">
        <v>-0.65</v>
      </c>
      <c r="N42">
        <v>38.03661200000001</v>
      </c>
      <c r="O42">
        <v>-0.63</v>
      </c>
      <c r="P42">
        <v>36.848978</v>
      </c>
      <c r="Q42">
        <v>-0.61</v>
      </c>
      <c r="R42">
        <v>38.011864</v>
      </c>
      <c r="S42">
        <v>-0.59</v>
      </c>
      <c r="T42">
        <v>40.325084</v>
      </c>
    </row>
    <row r="43" spans="1:20">
      <c r="A43">
        <v>-0.5600000000000001</v>
      </c>
      <c r="B43">
        <v>26.697134</v>
      </c>
      <c r="C43">
        <v>-0.73</v>
      </c>
      <c r="D43">
        <v>30.286478</v>
      </c>
      <c r="E43">
        <v>-0.71</v>
      </c>
      <c r="F43">
        <v>32.87867</v>
      </c>
      <c r="G43">
        <v>-0.6899999999999999</v>
      </c>
      <c r="H43">
        <v>35.017032</v>
      </c>
      <c r="I43">
        <v>-0.68</v>
      </c>
      <c r="J43">
        <v>36.546174</v>
      </c>
      <c r="K43">
        <v>-0.66</v>
      </c>
      <c r="L43">
        <v>35.877272</v>
      </c>
      <c r="M43">
        <v>-0.64</v>
      </c>
      <c r="N43">
        <v>37.26639</v>
      </c>
      <c r="O43">
        <v>-0.62</v>
      </c>
      <c r="P43">
        <v>38.331674</v>
      </c>
      <c r="Q43">
        <v>-0.6</v>
      </c>
      <c r="R43">
        <v>37.463288</v>
      </c>
      <c r="S43">
        <v>-0.58</v>
      </c>
      <c r="T43">
        <v>39.70559</v>
      </c>
    </row>
    <row r="44" spans="1:20">
      <c r="A44">
        <v>-0.55</v>
      </c>
      <c r="B44">
        <v>27.458706</v>
      </c>
      <c r="C44">
        <v>-0.72</v>
      </c>
      <c r="D44">
        <v>32.45508</v>
      </c>
      <c r="E44">
        <v>-0.7</v>
      </c>
      <c r="F44">
        <v>36.946542</v>
      </c>
      <c r="G44">
        <v>-0.68</v>
      </c>
      <c r="H44">
        <v>35.822752</v>
      </c>
      <c r="I44">
        <v>-0.67</v>
      </c>
      <c r="J44">
        <v>37.061506</v>
      </c>
      <c r="K44">
        <v>-0.65</v>
      </c>
      <c r="L44">
        <v>36.538014</v>
      </c>
      <c r="M44">
        <v>-0.63</v>
      </c>
      <c r="N44">
        <v>37.103614</v>
      </c>
      <c r="O44">
        <v>-0.61</v>
      </c>
      <c r="P44">
        <v>38.983898</v>
      </c>
      <c r="Q44">
        <v>-0.59</v>
      </c>
      <c r="R44">
        <v>39.28508</v>
      </c>
      <c r="S44">
        <v>-0.57</v>
      </c>
      <c r="T44">
        <v>39.714664</v>
      </c>
    </row>
    <row r="45" spans="1:20">
      <c r="A45">
        <v>-0.54</v>
      </c>
      <c r="B45">
        <v>26.576256</v>
      </c>
      <c r="C45">
        <v>-0.71</v>
      </c>
      <c r="D45">
        <v>33.344048</v>
      </c>
      <c r="E45">
        <v>-0.6899999999999999</v>
      </c>
      <c r="F45">
        <v>36.734922</v>
      </c>
      <c r="G45">
        <v>-0.67</v>
      </c>
      <c r="H45">
        <v>37.697154</v>
      </c>
      <c r="I45">
        <v>-0.66</v>
      </c>
      <c r="J45">
        <v>37.082604</v>
      </c>
      <c r="K45">
        <v>-0.64</v>
      </c>
      <c r="L45">
        <v>38.975402</v>
      </c>
      <c r="M45">
        <v>-0.62</v>
      </c>
      <c r="N45">
        <v>37.478848</v>
      </c>
      <c r="O45">
        <v>-0.6</v>
      </c>
      <c r="P45">
        <v>38.051612</v>
      </c>
      <c r="Q45">
        <v>-0.58</v>
      </c>
      <c r="R45">
        <v>40.596518</v>
      </c>
      <c r="S45">
        <v>-0.5600000000000001</v>
      </c>
      <c r="T45">
        <v>39.790244</v>
      </c>
    </row>
    <row r="46" spans="1:20">
      <c r="A46">
        <v>-0.53</v>
      </c>
      <c r="B46">
        <v>27.578902</v>
      </c>
      <c r="C46">
        <v>-0.7</v>
      </c>
      <c r="D46">
        <v>35.023922</v>
      </c>
      <c r="E46">
        <v>-0.68</v>
      </c>
      <c r="F46">
        <v>36.83985</v>
      </c>
      <c r="G46">
        <v>-0.66</v>
      </c>
      <c r="H46">
        <v>38.805896</v>
      </c>
      <c r="I46">
        <v>-0.65</v>
      </c>
      <c r="J46">
        <v>36.104226</v>
      </c>
      <c r="K46">
        <v>-0.63</v>
      </c>
      <c r="L46">
        <v>38.253724</v>
      </c>
      <c r="M46">
        <v>-0.61</v>
      </c>
      <c r="N46">
        <v>39.247034</v>
      </c>
      <c r="O46">
        <v>-0.59</v>
      </c>
      <c r="P46">
        <v>37.545664</v>
      </c>
      <c r="Q46">
        <v>-0.57</v>
      </c>
      <c r="R46">
        <v>39.953536</v>
      </c>
      <c r="S46">
        <v>-0.55</v>
      </c>
      <c r="T46">
        <v>41.7954</v>
      </c>
    </row>
    <row r="47" spans="1:20">
      <c r="A47">
        <v>-0.52</v>
      </c>
      <c r="B47">
        <v>30.760944</v>
      </c>
      <c r="C47">
        <v>-0.6899999999999999</v>
      </c>
      <c r="D47">
        <v>38.05025</v>
      </c>
      <c r="E47">
        <v>-0.67</v>
      </c>
      <c r="F47">
        <v>36.369432</v>
      </c>
      <c r="G47">
        <v>-0.65</v>
      </c>
      <c r="H47">
        <v>37.423092</v>
      </c>
      <c r="I47">
        <v>-0.64</v>
      </c>
      <c r="J47">
        <v>38.16551399999999</v>
      </c>
      <c r="K47">
        <v>-0.62</v>
      </c>
      <c r="L47">
        <v>38.104448</v>
      </c>
      <c r="M47">
        <v>-0.6</v>
      </c>
      <c r="N47">
        <v>39.16508</v>
      </c>
      <c r="O47">
        <v>-0.58</v>
      </c>
      <c r="P47">
        <v>39.966336</v>
      </c>
      <c r="Q47">
        <v>-0.5600000000000001</v>
      </c>
      <c r="R47">
        <v>40.03103</v>
      </c>
      <c r="S47">
        <v>-0.54</v>
      </c>
      <c r="T47">
        <v>41.990762</v>
      </c>
    </row>
    <row r="48" spans="1:20">
      <c r="A48">
        <v>-0.51</v>
      </c>
      <c r="B48">
        <v>31.89695799999999</v>
      </c>
      <c r="C48">
        <v>-0.68</v>
      </c>
      <c r="D48">
        <v>37.14730400000001</v>
      </c>
      <c r="E48">
        <v>-0.66</v>
      </c>
      <c r="F48">
        <v>38.639606</v>
      </c>
      <c r="G48">
        <v>-0.64</v>
      </c>
      <c r="H48">
        <v>37.681124</v>
      </c>
      <c r="I48">
        <v>-0.63</v>
      </c>
      <c r="J48">
        <v>39.522318</v>
      </c>
      <c r="K48">
        <v>-0.61</v>
      </c>
      <c r="L48">
        <v>37.954584</v>
      </c>
      <c r="M48">
        <v>-0.59</v>
      </c>
      <c r="N48">
        <v>38.73541</v>
      </c>
      <c r="O48">
        <v>-0.57</v>
      </c>
      <c r="P48">
        <v>41.095468</v>
      </c>
      <c r="Q48">
        <v>-0.55</v>
      </c>
      <c r="R48">
        <v>40.24137</v>
      </c>
      <c r="S48">
        <v>-0.53</v>
      </c>
      <c r="T48">
        <v>42.730946</v>
      </c>
    </row>
    <row r="49" spans="1:20">
      <c r="A49">
        <v>-0.5</v>
      </c>
      <c r="B49">
        <v>30.671884</v>
      </c>
      <c r="C49">
        <v>-0.67</v>
      </c>
      <c r="D49">
        <v>37.609168</v>
      </c>
      <c r="E49">
        <v>-0.65</v>
      </c>
      <c r="F49">
        <v>38.811592</v>
      </c>
      <c r="G49">
        <v>-0.63</v>
      </c>
      <c r="H49">
        <v>38.465882</v>
      </c>
      <c r="I49">
        <v>-0.62</v>
      </c>
      <c r="J49">
        <v>38.538832</v>
      </c>
      <c r="K49">
        <v>-0.6</v>
      </c>
      <c r="L49">
        <v>39.559548</v>
      </c>
      <c r="M49">
        <v>-0.58</v>
      </c>
      <c r="N49">
        <v>38.650288</v>
      </c>
      <c r="O49">
        <v>-0.5600000000000001</v>
      </c>
      <c r="P49">
        <v>40.603954</v>
      </c>
      <c r="Q49">
        <v>-0.54</v>
      </c>
      <c r="R49">
        <v>43.464234</v>
      </c>
      <c r="S49">
        <v>-0.52</v>
      </c>
      <c r="T49">
        <v>42.94453</v>
      </c>
    </row>
    <row r="50" spans="1:20">
      <c r="A50">
        <v>-0.51</v>
      </c>
      <c r="B50">
        <v>25.21978</v>
      </c>
      <c r="C50">
        <v>-0.66</v>
      </c>
      <c r="D50">
        <v>38.314448</v>
      </c>
      <c r="E50">
        <v>-0.64</v>
      </c>
      <c r="F50">
        <v>38.262632</v>
      </c>
      <c r="G50">
        <v>-0.62</v>
      </c>
      <c r="H50">
        <v>40.209878</v>
      </c>
      <c r="I50">
        <v>-0.61</v>
      </c>
      <c r="J50">
        <v>38.106882</v>
      </c>
      <c r="K50">
        <v>-0.59</v>
      </c>
      <c r="L50">
        <v>39.803086</v>
      </c>
      <c r="M50">
        <v>-0.57</v>
      </c>
      <c r="N50">
        <v>40.536888</v>
      </c>
      <c r="O50">
        <v>-0.55</v>
      </c>
      <c r="P50">
        <v>40.464652</v>
      </c>
      <c r="Q50">
        <v>-0.53</v>
      </c>
      <c r="R50">
        <v>42.79302</v>
      </c>
      <c r="S50">
        <v>-0.51</v>
      </c>
      <c r="T50">
        <v>45.830834</v>
      </c>
    </row>
    <row r="51" spans="1:20">
      <c r="A51">
        <v>-0.52</v>
      </c>
      <c r="B51">
        <v>23.376706</v>
      </c>
      <c r="C51">
        <v>-0.65</v>
      </c>
      <c r="D51">
        <v>40.440036</v>
      </c>
      <c r="E51">
        <v>-0.63</v>
      </c>
      <c r="F51">
        <v>37.80156</v>
      </c>
      <c r="G51">
        <v>-0.61</v>
      </c>
      <c r="H51">
        <v>38.951154</v>
      </c>
      <c r="I51">
        <v>-0.6</v>
      </c>
      <c r="J51">
        <v>38.915672</v>
      </c>
      <c r="K51">
        <v>-0.58</v>
      </c>
      <c r="L51">
        <v>39.05351</v>
      </c>
      <c r="M51">
        <v>-0.5600000000000001</v>
      </c>
      <c r="N51">
        <v>40.95286</v>
      </c>
      <c r="O51">
        <v>-0.54</v>
      </c>
      <c r="P51">
        <v>41.280134</v>
      </c>
      <c r="Q51">
        <v>-0.52</v>
      </c>
      <c r="R51">
        <v>42.536682</v>
      </c>
      <c r="S51">
        <v>-0.5</v>
      </c>
      <c r="T51">
        <v>44.075846</v>
      </c>
    </row>
    <row r="52" spans="1:20">
      <c r="A52">
        <v>-0.53</v>
      </c>
      <c r="B52">
        <v>19.88879</v>
      </c>
      <c r="C52">
        <v>-0.64</v>
      </c>
      <c r="D52">
        <v>39.85752</v>
      </c>
      <c r="E52">
        <v>-0.62</v>
      </c>
      <c r="F52">
        <v>40.10865</v>
      </c>
      <c r="G52">
        <v>-0.6</v>
      </c>
      <c r="H52">
        <v>38.844336</v>
      </c>
      <c r="I52">
        <v>-0.59</v>
      </c>
      <c r="J52">
        <v>40.772288</v>
      </c>
      <c r="K52">
        <v>-0.57</v>
      </c>
      <c r="L52">
        <v>39.05393</v>
      </c>
      <c r="M52">
        <v>-0.55</v>
      </c>
      <c r="N52">
        <v>41.08849</v>
      </c>
      <c r="O52">
        <v>-0.53</v>
      </c>
      <c r="P52">
        <v>43.883118</v>
      </c>
      <c r="Q52">
        <v>-0.51</v>
      </c>
      <c r="R52">
        <v>44.307018</v>
      </c>
      <c r="S52">
        <v>-0.51</v>
      </c>
      <c r="T52">
        <v>37.47425</v>
      </c>
    </row>
    <row r="53" spans="1:20">
      <c r="A53">
        <v>-0.54</v>
      </c>
      <c r="B53">
        <v>17.175566</v>
      </c>
      <c r="C53">
        <v>-0.63</v>
      </c>
      <c r="D53">
        <v>39.80149400000001</v>
      </c>
      <c r="E53">
        <v>-0.61</v>
      </c>
      <c r="F53">
        <v>40.402512</v>
      </c>
      <c r="G53">
        <v>-0.59</v>
      </c>
      <c r="H53">
        <v>40.306912</v>
      </c>
      <c r="I53">
        <v>-0.58</v>
      </c>
      <c r="J53">
        <v>40.378168</v>
      </c>
      <c r="K53">
        <v>-0.5600000000000001</v>
      </c>
      <c r="L53">
        <v>41.766796</v>
      </c>
      <c r="M53">
        <v>-0.54</v>
      </c>
      <c r="N53">
        <v>41.185502</v>
      </c>
      <c r="O53">
        <v>-0.52</v>
      </c>
      <c r="P53">
        <v>44.384592</v>
      </c>
      <c r="Q53">
        <v>-0.5</v>
      </c>
      <c r="R53">
        <v>45.107454</v>
      </c>
      <c r="S53">
        <v>-0.52</v>
      </c>
      <c r="T53">
        <v>34.479002</v>
      </c>
    </row>
    <row r="54" spans="1:20">
      <c r="A54">
        <v>-0.55</v>
      </c>
      <c r="B54">
        <v>16.954474</v>
      </c>
      <c r="C54">
        <v>-0.62</v>
      </c>
      <c r="D54">
        <v>39.906048</v>
      </c>
      <c r="E54">
        <v>-0.6</v>
      </c>
      <c r="F54">
        <v>39.993228</v>
      </c>
      <c r="G54">
        <v>-0.58</v>
      </c>
      <c r="H54">
        <v>41.38957000000001</v>
      </c>
      <c r="I54">
        <v>-0.57</v>
      </c>
      <c r="J54">
        <v>39.931438</v>
      </c>
      <c r="K54">
        <v>-0.55</v>
      </c>
      <c r="L54">
        <v>42.46431</v>
      </c>
      <c r="M54">
        <v>-0.53</v>
      </c>
      <c r="N54">
        <v>42.987258</v>
      </c>
      <c r="O54">
        <v>-0.51</v>
      </c>
      <c r="P54">
        <v>44.24447199999999</v>
      </c>
      <c r="Q54">
        <v>-0.51</v>
      </c>
      <c r="R54">
        <v>37.044686</v>
      </c>
      <c r="S54">
        <v>-0.53</v>
      </c>
      <c r="T54">
        <v>32.210614</v>
      </c>
    </row>
    <row r="55" spans="1:20">
      <c r="A55">
        <v>-0.5600000000000001</v>
      </c>
      <c r="B55">
        <v>16.236834</v>
      </c>
      <c r="C55">
        <v>-0.61</v>
      </c>
      <c r="D55">
        <v>42.022104</v>
      </c>
      <c r="E55">
        <v>-0.59</v>
      </c>
      <c r="F55">
        <v>39.713614</v>
      </c>
      <c r="G55">
        <v>-0.57</v>
      </c>
      <c r="H55">
        <v>40.759236</v>
      </c>
      <c r="I55">
        <v>-0.5600000000000001</v>
      </c>
      <c r="J55">
        <v>40.342798</v>
      </c>
      <c r="K55">
        <v>-0.54</v>
      </c>
      <c r="L55">
        <v>41.694536</v>
      </c>
      <c r="M55">
        <v>-0.52</v>
      </c>
      <c r="N55">
        <v>44.941092</v>
      </c>
      <c r="O55">
        <v>-0.5</v>
      </c>
      <c r="P55">
        <v>44.169218</v>
      </c>
      <c r="Q55">
        <v>-0.52</v>
      </c>
      <c r="R55">
        <v>33.823624</v>
      </c>
      <c r="S55">
        <v>-0.54</v>
      </c>
      <c r="T55">
        <v>27.987234</v>
      </c>
    </row>
    <row r="56" spans="1:20">
      <c r="A56">
        <v>-0.57</v>
      </c>
      <c r="B56">
        <v>14.240034</v>
      </c>
      <c r="C56">
        <v>-0.6</v>
      </c>
      <c r="D56">
        <v>42.03243999999999</v>
      </c>
      <c r="E56">
        <v>-0.58</v>
      </c>
      <c r="F56">
        <v>41.02799</v>
      </c>
      <c r="G56">
        <v>-0.5600000000000001</v>
      </c>
      <c r="H56">
        <v>40.553172</v>
      </c>
      <c r="I56">
        <v>-0.55</v>
      </c>
      <c r="J56">
        <v>43.342606</v>
      </c>
      <c r="K56">
        <v>-0.53</v>
      </c>
      <c r="L56">
        <v>42.01465</v>
      </c>
      <c r="M56">
        <v>-0.51</v>
      </c>
      <c r="N56">
        <v>45.290876</v>
      </c>
      <c r="O56">
        <v>-0.51</v>
      </c>
      <c r="P56">
        <v>39.01484000000001</v>
      </c>
      <c r="Q56">
        <v>-0.53</v>
      </c>
      <c r="R56">
        <v>31.22236400000001</v>
      </c>
      <c r="S56">
        <v>-0.55</v>
      </c>
      <c r="T56">
        <v>25.210666</v>
      </c>
    </row>
    <row r="57" spans="1:20">
      <c r="A57">
        <v>-0.58</v>
      </c>
      <c r="B57">
        <v>12.114882</v>
      </c>
      <c r="C57">
        <v>-0.59</v>
      </c>
      <c r="D57">
        <v>41.35982</v>
      </c>
      <c r="E57">
        <v>-0.57</v>
      </c>
      <c r="F57">
        <v>41.976306</v>
      </c>
      <c r="G57">
        <v>-0.55</v>
      </c>
      <c r="H57">
        <v>41.41356399999999</v>
      </c>
      <c r="I57">
        <v>-0.54</v>
      </c>
      <c r="J57">
        <v>43.157596</v>
      </c>
      <c r="K57">
        <v>-0.52</v>
      </c>
      <c r="L57">
        <v>44.792844</v>
      </c>
      <c r="M57">
        <v>-0.5</v>
      </c>
      <c r="N57">
        <v>44.64819</v>
      </c>
      <c r="O57">
        <v>-0.52</v>
      </c>
      <c r="P57">
        <v>33.465224</v>
      </c>
      <c r="Q57">
        <v>-0.54</v>
      </c>
      <c r="R57">
        <v>29.680984</v>
      </c>
      <c r="S57">
        <v>-0.5600000000000001</v>
      </c>
      <c r="T57">
        <v>24.250988</v>
      </c>
    </row>
    <row r="58" spans="1:20">
      <c r="A58">
        <v>-0.59</v>
      </c>
      <c r="B58">
        <v>11.383938</v>
      </c>
      <c r="C58">
        <v>-0.58</v>
      </c>
      <c r="D58">
        <v>41.19522</v>
      </c>
      <c r="E58">
        <v>-0.5600000000000001</v>
      </c>
      <c r="F58">
        <v>41.256926</v>
      </c>
      <c r="G58">
        <v>-0.54</v>
      </c>
      <c r="H58">
        <v>43.976068</v>
      </c>
      <c r="I58">
        <v>-0.53</v>
      </c>
      <c r="J58">
        <v>42.93446400000001</v>
      </c>
      <c r="K58">
        <v>-0.51</v>
      </c>
      <c r="L58">
        <v>45.688924</v>
      </c>
      <c r="M58">
        <v>-0.51</v>
      </c>
      <c r="N58">
        <v>38.860198</v>
      </c>
      <c r="O58">
        <v>-0.53</v>
      </c>
      <c r="P58">
        <v>30.91619</v>
      </c>
      <c r="Q58">
        <v>-0.55</v>
      </c>
      <c r="R58">
        <v>25.313098</v>
      </c>
      <c r="S58">
        <v>-0.57</v>
      </c>
      <c r="T58">
        <v>23.870888</v>
      </c>
    </row>
    <row r="59" spans="1:20">
      <c r="A59">
        <v>-0.6</v>
      </c>
      <c r="B59">
        <v>10.596744</v>
      </c>
      <c r="C59">
        <v>-0.57</v>
      </c>
      <c r="D59">
        <v>42.383646</v>
      </c>
      <c r="E59">
        <v>-0.55</v>
      </c>
      <c r="F59">
        <v>41.796452</v>
      </c>
      <c r="G59">
        <v>-0.53</v>
      </c>
      <c r="H59">
        <v>43.97049</v>
      </c>
      <c r="I59">
        <v>-0.52</v>
      </c>
      <c r="J59">
        <v>43.711002</v>
      </c>
      <c r="K59">
        <v>-0.5</v>
      </c>
      <c r="L59">
        <v>44.553398</v>
      </c>
      <c r="M59">
        <v>-0.52</v>
      </c>
      <c r="N59">
        <v>35.116158</v>
      </c>
      <c r="O59">
        <v>-0.54</v>
      </c>
      <c r="P59">
        <v>29.134288</v>
      </c>
      <c r="Q59">
        <v>-0.5600000000000001</v>
      </c>
      <c r="R59">
        <v>23.32884</v>
      </c>
      <c r="S59">
        <v>-0.58</v>
      </c>
      <c r="T59">
        <v>20.626306</v>
      </c>
    </row>
    <row r="60" spans="1:20">
      <c r="A60">
        <v>-0.61</v>
      </c>
      <c r="B60">
        <v>9.488529199999999</v>
      </c>
      <c r="C60">
        <v>-0.5600000000000001</v>
      </c>
      <c r="D60">
        <v>42.28401599999999</v>
      </c>
      <c r="E60">
        <v>-0.54</v>
      </c>
      <c r="F60">
        <v>43.39483</v>
      </c>
      <c r="G60">
        <v>-0.52</v>
      </c>
      <c r="H60">
        <v>44.21362</v>
      </c>
      <c r="I60">
        <v>-0.51</v>
      </c>
      <c r="J60">
        <v>46.950348</v>
      </c>
      <c r="K60">
        <v>-0.51</v>
      </c>
      <c r="L60">
        <v>38.108348</v>
      </c>
      <c r="M60">
        <v>-0.53</v>
      </c>
      <c r="N60">
        <v>30.48771</v>
      </c>
      <c r="O60">
        <v>-0.55</v>
      </c>
      <c r="P60">
        <v>27.35283</v>
      </c>
      <c r="Q60">
        <v>-0.57</v>
      </c>
      <c r="R60">
        <v>23.33975</v>
      </c>
      <c r="S60">
        <v>-0.59</v>
      </c>
      <c r="T60">
        <v>18.38826</v>
      </c>
    </row>
    <row r="61" spans="1:20">
      <c r="A61">
        <v>-0.62</v>
      </c>
      <c r="B61">
        <v>6.3719744</v>
      </c>
      <c r="C61">
        <v>-0.55</v>
      </c>
      <c r="D61">
        <v>41.75183</v>
      </c>
      <c r="E61">
        <v>-0.53</v>
      </c>
      <c r="F61">
        <v>45.73087</v>
      </c>
      <c r="G61">
        <v>-0.51</v>
      </c>
      <c r="H61">
        <v>45.397252</v>
      </c>
      <c r="I61">
        <v>-0.5</v>
      </c>
      <c r="J61">
        <v>43.528738</v>
      </c>
      <c r="K61">
        <v>-0.52</v>
      </c>
      <c r="L61">
        <v>36.014716</v>
      </c>
      <c r="M61">
        <v>-0.54</v>
      </c>
      <c r="N61">
        <v>28.148104</v>
      </c>
      <c r="O61">
        <v>-0.5600000000000001</v>
      </c>
      <c r="P61">
        <v>23.750188</v>
      </c>
      <c r="Q61">
        <v>-0.58</v>
      </c>
      <c r="R61">
        <v>22.471958</v>
      </c>
      <c r="S61">
        <v>-0.6</v>
      </c>
      <c r="T61">
        <v>17.905054</v>
      </c>
    </row>
    <row r="62" spans="1:20">
      <c r="A62">
        <v>-0.63</v>
      </c>
      <c r="B62">
        <v>6.5818084</v>
      </c>
      <c r="C62">
        <v>-0.54</v>
      </c>
      <c r="D62">
        <v>42.107724</v>
      </c>
      <c r="E62">
        <v>-0.52</v>
      </c>
      <c r="F62">
        <v>45.37352600000001</v>
      </c>
      <c r="G62">
        <v>-0.5</v>
      </c>
      <c r="H62">
        <v>45.512676</v>
      </c>
      <c r="I62">
        <v>-0.51</v>
      </c>
      <c r="J62">
        <v>37.217304</v>
      </c>
      <c r="K62">
        <v>-0.53</v>
      </c>
      <c r="L62">
        <v>32.130404</v>
      </c>
      <c r="M62">
        <v>-0.55</v>
      </c>
      <c r="N62">
        <v>27.102142</v>
      </c>
      <c r="O62">
        <v>-0.57</v>
      </c>
      <c r="P62">
        <v>21.935804</v>
      </c>
      <c r="Q62">
        <v>-0.59</v>
      </c>
      <c r="R62">
        <v>19.46128</v>
      </c>
      <c r="S62">
        <v>-0.61</v>
      </c>
      <c r="T62">
        <v>17.20774</v>
      </c>
    </row>
    <row r="63" spans="1:20">
      <c r="A63">
        <v>-0.64</v>
      </c>
      <c r="B63">
        <v>6.282772</v>
      </c>
      <c r="C63">
        <v>-0.53</v>
      </c>
      <c r="D63">
        <v>43.659666</v>
      </c>
      <c r="E63">
        <v>-0.51</v>
      </c>
      <c r="F63">
        <v>46.04746</v>
      </c>
      <c r="G63">
        <v>-0.51</v>
      </c>
      <c r="H63">
        <v>37.555482</v>
      </c>
      <c r="I63">
        <v>-0.52</v>
      </c>
      <c r="J63">
        <v>34.71855000000001</v>
      </c>
      <c r="K63">
        <v>-0.54</v>
      </c>
      <c r="L63">
        <v>28.38941</v>
      </c>
      <c r="M63">
        <v>-0.5600000000000001</v>
      </c>
      <c r="N63">
        <v>25.214022</v>
      </c>
      <c r="O63">
        <v>-0.58</v>
      </c>
      <c r="P63">
        <v>21.234536</v>
      </c>
      <c r="Q63">
        <v>-0.6</v>
      </c>
      <c r="R63">
        <v>17.131796</v>
      </c>
      <c r="S63">
        <v>-0.62</v>
      </c>
      <c r="T63">
        <v>15.82344</v>
      </c>
    </row>
    <row r="64" spans="1:20">
      <c r="A64">
        <v>-0.65</v>
      </c>
      <c r="B64">
        <v>5.8561794</v>
      </c>
      <c r="C64">
        <v>-0.52</v>
      </c>
      <c r="D64">
        <v>45.851056</v>
      </c>
      <c r="E64">
        <v>-0.5</v>
      </c>
      <c r="F64">
        <v>45.155806</v>
      </c>
      <c r="G64">
        <v>-0.52</v>
      </c>
      <c r="H64">
        <v>34.324918</v>
      </c>
      <c r="I64">
        <v>-0.53</v>
      </c>
      <c r="J64">
        <v>32.54774</v>
      </c>
      <c r="K64">
        <v>-0.55</v>
      </c>
      <c r="L64">
        <v>27.155818</v>
      </c>
      <c r="M64">
        <v>-0.57</v>
      </c>
      <c r="N64">
        <v>21.801964</v>
      </c>
      <c r="O64">
        <v>-0.59</v>
      </c>
      <c r="P64">
        <v>19.909896</v>
      </c>
      <c r="Q64">
        <v>-0.61</v>
      </c>
      <c r="R64">
        <v>16.817778</v>
      </c>
      <c r="S64">
        <v>-0.63</v>
      </c>
      <c r="T64">
        <v>12.664728</v>
      </c>
    </row>
    <row r="65" spans="1:20">
      <c r="A65">
        <v>-0.66</v>
      </c>
      <c r="B65">
        <v>3.0105658</v>
      </c>
      <c r="C65">
        <v>-0.51</v>
      </c>
      <c r="D65">
        <v>45.480538</v>
      </c>
      <c r="E65">
        <v>-0.51</v>
      </c>
      <c r="F65">
        <v>39.686878</v>
      </c>
      <c r="G65">
        <v>-0.53</v>
      </c>
      <c r="H65">
        <v>32.30253800000001</v>
      </c>
      <c r="I65">
        <v>-0.54</v>
      </c>
      <c r="J65">
        <v>28.466722</v>
      </c>
      <c r="K65">
        <v>-0.5600000000000001</v>
      </c>
      <c r="L65">
        <v>25.615378</v>
      </c>
      <c r="M65">
        <v>-0.58</v>
      </c>
      <c r="N65">
        <v>21.246668</v>
      </c>
      <c r="O65">
        <v>-0.6</v>
      </c>
      <c r="P65">
        <v>17.24563</v>
      </c>
      <c r="Q65">
        <v>-0.62</v>
      </c>
      <c r="R65">
        <v>16.660958</v>
      </c>
      <c r="S65">
        <v>-0.64</v>
      </c>
      <c r="T65">
        <v>12.679492</v>
      </c>
    </row>
    <row r="66" spans="1:20">
      <c r="A66">
        <v>-0.67</v>
      </c>
      <c r="B66">
        <v>2.796711</v>
      </c>
      <c r="C66">
        <v>-0.5</v>
      </c>
      <c r="D66">
        <v>45.110682</v>
      </c>
      <c r="E66">
        <v>-0.52</v>
      </c>
      <c r="F66">
        <v>34.17393</v>
      </c>
      <c r="G66">
        <v>-0.54</v>
      </c>
      <c r="H66">
        <v>30.173958</v>
      </c>
      <c r="I66">
        <v>-0.55</v>
      </c>
      <c r="J66">
        <v>25.848452</v>
      </c>
      <c r="K66">
        <v>-0.57</v>
      </c>
      <c r="L66">
        <v>23.364852</v>
      </c>
      <c r="M66">
        <v>-0.59</v>
      </c>
      <c r="N66">
        <v>19.682732</v>
      </c>
      <c r="O66">
        <v>-0.61</v>
      </c>
      <c r="P66">
        <v>16.071334</v>
      </c>
      <c r="Q66">
        <v>-0.63</v>
      </c>
      <c r="R66">
        <v>13.976942</v>
      </c>
      <c r="S66">
        <v>-0.65</v>
      </c>
      <c r="T66">
        <v>12.456678</v>
      </c>
    </row>
    <row r="67" spans="1:20">
      <c r="A67">
        <v>-0.68</v>
      </c>
      <c r="B67">
        <v>2.438434</v>
      </c>
      <c r="C67">
        <v>-0.51</v>
      </c>
      <c r="D67">
        <v>39.676858</v>
      </c>
      <c r="E67">
        <v>-0.53</v>
      </c>
      <c r="F67">
        <v>31.94569</v>
      </c>
      <c r="G67">
        <v>-0.55</v>
      </c>
      <c r="H67">
        <v>26.54795</v>
      </c>
      <c r="I67">
        <v>-0.5600000000000001</v>
      </c>
      <c r="J67">
        <v>24.543328</v>
      </c>
      <c r="K67">
        <v>-0.58</v>
      </c>
      <c r="L67">
        <v>20.41815</v>
      </c>
      <c r="M67">
        <v>-0.6</v>
      </c>
      <c r="N67">
        <v>18.341888</v>
      </c>
      <c r="O67">
        <v>-0.62</v>
      </c>
      <c r="P67">
        <v>15.618574</v>
      </c>
      <c r="Q67">
        <v>-0.64</v>
      </c>
      <c r="R67">
        <v>11.878164</v>
      </c>
      <c r="S67">
        <v>-0.66</v>
      </c>
      <c r="T67">
        <v>11.700692</v>
      </c>
    </row>
    <row r="68" spans="1:20">
      <c r="A68">
        <v>-0.6899999999999999</v>
      </c>
      <c r="B68">
        <v>2.3590236</v>
      </c>
      <c r="C68">
        <v>-0.52</v>
      </c>
      <c r="D68">
        <v>34.88294399999999</v>
      </c>
      <c r="E68">
        <v>-0.54</v>
      </c>
      <c r="F68">
        <v>30.470984</v>
      </c>
      <c r="G68">
        <v>-0.5600000000000001</v>
      </c>
      <c r="H68">
        <v>24.168778</v>
      </c>
      <c r="I68">
        <v>-0.57</v>
      </c>
      <c r="J68">
        <v>23.589412</v>
      </c>
      <c r="K68">
        <v>-0.59</v>
      </c>
      <c r="L68">
        <v>18.858662</v>
      </c>
      <c r="M68">
        <v>-0.61</v>
      </c>
      <c r="N68">
        <v>17.01029</v>
      </c>
      <c r="O68">
        <v>-0.63</v>
      </c>
      <c r="P68">
        <v>15.147764</v>
      </c>
      <c r="Q68">
        <v>-0.65</v>
      </c>
      <c r="R68">
        <v>10.8622568</v>
      </c>
      <c r="S68">
        <v>-0.67</v>
      </c>
      <c r="T68">
        <v>7.9891804</v>
      </c>
    </row>
    <row r="69" spans="1:20">
      <c r="A69">
        <v>-0.7</v>
      </c>
      <c r="B69">
        <v>-0.8782093999999999</v>
      </c>
      <c r="C69">
        <v>-0.53</v>
      </c>
      <c r="D69">
        <v>29.661264</v>
      </c>
      <c r="E69">
        <v>-0.55</v>
      </c>
      <c r="F69">
        <v>28.285562</v>
      </c>
      <c r="G69">
        <v>-0.57</v>
      </c>
      <c r="H69">
        <v>23.77275</v>
      </c>
      <c r="I69">
        <v>-0.58</v>
      </c>
      <c r="J69">
        <v>21.23053</v>
      </c>
      <c r="K69">
        <v>-0.6</v>
      </c>
      <c r="L69">
        <v>18.584718</v>
      </c>
      <c r="M69">
        <v>-0.62</v>
      </c>
      <c r="N69">
        <v>14.701494</v>
      </c>
      <c r="O69">
        <v>-0.64</v>
      </c>
      <c r="P69">
        <v>12.812526</v>
      </c>
      <c r="Q69">
        <v>-0.66</v>
      </c>
      <c r="R69">
        <v>10.768214</v>
      </c>
      <c r="S69">
        <v>-0.68</v>
      </c>
      <c r="T69">
        <v>8.307116799999999</v>
      </c>
    </row>
    <row r="70" spans="1:20">
      <c r="A70">
        <v>-0.71</v>
      </c>
      <c r="B70">
        <v>-2.280794</v>
      </c>
      <c r="C70">
        <v>-0.54</v>
      </c>
      <c r="D70">
        <v>28.182946</v>
      </c>
      <c r="E70">
        <v>-0.5600000000000001</v>
      </c>
      <c r="F70">
        <v>24.796516</v>
      </c>
      <c r="G70">
        <v>-0.58</v>
      </c>
      <c r="H70">
        <v>22.480244</v>
      </c>
      <c r="I70">
        <v>-0.59</v>
      </c>
      <c r="J70">
        <v>18.344506</v>
      </c>
      <c r="K70">
        <v>-0.61</v>
      </c>
      <c r="L70">
        <v>17.446026</v>
      </c>
      <c r="M70">
        <v>-0.63</v>
      </c>
      <c r="N70">
        <v>14.523896</v>
      </c>
      <c r="O70">
        <v>-0.65</v>
      </c>
      <c r="P70">
        <v>11.130914</v>
      </c>
      <c r="Q70">
        <v>-0.67</v>
      </c>
      <c r="R70">
        <v>9.9507724</v>
      </c>
      <c r="S70">
        <v>-0.6899999999999999</v>
      </c>
      <c r="T70">
        <v>8.613605400000001</v>
      </c>
    </row>
    <row r="71" spans="1:20">
      <c r="A71">
        <v>-0.72</v>
      </c>
      <c r="B71">
        <v>-2.308252</v>
      </c>
      <c r="C71">
        <v>-0.55</v>
      </c>
      <c r="D71">
        <v>26.737574</v>
      </c>
      <c r="E71">
        <v>-0.57</v>
      </c>
      <c r="F71">
        <v>23.247746</v>
      </c>
      <c r="G71">
        <v>-0.59</v>
      </c>
      <c r="H71">
        <v>18.931678</v>
      </c>
      <c r="I71">
        <v>-0.6</v>
      </c>
      <c r="J71">
        <v>18.66183</v>
      </c>
      <c r="K71">
        <v>-0.62</v>
      </c>
      <c r="L71">
        <v>14.499592</v>
      </c>
      <c r="M71">
        <v>-0.64</v>
      </c>
      <c r="N71">
        <v>14.042178</v>
      </c>
      <c r="O71">
        <v>-0.66</v>
      </c>
      <c r="P71">
        <v>10.740174</v>
      </c>
      <c r="Q71">
        <v>-0.68</v>
      </c>
      <c r="R71">
        <v>7.3316266</v>
      </c>
      <c r="S71">
        <v>-0.7</v>
      </c>
      <c r="T71">
        <v>7.3081616</v>
      </c>
    </row>
    <row r="72" spans="1:20">
      <c r="A72">
        <v>-0.73</v>
      </c>
      <c r="B72">
        <v>-2.4549438</v>
      </c>
      <c r="C72">
        <v>-0.5600000000000001</v>
      </c>
      <c r="D72">
        <v>24.564896</v>
      </c>
      <c r="E72">
        <v>-0.58</v>
      </c>
      <c r="F72">
        <v>21.862116</v>
      </c>
      <c r="G72">
        <v>-0.6</v>
      </c>
      <c r="H72">
        <v>17.20962</v>
      </c>
      <c r="I72">
        <v>-0.61</v>
      </c>
      <c r="J72">
        <v>17.745236</v>
      </c>
      <c r="K72">
        <v>-0.63</v>
      </c>
      <c r="L72">
        <v>13.86524</v>
      </c>
      <c r="M72">
        <v>-0.65</v>
      </c>
      <c r="N72">
        <v>10.939928</v>
      </c>
      <c r="O72">
        <v>-0.67</v>
      </c>
      <c r="P72">
        <v>9.893862</v>
      </c>
      <c r="Q72">
        <v>-0.6899999999999999</v>
      </c>
      <c r="R72">
        <v>7.694186</v>
      </c>
      <c r="S72">
        <v>-0.71</v>
      </c>
      <c r="T72">
        <v>4.557841399999999</v>
      </c>
    </row>
    <row r="73" spans="1:20">
      <c r="A73">
        <v>-0.74</v>
      </c>
      <c r="B73">
        <v>-5.3294084</v>
      </c>
      <c r="C73">
        <v>-0.57</v>
      </c>
      <c r="D73">
        <v>21.127828</v>
      </c>
      <c r="E73">
        <v>-0.59</v>
      </c>
      <c r="F73">
        <v>20.905072</v>
      </c>
      <c r="G73">
        <v>-0.61</v>
      </c>
      <c r="H73">
        <v>17.198964</v>
      </c>
      <c r="I73">
        <v>-0.62</v>
      </c>
      <c r="J73">
        <v>15.815478</v>
      </c>
      <c r="K73">
        <v>-0.64</v>
      </c>
      <c r="L73">
        <v>13.038548</v>
      </c>
      <c r="M73">
        <v>-0.66</v>
      </c>
      <c r="N73">
        <v>9.513025600000001</v>
      </c>
      <c r="O73">
        <v>-0.68</v>
      </c>
      <c r="P73">
        <v>8.8130712</v>
      </c>
      <c r="Q73">
        <v>-0.7</v>
      </c>
      <c r="R73">
        <v>7.673104</v>
      </c>
      <c r="S73">
        <v>-0.72</v>
      </c>
      <c r="T73">
        <v>3.674673400000001</v>
      </c>
    </row>
    <row r="74" spans="1:20">
      <c r="A74">
        <v>-0.75</v>
      </c>
      <c r="B74">
        <v>-6.2905034</v>
      </c>
      <c r="C74">
        <v>-0.58</v>
      </c>
      <c r="D74">
        <v>20.75345</v>
      </c>
      <c r="E74">
        <v>-0.6</v>
      </c>
      <c r="F74">
        <v>17.180912</v>
      </c>
      <c r="G74">
        <v>-0.62</v>
      </c>
      <c r="H74">
        <v>16.018944</v>
      </c>
      <c r="I74">
        <v>-0.63</v>
      </c>
      <c r="J74">
        <v>12.922036</v>
      </c>
      <c r="K74">
        <v>-0.65</v>
      </c>
      <c r="L74">
        <v>13.231986</v>
      </c>
      <c r="M74">
        <v>-0.67</v>
      </c>
      <c r="N74">
        <v>9.565988000000001</v>
      </c>
      <c r="O74">
        <v>-0.6899999999999999</v>
      </c>
      <c r="P74">
        <v>6.5313298</v>
      </c>
      <c r="Q74">
        <v>-0.71</v>
      </c>
      <c r="R74">
        <v>6.4070958</v>
      </c>
      <c r="S74">
        <v>-0.73</v>
      </c>
      <c r="T74">
        <v>3.735746</v>
      </c>
    </row>
    <row r="75" spans="1:20">
      <c r="A75">
        <v>-0.76</v>
      </c>
      <c r="B75">
        <v>-8.119737400000002</v>
      </c>
      <c r="C75">
        <v>-0.59</v>
      </c>
      <c r="D75">
        <v>19.24565</v>
      </c>
      <c r="E75">
        <v>-0.61</v>
      </c>
      <c r="F75">
        <v>15.992386</v>
      </c>
      <c r="G75">
        <v>-0.63</v>
      </c>
      <c r="H75">
        <v>14.10737</v>
      </c>
      <c r="I75">
        <v>-0.64</v>
      </c>
      <c r="J75">
        <v>12.27158</v>
      </c>
      <c r="K75">
        <v>-0.66</v>
      </c>
      <c r="L75">
        <v>9.539017400000001</v>
      </c>
      <c r="M75">
        <v>-0.68</v>
      </c>
      <c r="N75">
        <v>9.2367632</v>
      </c>
      <c r="O75">
        <v>-0.7</v>
      </c>
      <c r="P75">
        <v>6.9012452</v>
      </c>
      <c r="Q75">
        <v>-0.72</v>
      </c>
      <c r="R75">
        <v>2.7514384</v>
      </c>
      <c r="S75">
        <v>-0.74</v>
      </c>
      <c r="T75">
        <v>3.523729799999999</v>
      </c>
    </row>
    <row r="76" spans="1:20">
      <c r="A76">
        <v>-0.77</v>
      </c>
      <c r="B76">
        <v>-8.8784922</v>
      </c>
      <c r="C76">
        <v>-0.6</v>
      </c>
      <c r="D76">
        <v>17.724956</v>
      </c>
      <c r="E76">
        <v>-0.62</v>
      </c>
      <c r="F76">
        <v>15.060244</v>
      </c>
      <c r="G76">
        <v>-0.64</v>
      </c>
      <c r="H76">
        <v>11.679888</v>
      </c>
      <c r="I76">
        <v>-0.65</v>
      </c>
      <c r="J76">
        <v>12.650026</v>
      </c>
      <c r="K76">
        <v>-0.67</v>
      </c>
      <c r="L76">
        <v>7.5985354</v>
      </c>
      <c r="M76">
        <v>-0.6899999999999999</v>
      </c>
      <c r="N76">
        <v>7.3564554</v>
      </c>
      <c r="O76">
        <v>-0.71</v>
      </c>
      <c r="P76">
        <v>5.9104092</v>
      </c>
      <c r="Q76">
        <v>-0.73</v>
      </c>
      <c r="R76">
        <v>3.0134738</v>
      </c>
      <c r="S76">
        <v>-0.75</v>
      </c>
      <c r="T76">
        <v>0.8274916000000001</v>
      </c>
    </row>
    <row r="77" spans="1:20">
      <c r="A77">
        <v>-0.78</v>
      </c>
      <c r="B77">
        <v>-10.0053</v>
      </c>
      <c r="C77">
        <v>-0.61</v>
      </c>
      <c r="D77">
        <v>14.496974</v>
      </c>
      <c r="E77">
        <v>-0.63</v>
      </c>
      <c r="F77">
        <v>15.08746</v>
      </c>
      <c r="G77">
        <v>-0.65</v>
      </c>
      <c r="H77">
        <v>11.21461</v>
      </c>
      <c r="I77">
        <v>-0.66</v>
      </c>
      <c r="J77">
        <v>10.7976658</v>
      </c>
      <c r="K77">
        <v>-0.68</v>
      </c>
      <c r="L77">
        <v>8.7400936</v>
      </c>
      <c r="M77">
        <v>-0.7</v>
      </c>
      <c r="N77">
        <v>5.6847008</v>
      </c>
      <c r="O77">
        <v>-0.72</v>
      </c>
      <c r="P77">
        <v>5.1018872</v>
      </c>
      <c r="Q77">
        <v>-0.74</v>
      </c>
      <c r="R77">
        <v>2.1253262</v>
      </c>
      <c r="S77">
        <v>-0.76</v>
      </c>
      <c r="T77">
        <v>-2.9095068</v>
      </c>
    </row>
    <row r="78" spans="1:20">
      <c r="A78">
        <v>-0.79</v>
      </c>
      <c r="B78">
        <v>-12.338374</v>
      </c>
      <c r="C78">
        <v>-0.62</v>
      </c>
      <c r="D78">
        <v>14.014858</v>
      </c>
      <c r="E78">
        <v>-0.64</v>
      </c>
      <c r="F78">
        <v>12.24391</v>
      </c>
      <c r="G78">
        <v>-0.66</v>
      </c>
      <c r="H78">
        <v>11.433624</v>
      </c>
      <c r="I78">
        <v>-0.67</v>
      </c>
      <c r="J78">
        <v>7.8736058</v>
      </c>
      <c r="K78">
        <v>-0.6899999999999999</v>
      </c>
      <c r="L78">
        <v>8.8490948</v>
      </c>
      <c r="M78">
        <v>-0.71</v>
      </c>
      <c r="N78">
        <v>5.0525762</v>
      </c>
      <c r="O78">
        <v>-0.73</v>
      </c>
      <c r="P78">
        <v>1.331988</v>
      </c>
      <c r="Q78">
        <v>-0.75</v>
      </c>
      <c r="R78">
        <v>0.9277738</v>
      </c>
      <c r="S78">
        <v>-0.77</v>
      </c>
      <c r="T78">
        <v>-6.6327266</v>
      </c>
    </row>
    <row r="79" spans="1:20">
      <c r="A79">
        <v>-0.8</v>
      </c>
      <c r="B79">
        <v>-11.55352</v>
      </c>
      <c r="C79">
        <v>-0.63</v>
      </c>
      <c r="D79">
        <v>13.22035</v>
      </c>
      <c r="E79">
        <v>-0.65</v>
      </c>
      <c r="F79">
        <v>10.3868832</v>
      </c>
      <c r="G79">
        <v>-0.67</v>
      </c>
      <c r="H79">
        <v>9.5189348</v>
      </c>
      <c r="I79">
        <v>-0.68</v>
      </c>
      <c r="J79">
        <v>7.881464199999999</v>
      </c>
      <c r="K79">
        <v>-0.7</v>
      </c>
      <c r="L79">
        <v>6.688051</v>
      </c>
      <c r="M79">
        <v>-0.72</v>
      </c>
      <c r="N79">
        <v>5.1826428</v>
      </c>
      <c r="O79">
        <v>-0.74</v>
      </c>
      <c r="P79">
        <v>1.2727938</v>
      </c>
      <c r="Q79">
        <v>-0.76</v>
      </c>
      <c r="R79">
        <v>-3.4572242</v>
      </c>
      <c r="S79">
        <v>-0.78</v>
      </c>
      <c r="T79">
        <v>-7.7231298</v>
      </c>
    </row>
    <row r="80" spans="1:20">
      <c r="A80">
        <v>-0.8100000000000001</v>
      </c>
      <c r="B80">
        <v>-12.135808</v>
      </c>
      <c r="C80">
        <v>-0.64</v>
      </c>
      <c r="D80">
        <v>12.63945</v>
      </c>
      <c r="E80">
        <v>-0.66</v>
      </c>
      <c r="F80">
        <v>10.4797062</v>
      </c>
      <c r="G80">
        <v>-0.68</v>
      </c>
      <c r="H80">
        <v>6.7261504</v>
      </c>
      <c r="I80">
        <v>-0.6899999999999999</v>
      </c>
      <c r="J80">
        <v>8.454090799999999</v>
      </c>
      <c r="K80">
        <v>-0.71</v>
      </c>
      <c r="L80">
        <v>4.9560054</v>
      </c>
      <c r="M80">
        <v>-0.73</v>
      </c>
      <c r="N80">
        <v>3.1640472</v>
      </c>
      <c r="O80">
        <v>-0.75</v>
      </c>
      <c r="P80">
        <v>1.2829954</v>
      </c>
      <c r="Q80">
        <v>-0.77</v>
      </c>
      <c r="R80">
        <v>-7.218665799999999</v>
      </c>
      <c r="S80">
        <v>-0.79</v>
      </c>
      <c r="T80">
        <v>-9.171128599999999</v>
      </c>
    </row>
    <row r="81" spans="1:20">
      <c r="A81">
        <v>-0.82</v>
      </c>
      <c r="B81">
        <v>-12.409812</v>
      </c>
      <c r="C81">
        <v>-0.65</v>
      </c>
      <c r="D81">
        <v>9.9772306</v>
      </c>
      <c r="E81">
        <v>-0.67</v>
      </c>
      <c r="F81">
        <v>10.0932464</v>
      </c>
      <c r="G81">
        <v>-0.6899999999999999</v>
      </c>
      <c r="H81">
        <v>6.9627216</v>
      </c>
      <c r="I81">
        <v>-0.7</v>
      </c>
      <c r="J81">
        <v>6.684591</v>
      </c>
      <c r="K81">
        <v>-0.72</v>
      </c>
      <c r="L81">
        <v>4.743420599999999</v>
      </c>
      <c r="M81">
        <v>-0.74</v>
      </c>
      <c r="N81">
        <v>-0.2649178</v>
      </c>
      <c r="O81">
        <v>-0.76</v>
      </c>
      <c r="P81">
        <v>-2.4945058</v>
      </c>
      <c r="Q81">
        <v>-0.78</v>
      </c>
      <c r="R81">
        <v>-8.466762599999999</v>
      </c>
      <c r="S81">
        <v>-0.8</v>
      </c>
      <c r="T81">
        <v>-10.3973398</v>
      </c>
    </row>
    <row r="82" spans="1:20">
      <c r="A82">
        <v>-0.83</v>
      </c>
      <c r="B82">
        <v>-14.294804</v>
      </c>
      <c r="C82">
        <v>-0.66</v>
      </c>
      <c r="D82">
        <v>8.924389600000001</v>
      </c>
      <c r="E82">
        <v>-0.68</v>
      </c>
      <c r="F82">
        <v>8.2129268</v>
      </c>
      <c r="G82">
        <v>-0.7</v>
      </c>
      <c r="H82">
        <v>6.7025256</v>
      </c>
      <c r="I82">
        <v>-0.71</v>
      </c>
      <c r="J82">
        <v>4.1703172</v>
      </c>
      <c r="K82">
        <v>-0.73</v>
      </c>
      <c r="L82">
        <v>4.3437614</v>
      </c>
      <c r="M82">
        <v>-0.75</v>
      </c>
      <c r="N82">
        <v>-0.4931756</v>
      </c>
      <c r="O82">
        <v>-0.77</v>
      </c>
      <c r="P82">
        <v>-7.6872552</v>
      </c>
      <c r="Q82">
        <v>-0.79</v>
      </c>
      <c r="R82">
        <v>-8.132343799999999</v>
      </c>
      <c r="S82">
        <v>-0.8100000000000001</v>
      </c>
      <c r="T82">
        <v>-9.8048176</v>
      </c>
    </row>
    <row r="83" spans="1:20">
      <c r="A83">
        <v>-0.84</v>
      </c>
      <c r="B83">
        <v>-14.340942</v>
      </c>
      <c r="C83">
        <v>-0.67</v>
      </c>
      <c r="D83">
        <v>8.925519</v>
      </c>
      <c r="E83">
        <v>-0.6899999999999999</v>
      </c>
      <c r="F83">
        <v>5.0726256</v>
      </c>
      <c r="G83">
        <v>-0.71</v>
      </c>
      <c r="H83">
        <v>5.1806436</v>
      </c>
      <c r="I83">
        <v>-0.72</v>
      </c>
      <c r="J83">
        <v>3.3304912</v>
      </c>
      <c r="K83">
        <v>-0.74</v>
      </c>
      <c r="L83">
        <v>0.6013454</v>
      </c>
      <c r="M83">
        <v>-0.76</v>
      </c>
      <c r="N83">
        <v>-2.1961796</v>
      </c>
      <c r="O83">
        <v>-0.78</v>
      </c>
      <c r="P83">
        <v>-9.1582904</v>
      </c>
      <c r="Q83">
        <v>-0.8</v>
      </c>
      <c r="R83">
        <v>-9.513586800000001</v>
      </c>
      <c r="S83">
        <v>-0.82</v>
      </c>
      <c r="T83">
        <v>-9.782139799999999</v>
      </c>
    </row>
    <row r="84" spans="1:20">
      <c r="A84">
        <v>-0.85</v>
      </c>
      <c r="B84">
        <v>-14.908054</v>
      </c>
      <c r="C84">
        <v>-0.68</v>
      </c>
      <c r="D84">
        <v>7.9586994</v>
      </c>
      <c r="E84">
        <v>-0.7</v>
      </c>
      <c r="F84">
        <v>5.3929038</v>
      </c>
      <c r="G84">
        <v>-0.72</v>
      </c>
      <c r="H84">
        <v>2.0562362</v>
      </c>
      <c r="I84">
        <v>-0.73</v>
      </c>
      <c r="J84">
        <v>2.4671198</v>
      </c>
      <c r="K84">
        <v>-0.75</v>
      </c>
      <c r="L84">
        <v>-1.0274992</v>
      </c>
      <c r="M84">
        <v>-0.77</v>
      </c>
      <c r="N84">
        <v>-7.023665199999999</v>
      </c>
      <c r="O84">
        <v>-0.79</v>
      </c>
      <c r="P84">
        <v>-8.5921808</v>
      </c>
      <c r="Q84">
        <v>-0.8100000000000001</v>
      </c>
      <c r="R84">
        <v>-10.8032916</v>
      </c>
      <c r="S84">
        <v>-0.83</v>
      </c>
      <c r="T84">
        <v>-10.959046</v>
      </c>
    </row>
    <row r="85" spans="1:20">
      <c r="A85">
        <v>-0.86</v>
      </c>
      <c r="B85">
        <v>-15.927522</v>
      </c>
      <c r="C85">
        <v>-0.6899999999999999</v>
      </c>
      <c r="D85">
        <v>5.824526000000001</v>
      </c>
      <c r="E85">
        <v>-0.71</v>
      </c>
      <c r="F85">
        <v>4.763666</v>
      </c>
      <c r="G85">
        <v>-0.73</v>
      </c>
      <c r="H85">
        <v>2.2068456</v>
      </c>
      <c r="I85">
        <v>-0.74</v>
      </c>
      <c r="J85">
        <v>1.967382</v>
      </c>
      <c r="K85">
        <v>-0.76</v>
      </c>
      <c r="L85">
        <v>-3.8620648</v>
      </c>
      <c r="M85">
        <v>-0.78</v>
      </c>
      <c r="N85">
        <v>-9.5996284</v>
      </c>
      <c r="O85">
        <v>-0.8</v>
      </c>
      <c r="P85">
        <v>-8.3142388</v>
      </c>
      <c r="Q85">
        <v>-0.82</v>
      </c>
      <c r="R85">
        <v>-10.3046044</v>
      </c>
      <c r="S85">
        <v>-0.84</v>
      </c>
      <c r="T85">
        <v>-12.540286</v>
      </c>
    </row>
    <row r="86" spans="1:20">
      <c r="A86">
        <v>-0.87</v>
      </c>
      <c r="B86">
        <v>-18.498714</v>
      </c>
      <c r="C86">
        <v>-0.7</v>
      </c>
      <c r="D86">
        <v>4.021794</v>
      </c>
      <c r="E86">
        <v>-0.72</v>
      </c>
      <c r="F86">
        <v>3.684534</v>
      </c>
      <c r="G86">
        <v>-0.74</v>
      </c>
      <c r="H86">
        <v>0.908614</v>
      </c>
      <c r="I86">
        <v>-0.75</v>
      </c>
      <c r="J86">
        <v>-1.5468208</v>
      </c>
      <c r="K86">
        <v>-0.77</v>
      </c>
      <c r="L86">
        <v>-6.8629696</v>
      </c>
      <c r="M86">
        <v>-0.79</v>
      </c>
      <c r="N86">
        <v>-9.1395532</v>
      </c>
      <c r="O86">
        <v>-0.8100000000000001</v>
      </c>
      <c r="P86">
        <v>-10.2939424</v>
      </c>
      <c r="Q86">
        <v>-0.83</v>
      </c>
      <c r="R86">
        <v>-9.9905454</v>
      </c>
      <c r="S86">
        <v>-0.85</v>
      </c>
      <c r="T86">
        <v>-12.45206</v>
      </c>
    </row>
    <row r="87" spans="1:20">
      <c r="A87">
        <v>-0.88</v>
      </c>
      <c r="B87">
        <v>-18.773688</v>
      </c>
      <c r="C87">
        <v>-0.71</v>
      </c>
      <c r="D87">
        <v>3.6384438</v>
      </c>
      <c r="E87">
        <v>-0.73</v>
      </c>
      <c r="F87">
        <v>0.6147294000000001</v>
      </c>
      <c r="G87">
        <v>-0.75</v>
      </c>
      <c r="H87">
        <v>-0.496327</v>
      </c>
      <c r="I87">
        <v>-0.76</v>
      </c>
      <c r="J87">
        <v>-5.467027799999999</v>
      </c>
      <c r="K87">
        <v>-0.78</v>
      </c>
      <c r="L87">
        <v>-8.7890088</v>
      </c>
      <c r="M87">
        <v>-0.8</v>
      </c>
      <c r="N87">
        <v>-8.987232000000001</v>
      </c>
      <c r="O87">
        <v>-0.82</v>
      </c>
      <c r="P87">
        <v>-11.51155</v>
      </c>
      <c r="Q87">
        <v>-0.84</v>
      </c>
      <c r="R87">
        <v>-11.551768</v>
      </c>
      <c r="S87">
        <v>-0.86</v>
      </c>
      <c r="T87">
        <v>-11.994386</v>
      </c>
    </row>
    <row r="88" spans="1:20">
      <c r="A88">
        <v>-0.89</v>
      </c>
      <c r="B88">
        <v>-19.301776</v>
      </c>
      <c r="C88">
        <v>-0.72</v>
      </c>
      <c r="D88">
        <v>3.2251306</v>
      </c>
      <c r="E88">
        <v>-0.74</v>
      </c>
      <c r="F88">
        <v>-0.9141684</v>
      </c>
      <c r="G88">
        <v>-0.76</v>
      </c>
      <c r="H88">
        <v>-6.673551399999999</v>
      </c>
      <c r="I88">
        <v>-0.77</v>
      </c>
      <c r="J88">
        <v>-8.191010199999999</v>
      </c>
      <c r="K88">
        <v>-0.79</v>
      </c>
      <c r="L88">
        <v>-10.5168768</v>
      </c>
      <c r="M88">
        <v>-0.8100000000000001</v>
      </c>
      <c r="N88">
        <v>-8.517103000000001</v>
      </c>
      <c r="O88">
        <v>-0.83</v>
      </c>
      <c r="P88">
        <v>-11.527694</v>
      </c>
      <c r="Q88">
        <v>-0.85</v>
      </c>
      <c r="R88">
        <v>-13.250498</v>
      </c>
      <c r="S88">
        <v>-0.87</v>
      </c>
      <c r="T88">
        <v>-13.040884</v>
      </c>
    </row>
    <row r="89" spans="1:20">
      <c r="A89">
        <v>-0.9</v>
      </c>
      <c r="B89">
        <v>-19.49055</v>
      </c>
      <c r="C89">
        <v>-0.73</v>
      </c>
      <c r="D89">
        <v>1.7222246</v>
      </c>
      <c r="E89">
        <v>-0.75</v>
      </c>
      <c r="F89">
        <v>-1.5657178</v>
      </c>
      <c r="G89">
        <v>-0.77</v>
      </c>
      <c r="H89">
        <v>-10.17309</v>
      </c>
      <c r="I89">
        <v>-0.78</v>
      </c>
      <c r="J89">
        <v>-8.7719966</v>
      </c>
      <c r="K89">
        <v>-0.8</v>
      </c>
      <c r="L89">
        <v>-9.728960599999999</v>
      </c>
      <c r="M89">
        <v>-0.82</v>
      </c>
      <c r="N89">
        <v>-10.8968556</v>
      </c>
      <c r="O89">
        <v>-0.84</v>
      </c>
      <c r="P89">
        <v>-10.733534</v>
      </c>
      <c r="Q89">
        <v>-0.86</v>
      </c>
      <c r="R89">
        <v>-12.456752</v>
      </c>
      <c r="S89">
        <v>-0.88</v>
      </c>
      <c r="T89">
        <v>-14.504992</v>
      </c>
    </row>
    <row r="90" spans="1:20">
      <c r="A90">
        <v>-0.91</v>
      </c>
      <c r="B90">
        <v>-21.741098</v>
      </c>
      <c r="C90">
        <v>-0.74</v>
      </c>
      <c r="D90">
        <v>-2.1114126</v>
      </c>
      <c r="E90">
        <v>-0.76</v>
      </c>
      <c r="F90">
        <v>-6.537048</v>
      </c>
      <c r="G90">
        <v>-0.78</v>
      </c>
      <c r="H90">
        <v>-9.2053434</v>
      </c>
      <c r="I90">
        <v>-0.79</v>
      </c>
      <c r="J90">
        <v>-9.569164000000001</v>
      </c>
      <c r="K90">
        <v>-0.8100000000000001</v>
      </c>
      <c r="L90">
        <v>-9.3325704</v>
      </c>
      <c r="M90">
        <v>-0.83</v>
      </c>
      <c r="N90">
        <v>-11.910654</v>
      </c>
      <c r="O90">
        <v>-0.85</v>
      </c>
      <c r="P90">
        <v>-12.519894</v>
      </c>
      <c r="Q90">
        <v>-0.87</v>
      </c>
      <c r="R90">
        <v>-12.376896</v>
      </c>
      <c r="S90">
        <v>-0.89</v>
      </c>
      <c r="T90">
        <v>-15.045298</v>
      </c>
    </row>
    <row r="91" spans="1:20">
      <c r="A91">
        <v>-0.92</v>
      </c>
      <c r="B91">
        <v>-22.192264</v>
      </c>
      <c r="C91">
        <v>-0.75</v>
      </c>
      <c r="D91">
        <v>-3.0671872</v>
      </c>
      <c r="E91">
        <v>-0.77</v>
      </c>
      <c r="F91">
        <v>-10.9574752</v>
      </c>
      <c r="G91">
        <v>-0.79</v>
      </c>
      <c r="H91">
        <v>-9.181293999999999</v>
      </c>
      <c r="I91">
        <v>-0.8</v>
      </c>
      <c r="J91">
        <v>-10.2011492</v>
      </c>
      <c r="K91">
        <v>-0.82</v>
      </c>
      <c r="L91">
        <v>-9.518506200000001</v>
      </c>
      <c r="M91">
        <v>-0.84</v>
      </c>
      <c r="N91">
        <v>-11.207846</v>
      </c>
      <c r="O91">
        <v>-0.86</v>
      </c>
      <c r="P91">
        <v>-13.587968</v>
      </c>
      <c r="Q91">
        <v>-0.88</v>
      </c>
      <c r="R91">
        <v>-12.974166</v>
      </c>
      <c r="S91">
        <v>-0.9</v>
      </c>
      <c r="T91">
        <v>-14.804746</v>
      </c>
    </row>
    <row r="92" spans="1:20">
      <c r="A92">
        <v>-0.93</v>
      </c>
      <c r="B92">
        <v>-22.454734</v>
      </c>
      <c r="C92">
        <v>-0.76</v>
      </c>
      <c r="D92">
        <v>-6.841774200000001</v>
      </c>
      <c r="E92">
        <v>-0.78</v>
      </c>
      <c r="F92">
        <v>-10.4702</v>
      </c>
      <c r="G92">
        <v>-0.8</v>
      </c>
      <c r="H92">
        <v>-11.051562</v>
      </c>
      <c r="I92">
        <v>-0.8100000000000001</v>
      </c>
      <c r="J92">
        <v>-9.8200696</v>
      </c>
      <c r="K92">
        <v>-0.83</v>
      </c>
      <c r="L92">
        <v>-12.600214</v>
      </c>
      <c r="M92">
        <v>-0.85</v>
      </c>
      <c r="N92">
        <v>-11.192136</v>
      </c>
      <c r="O92">
        <v>-0.87</v>
      </c>
      <c r="P92">
        <v>-13.600454</v>
      </c>
      <c r="Q92">
        <v>-0.89</v>
      </c>
      <c r="R92">
        <v>-16.232704</v>
      </c>
      <c r="S92">
        <v>-0.91</v>
      </c>
      <c r="T92">
        <v>-15.192312</v>
      </c>
    </row>
    <row r="93" spans="1:20">
      <c r="A93">
        <v>-0.9399999999999999</v>
      </c>
      <c r="B93">
        <v>-22.154014</v>
      </c>
      <c r="C93">
        <v>-0.77</v>
      </c>
      <c r="D93">
        <v>-9.1527818</v>
      </c>
      <c r="E93">
        <v>-0.79</v>
      </c>
      <c r="F93">
        <v>-9.846868799999999</v>
      </c>
      <c r="G93">
        <v>-0.8100000000000001</v>
      </c>
      <c r="H93">
        <v>-10.6426496</v>
      </c>
      <c r="I93">
        <v>-0.82</v>
      </c>
      <c r="J93">
        <v>-10.2205462</v>
      </c>
      <c r="K93">
        <v>-0.84</v>
      </c>
      <c r="L93">
        <v>-12.500016</v>
      </c>
      <c r="M93">
        <v>-0.86</v>
      </c>
      <c r="N93">
        <v>-12.845292</v>
      </c>
      <c r="O93">
        <v>-0.88</v>
      </c>
      <c r="P93">
        <v>-13.09725</v>
      </c>
      <c r="Q93">
        <v>-0.9</v>
      </c>
      <c r="R93">
        <v>-15.370948</v>
      </c>
      <c r="S93">
        <v>-0.92</v>
      </c>
      <c r="T93">
        <v>-16.328298</v>
      </c>
    </row>
    <row r="94" spans="1:20">
      <c r="A94">
        <v>-0.95</v>
      </c>
      <c r="B94">
        <v>-24.311414</v>
      </c>
      <c r="C94">
        <v>-0.78</v>
      </c>
      <c r="D94">
        <v>-10.6219058</v>
      </c>
      <c r="E94">
        <v>-0.8</v>
      </c>
      <c r="F94">
        <v>-9.264994</v>
      </c>
      <c r="G94">
        <v>-0.82</v>
      </c>
      <c r="H94">
        <v>-11.214978</v>
      </c>
      <c r="I94">
        <v>-0.83</v>
      </c>
      <c r="J94">
        <v>-11.430356</v>
      </c>
      <c r="K94">
        <v>-0.85</v>
      </c>
      <c r="L94">
        <v>-12.221384</v>
      </c>
      <c r="M94">
        <v>-0.87</v>
      </c>
      <c r="N94">
        <v>-13.939516</v>
      </c>
      <c r="O94">
        <v>-0.89</v>
      </c>
      <c r="P94">
        <v>-14.612122</v>
      </c>
      <c r="Q94">
        <v>-0.91</v>
      </c>
      <c r="R94">
        <v>-14.878314</v>
      </c>
      <c r="S94">
        <v>-0.93</v>
      </c>
      <c r="T94">
        <v>-17.438874</v>
      </c>
    </row>
    <row r="95" spans="1:20">
      <c r="A95">
        <v>-0.96</v>
      </c>
      <c r="B95">
        <v>-26.051156</v>
      </c>
      <c r="C95">
        <v>-0.79</v>
      </c>
      <c r="D95">
        <v>-10.0045062</v>
      </c>
      <c r="E95">
        <v>-0.8100000000000001</v>
      </c>
      <c r="F95">
        <v>-11.828576</v>
      </c>
      <c r="G95">
        <v>-0.83</v>
      </c>
      <c r="H95">
        <v>-10.598964</v>
      </c>
      <c r="I95">
        <v>-0.84</v>
      </c>
      <c r="J95">
        <v>-13.30751</v>
      </c>
      <c r="K95">
        <v>-0.86</v>
      </c>
      <c r="L95">
        <v>-12.014848</v>
      </c>
      <c r="M95">
        <v>-0.88</v>
      </c>
      <c r="N95">
        <v>-13.683328</v>
      </c>
      <c r="O95">
        <v>-0.9</v>
      </c>
      <c r="P95">
        <v>-16.069374</v>
      </c>
      <c r="Q95">
        <v>-0.92</v>
      </c>
      <c r="R95">
        <v>-15.5563</v>
      </c>
      <c r="S95">
        <v>-0.9399999999999999</v>
      </c>
      <c r="T95">
        <v>-16.281664</v>
      </c>
    </row>
    <row r="96" spans="1:20">
      <c r="A96">
        <v>-0.97</v>
      </c>
      <c r="B96">
        <v>-25.810414</v>
      </c>
      <c r="C96">
        <v>-0.8</v>
      </c>
      <c r="D96">
        <v>-9.936809999999999</v>
      </c>
      <c r="E96">
        <v>-0.82</v>
      </c>
      <c r="F96">
        <v>-11.498778</v>
      </c>
      <c r="G96">
        <v>-0.84</v>
      </c>
      <c r="H96">
        <v>-12.369782</v>
      </c>
      <c r="I96">
        <v>-0.85</v>
      </c>
      <c r="J96">
        <v>-13.25487</v>
      </c>
      <c r="K96">
        <v>-0.87</v>
      </c>
      <c r="L96">
        <v>-13.973222</v>
      </c>
      <c r="M96">
        <v>-0.89</v>
      </c>
      <c r="N96">
        <v>-13.802522</v>
      </c>
      <c r="O96">
        <v>-0.91</v>
      </c>
      <c r="P96">
        <v>-16.323714</v>
      </c>
      <c r="Q96">
        <v>-0.93</v>
      </c>
      <c r="R96">
        <v>-17.063432</v>
      </c>
      <c r="S96">
        <v>-0.95</v>
      </c>
      <c r="T96">
        <v>-16.48573</v>
      </c>
    </row>
    <row r="97" spans="1:20">
      <c r="A97">
        <v>-0.98</v>
      </c>
      <c r="B97">
        <v>-25.775204</v>
      </c>
      <c r="C97">
        <v>-0.8100000000000001</v>
      </c>
      <c r="D97">
        <v>-10.1312138</v>
      </c>
      <c r="E97">
        <v>-0.83</v>
      </c>
      <c r="F97">
        <v>-11.34473</v>
      </c>
      <c r="G97">
        <v>-0.85</v>
      </c>
      <c r="H97">
        <v>-14.003702</v>
      </c>
      <c r="I97">
        <v>-0.86</v>
      </c>
      <c r="J97">
        <v>-12.406552</v>
      </c>
      <c r="K97">
        <v>-0.88</v>
      </c>
      <c r="L97">
        <v>-13.641844</v>
      </c>
      <c r="M97">
        <v>-0.9</v>
      </c>
      <c r="N97">
        <v>-15.172194</v>
      </c>
      <c r="O97">
        <v>-0.92</v>
      </c>
      <c r="P97">
        <v>-15.32677</v>
      </c>
      <c r="Q97">
        <v>-0.9399999999999999</v>
      </c>
      <c r="R97">
        <v>-17.16856</v>
      </c>
      <c r="S97">
        <v>-0.96</v>
      </c>
      <c r="T97">
        <v>-19.46411</v>
      </c>
    </row>
    <row r="98" spans="1:20">
      <c r="A98">
        <v>-0.99</v>
      </c>
      <c r="B98">
        <v>-27.277732</v>
      </c>
      <c r="C98">
        <v>-0.82</v>
      </c>
      <c r="D98">
        <v>-13.598332</v>
      </c>
      <c r="E98">
        <v>-0.84</v>
      </c>
      <c r="F98">
        <v>-12.000924</v>
      </c>
      <c r="G98">
        <v>-0.86</v>
      </c>
      <c r="H98">
        <v>-13.355416</v>
      </c>
      <c r="I98">
        <v>-0.87</v>
      </c>
      <c r="J98">
        <v>-13.088972</v>
      </c>
      <c r="K98">
        <v>-0.89</v>
      </c>
      <c r="L98">
        <v>-14.702458</v>
      </c>
      <c r="M98">
        <v>-0.91</v>
      </c>
      <c r="N98">
        <v>-16.917392</v>
      </c>
      <c r="O98">
        <v>-0.93</v>
      </c>
      <c r="P98">
        <v>-16.006698</v>
      </c>
      <c r="Q98">
        <v>-0.95</v>
      </c>
      <c r="R98">
        <v>-17.402712</v>
      </c>
      <c r="S98">
        <v>-0.97</v>
      </c>
      <c r="T98">
        <v>-19.469482</v>
      </c>
    </row>
    <row r="99" spans="1:20">
      <c r="A99">
        <v>-1</v>
      </c>
      <c r="B99">
        <v>-25.30207</v>
      </c>
      <c r="C99">
        <v>-0.83</v>
      </c>
      <c r="D99">
        <v>-12.737448</v>
      </c>
      <c r="E99">
        <v>-0.85</v>
      </c>
      <c r="F99">
        <v>-13.669138</v>
      </c>
      <c r="G99">
        <v>-0.87</v>
      </c>
      <c r="H99">
        <v>-13.881234</v>
      </c>
      <c r="I99">
        <v>-0.88</v>
      </c>
      <c r="J99">
        <v>-15.745376</v>
      </c>
      <c r="K99">
        <v>-0.9</v>
      </c>
      <c r="L99">
        <v>-14.203988</v>
      </c>
      <c r="M99">
        <v>-0.92</v>
      </c>
      <c r="N99">
        <v>-16.11259</v>
      </c>
      <c r="O99">
        <v>-0.9399999999999999</v>
      </c>
      <c r="P99">
        <v>-17.802434</v>
      </c>
      <c r="Q99">
        <v>-0.96</v>
      </c>
      <c r="R99">
        <v>-17.160028</v>
      </c>
      <c r="S99">
        <v>-0.98</v>
      </c>
      <c r="T99">
        <v>-18.884554</v>
      </c>
    </row>
    <row r="100" spans="1:20">
      <c r="A100">
        <v>-1.01</v>
      </c>
      <c r="B100">
        <v>-27.70897</v>
      </c>
      <c r="C100">
        <v>-0.84</v>
      </c>
      <c r="D100">
        <v>-13.00946</v>
      </c>
      <c r="E100">
        <v>-0.86</v>
      </c>
      <c r="F100">
        <v>-14.533062</v>
      </c>
      <c r="G100">
        <v>-0.88</v>
      </c>
      <c r="H100">
        <v>-14.499686</v>
      </c>
      <c r="I100">
        <v>-0.89</v>
      </c>
      <c r="J100">
        <v>-15.013284</v>
      </c>
      <c r="K100">
        <v>-0.91</v>
      </c>
      <c r="L100">
        <v>-16.719674</v>
      </c>
      <c r="M100">
        <v>-0.93</v>
      </c>
      <c r="N100">
        <v>-16.26027</v>
      </c>
      <c r="O100">
        <v>-0.95</v>
      </c>
      <c r="P100">
        <v>-17.943704</v>
      </c>
      <c r="Q100">
        <v>-0.97</v>
      </c>
      <c r="R100">
        <v>-19.870464</v>
      </c>
      <c r="S100">
        <v>-0.99</v>
      </c>
      <c r="T100">
        <v>-18.28423</v>
      </c>
    </row>
    <row r="101" spans="1:20">
      <c r="A101">
        <v>-1.02</v>
      </c>
      <c r="B101">
        <v>-27.350504</v>
      </c>
      <c r="C101">
        <v>-0.85</v>
      </c>
      <c r="D101">
        <v>-13.086114</v>
      </c>
      <c r="E101">
        <v>-0.87</v>
      </c>
      <c r="F101">
        <v>-14.207588</v>
      </c>
      <c r="G101">
        <v>-0.89</v>
      </c>
      <c r="H101">
        <v>-16.498416</v>
      </c>
      <c r="I101">
        <v>-0.9</v>
      </c>
      <c r="J101">
        <v>-14.905366</v>
      </c>
      <c r="K101">
        <v>-0.92</v>
      </c>
      <c r="L101">
        <v>-17.59581</v>
      </c>
      <c r="M101">
        <v>-0.9399999999999999</v>
      </c>
      <c r="N101">
        <v>-17.033958</v>
      </c>
      <c r="O101">
        <v>-0.96</v>
      </c>
      <c r="P101">
        <v>-17.642728</v>
      </c>
      <c r="Q101">
        <v>-0.98</v>
      </c>
      <c r="R101">
        <v>-20.376504</v>
      </c>
      <c r="S101">
        <v>-1</v>
      </c>
      <c r="T101">
        <v>-17.585394</v>
      </c>
    </row>
    <row r="102" spans="1:20">
      <c r="A102">
        <v>-1.03</v>
      </c>
      <c r="B102">
        <v>-28.266146</v>
      </c>
      <c r="C102">
        <v>-0.86</v>
      </c>
      <c r="D102">
        <v>-15.825586</v>
      </c>
      <c r="E102">
        <v>-0.88</v>
      </c>
      <c r="F102">
        <v>-14.581506</v>
      </c>
      <c r="G102">
        <v>-0.9</v>
      </c>
      <c r="H102">
        <v>-16.046042</v>
      </c>
      <c r="I102">
        <v>-0.91</v>
      </c>
      <c r="J102">
        <v>-15.37914</v>
      </c>
      <c r="K102">
        <v>-0.93</v>
      </c>
      <c r="L102">
        <v>-16.888314</v>
      </c>
      <c r="M102">
        <v>-0.95</v>
      </c>
      <c r="N102">
        <v>-18.699154</v>
      </c>
      <c r="O102">
        <v>-0.97</v>
      </c>
      <c r="P102">
        <v>-17.76659</v>
      </c>
      <c r="Q102">
        <v>-0.99</v>
      </c>
      <c r="R102">
        <v>-19.345634</v>
      </c>
      <c r="S102">
        <v>-1.01</v>
      </c>
      <c r="T102">
        <v>-19.826424</v>
      </c>
    </row>
    <row r="103" spans="1:20">
      <c r="A103">
        <v>-1.04</v>
      </c>
      <c r="B103">
        <v>-30.611644</v>
      </c>
      <c r="C103">
        <v>-0.87</v>
      </c>
      <c r="D103">
        <v>-16.305978</v>
      </c>
      <c r="E103">
        <v>-0.89</v>
      </c>
      <c r="F103">
        <v>-16.195124</v>
      </c>
      <c r="G103">
        <v>-0.91</v>
      </c>
      <c r="H103">
        <v>-15.606856</v>
      </c>
      <c r="I103">
        <v>-0.92</v>
      </c>
      <c r="J103">
        <v>-18.482026</v>
      </c>
      <c r="K103">
        <v>-0.9399999999999999</v>
      </c>
      <c r="L103">
        <v>-16.397876</v>
      </c>
      <c r="M103">
        <v>-0.96</v>
      </c>
      <c r="N103">
        <v>-18.085868</v>
      </c>
      <c r="O103">
        <v>-0.98</v>
      </c>
      <c r="P103">
        <v>-20.880944</v>
      </c>
      <c r="Q103">
        <v>-1</v>
      </c>
      <c r="R103">
        <v>-18.53098</v>
      </c>
      <c r="S103">
        <v>-1.02</v>
      </c>
      <c r="T103">
        <v>-19.253788</v>
      </c>
    </row>
    <row r="104" spans="1:20">
      <c r="A104">
        <v>-1.05</v>
      </c>
      <c r="B104">
        <v>-29.752828</v>
      </c>
      <c r="C104">
        <v>-0.88</v>
      </c>
      <c r="D104">
        <v>-16.040764</v>
      </c>
      <c r="E104">
        <v>-0.9</v>
      </c>
      <c r="F104">
        <v>-17.550348</v>
      </c>
      <c r="G104">
        <v>-0.92</v>
      </c>
      <c r="H104">
        <v>-16.223134</v>
      </c>
      <c r="I104">
        <v>-0.93</v>
      </c>
      <c r="J104">
        <v>-18.008136</v>
      </c>
      <c r="K104">
        <v>-0.95</v>
      </c>
      <c r="L104">
        <v>-17.715442</v>
      </c>
      <c r="M104">
        <v>-0.97</v>
      </c>
      <c r="N104">
        <v>-18.007398</v>
      </c>
      <c r="O104">
        <v>-0.99</v>
      </c>
      <c r="P104">
        <v>-20.109314</v>
      </c>
      <c r="Q104">
        <v>-1.01</v>
      </c>
      <c r="R104">
        <v>-19.273854</v>
      </c>
      <c r="S104">
        <v>-1.03</v>
      </c>
      <c r="T104">
        <v>-19.901832</v>
      </c>
    </row>
    <row r="105" spans="1:20">
      <c r="A105">
        <v>-1.06</v>
      </c>
      <c r="B105">
        <v>-29.611142</v>
      </c>
      <c r="C105">
        <v>-0.89</v>
      </c>
      <c r="D105">
        <v>-15.161596</v>
      </c>
      <c r="E105">
        <v>-0.91</v>
      </c>
      <c r="F105">
        <v>-16.819336</v>
      </c>
      <c r="G105">
        <v>-0.93</v>
      </c>
      <c r="H105">
        <v>-19.214324</v>
      </c>
      <c r="I105">
        <v>-0.9399999999999999</v>
      </c>
      <c r="J105">
        <v>-17.510242</v>
      </c>
      <c r="K105">
        <v>-0.96</v>
      </c>
      <c r="L105">
        <v>-19.50606</v>
      </c>
      <c r="M105">
        <v>-0.98</v>
      </c>
      <c r="N105">
        <v>-18.955362</v>
      </c>
      <c r="O105">
        <v>-1</v>
      </c>
      <c r="P105">
        <v>-18.83149</v>
      </c>
      <c r="Q105">
        <v>-1.02</v>
      </c>
      <c r="R105">
        <v>-19.158448</v>
      </c>
      <c r="S105">
        <v>-1.04</v>
      </c>
      <c r="T105">
        <v>-20.156348</v>
      </c>
    </row>
    <row r="106" spans="1:20">
      <c r="A106">
        <v>-1.07</v>
      </c>
      <c r="B106">
        <v>-29.811614</v>
      </c>
      <c r="C106">
        <v>-0.9</v>
      </c>
      <c r="D106">
        <v>-17.672564</v>
      </c>
      <c r="E106">
        <v>-0.92</v>
      </c>
      <c r="F106">
        <v>-16.898756</v>
      </c>
      <c r="G106">
        <v>-0.9399999999999999</v>
      </c>
      <c r="H106">
        <v>-18.687038</v>
      </c>
      <c r="I106">
        <v>-0.95</v>
      </c>
      <c r="J106">
        <v>-17.64853</v>
      </c>
      <c r="K106">
        <v>-0.97</v>
      </c>
      <c r="L106">
        <v>-19.118162</v>
      </c>
      <c r="M106">
        <v>-0.99</v>
      </c>
      <c r="N106">
        <v>-21.394632</v>
      </c>
      <c r="O106">
        <v>-1.01</v>
      </c>
      <c r="P106">
        <v>-17.783826</v>
      </c>
      <c r="Q106">
        <v>-1.03</v>
      </c>
      <c r="R106">
        <v>-19.63633</v>
      </c>
      <c r="S106">
        <v>-1.05</v>
      </c>
      <c r="T106">
        <v>-22.331338</v>
      </c>
    </row>
    <row r="107" spans="1:20">
      <c r="A107">
        <v>-1.08</v>
      </c>
      <c r="B107">
        <v>-32.24773</v>
      </c>
      <c r="C107">
        <v>-0.91</v>
      </c>
      <c r="D107">
        <v>-18.505216</v>
      </c>
      <c r="E107">
        <v>-0.93</v>
      </c>
      <c r="F107">
        <v>-17.848686</v>
      </c>
      <c r="G107">
        <v>-0.95</v>
      </c>
      <c r="H107">
        <v>-17.759268</v>
      </c>
      <c r="I107">
        <v>-0.96</v>
      </c>
      <c r="J107">
        <v>-19.656306</v>
      </c>
      <c r="K107">
        <v>-0.98</v>
      </c>
      <c r="L107">
        <v>-18.255432</v>
      </c>
      <c r="M107">
        <v>-1</v>
      </c>
      <c r="N107">
        <v>-19.796414</v>
      </c>
      <c r="O107">
        <v>-1.02</v>
      </c>
      <c r="P107">
        <v>-20.29497</v>
      </c>
      <c r="Q107">
        <v>-1.04</v>
      </c>
      <c r="R107">
        <v>-19.351736</v>
      </c>
      <c r="S107">
        <v>-1.06</v>
      </c>
      <c r="T107">
        <v>-20.886382</v>
      </c>
    </row>
    <row r="108" spans="1:20">
      <c r="A108">
        <v>-1.09</v>
      </c>
      <c r="B108">
        <v>-32.39019399999999</v>
      </c>
      <c r="C108">
        <v>-0.92</v>
      </c>
      <c r="D108">
        <v>-18.375782</v>
      </c>
      <c r="E108">
        <v>-0.9399999999999999</v>
      </c>
      <c r="F108">
        <v>-20.156964</v>
      </c>
      <c r="G108">
        <v>-0.96</v>
      </c>
      <c r="H108">
        <v>-18.55197</v>
      </c>
      <c r="I108">
        <v>-0.97</v>
      </c>
      <c r="J108">
        <v>-19.744536</v>
      </c>
      <c r="K108">
        <v>-0.99</v>
      </c>
      <c r="L108">
        <v>-19.413122</v>
      </c>
      <c r="M108">
        <v>-1.01</v>
      </c>
      <c r="N108">
        <v>-18.47078</v>
      </c>
      <c r="O108">
        <v>-1.03</v>
      </c>
      <c r="P108">
        <v>-20.52879</v>
      </c>
      <c r="Q108">
        <v>-1.05</v>
      </c>
      <c r="R108">
        <v>-20.398838</v>
      </c>
      <c r="S108">
        <v>-1.07</v>
      </c>
      <c r="T108">
        <v>-20.317168</v>
      </c>
    </row>
    <row r="109" spans="1:20">
      <c r="A109">
        <v>-1.1</v>
      </c>
      <c r="B109">
        <v>-31.684682</v>
      </c>
      <c r="C109">
        <v>-0.93</v>
      </c>
      <c r="D109">
        <v>-18.586784</v>
      </c>
      <c r="E109">
        <v>-0.95</v>
      </c>
      <c r="F109">
        <v>-20.061062</v>
      </c>
      <c r="G109">
        <v>-0.97</v>
      </c>
      <c r="H109">
        <v>-20.677518</v>
      </c>
      <c r="I109">
        <v>-0.98</v>
      </c>
      <c r="J109">
        <v>-19.170804</v>
      </c>
      <c r="K109">
        <v>-1</v>
      </c>
      <c r="L109">
        <v>-20.702766</v>
      </c>
      <c r="M109">
        <v>-1.02</v>
      </c>
      <c r="N109">
        <v>-19.276732</v>
      </c>
      <c r="O109">
        <v>-1.04</v>
      </c>
      <c r="P109">
        <v>-20.388946</v>
      </c>
      <c r="Q109">
        <v>-1.06</v>
      </c>
      <c r="R109">
        <v>-22.186678</v>
      </c>
      <c r="S109">
        <v>-1.08</v>
      </c>
      <c r="T109">
        <v>-20.448166</v>
      </c>
    </row>
    <row r="110" spans="1:20">
      <c r="A110">
        <v>-1.11</v>
      </c>
      <c r="B110">
        <v>-31.755998</v>
      </c>
      <c r="C110">
        <v>-0.9399999999999999</v>
      </c>
      <c r="D110">
        <v>-19.578384</v>
      </c>
      <c r="E110">
        <v>-0.96</v>
      </c>
      <c r="F110">
        <v>-19.316542</v>
      </c>
      <c r="G110">
        <v>-0.98</v>
      </c>
      <c r="H110">
        <v>-20.828424</v>
      </c>
      <c r="I110">
        <v>-0.99</v>
      </c>
      <c r="J110">
        <v>-19.104698</v>
      </c>
      <c r="K110">
        <v>-1.01</v>
      </c>
      <c r="L110">
        <v>-19.916398</v>
      </c>
      <c r="M110">
        <v>-1.03</v>
      </c>
      <c r="N110">
        <v>-20.58402</v>
      </c>
      <c r="O110">
        <v>-1.05</v>
      </c>
      <c r="P110">
        <v>-20.191284</v>
      </c>
      <c r="Q110">
        <v>-1.07</v>
      </c>
      <c r="R110">
        <v>-21.347662</v>
      </c>
      <c r="S110">
        <v>-1.09</v>
      </c>
      <c r="T110">
        <v>-22.514424</v>
      </c>
    </row>
    <row r="111" spans="1:20">
      <c r="A111">
        <v>-1.12</v>
      </c>
      <c r="B111">
        <v>-34.108458</v>
      </c>
      <c r="C111">
        <v>-0.95</v>
      </c>
      <c r="D111">
        <v>-21.57686</v>
      </c>
      <c r="E111">
        <v>-0.97</v>
      </c>
      <c r="F111">
        <v>-19.093926</v>
      </c>
      <c r="G111">
        <v>-0.99</v>
      </c>
      <c r="H111">
        <v>-20.004972</v>
      </c>
      <c r="I111">
        <v>-1</v>
      </c>
      <c r="J111">
        <v>-19.878568</v>
      </c>
      <c r="K111">
        <v>-1.02</v>
      </c>
      <c r="L111">
        <v>-19.23716</v>
      </c>
      <c r="M111">
        <v>-1.04</v>
      </c>
      <c r="N111">
        <v>-21.15888</v>
      </c>
      <c r="O111">
        <v>-1.06</v>
      </c>
      <c r="P111">
        <v>-21.411994</v>
      </c>
      <c r="Q111">
        <v>-1.08</v>
      </c>
      <c r="R111">
        <v>-20.951102</v>
      </c>
      <c r="S111">
        <v>-1.1</v>
      </c>
      <c r="T111">
        <v>-22.443692</v>
      </c>
    </row>
    <row r="112" spans="1:20">
      <c r="A112">
        <v>-1.13</v>
      </c>
      <c r="B112">
        <v>-34.546862</v>
      </c>
      <c r="C112">
        <v>-0.96</v>
      </c>
      <c r="D112">
        <v>-20.776488</v>
      </c>
      <c r="E112">
        <v>-0.98</v>
      </c>
      <c r="F112">
        <v>-21.607434</v>
      </c>
      <c r="G112">
        <v>-1</v>
      </c>
      <c r="H112">
        <v>-18.431768</v>
      </c>
      <c r="I112">
        <v>-1.01</v>
      </c>
      <c r="J112">
        <v>-20.545284</v>
      </c>
      <c r="K112">
        <v>-1.03</v>
      </c>
      <c r="L112">
        <v>-19.647274</v>
      </c>
      <c r="M112">
        <v>-1.05</v>
      </c>
      <c r="N112">
        <v>-20.359034</v>
      </c>
      <c r="O112">
        <v>-1.07</v>
      </c>
      <c r="P112">
        <v>-22.529632</v>
      </c>
      <c r="Q112">
        <v>-1.09</v>
      </c>
      <c r="R112">
        <v>-21.338778</v>
      </c>
      <c r="S112">
        <v>-1.11</v>
      </c>
      <c r="T112">
        <v>-20.932992</v>
      </c>
    </row>
    <row r="113" spans="1:20">
      <c r="A113">
        <v>-1.14</v>
      </c>
      <c r="B113">
        <v>-33.691864</v>
      </c>
      <c r="C113">
        <v>-0.97</v>
      </c>
      <c r="D113">
        <v>-20.919164</v>
      </c>
      <c r="E113">
        <v>-0.99</v>
      </c>
      <c r="F113">
        <v>-20.589838</v>
      </c>
      <c r="G113">
        <v>-1.01</v>
      </c>
      <c r="H113">
        <v>-20.690596</v>
      </c>
      <c r="I113">
        <v>-1.02</v>
      </c>
      <c r="J113">
        <v>-19.431322</v>
      </c>
      <c r="K113">
        <v>-1.04</v>
      </c>
      <c r="L113">
        <v>-21.683018</v>
      </c>
      <c r="M113">
        <v>-1.06</v>
      </c>
      <c r="N113">
        <v>-20.076998</v>
      </c>
      <c r="O113">
        <v>-1.08</v>
      </c>
      <c r="P113">
        <v>-22.220248</v>
      </c>
      <c r="Q113">
        <v>-1.1</v>
      </c>
      <c r="R113">
        <v>-23.254062</v>
      </c>
      <c r="S113">
        <v>-1.12</v>
      </c>
      <c r="T113">
        <v>-21.953028</v>
      </c>
    </row>
    <row r="114" spans="1:20">
      <c r="A114">
        <v>-1.15</v>
      </c>
      <c r="B114">
        <v>-33.017904</v>
      </c>
      <c r="C114">
        <v>-0.98</v>
      </c>
      <c r="D114">
        <v>-21.21353</v>
      </c>
      <c r="E114">
        <v>-1</v>
      </c>
      <c r="F114">
        <v>-18.392316</v>
      </c>
      <c r="G114">
        <v>-1.02</v>
      </c>
      <c r="H114">
        <v>-21.455274</v>
      </c>
      <c r="I114">
        <v>-1.03</v>
      </c>
      <c r="J114">
        <v>-19.509394</v>
      </c>
      <c r="K114">
        <v>-1.05</v>
      </c>
      <c r="L114">
        <v>-21.23713</v>
      </c>
      <c r="M114">
        <v>-1.07</v>
      </c>
      <c r="N114">
        <v>-21.935404</v>
      </c>
      <c r="O114">
        <v>-1.09</v>
      </c>
      <c r="P114">
        <v>-21.191144</v>
      </c>
      <c r="Q114">
        <v>-1.11</v>
      </c>
      <c r="R114">
        <v>-22.515996</v>
      </c>
      <c r="S114">
        <v>-1.13</v>
      </c>
      <c r="T114">
        <v>-23.790556</v>
      </c>
    </row>
    <row r="115" spans="1:20">
      <c r="A115">
        <v>-1.16</v>
      </c>
      <c r="B115">
        <v>-34.137352</v>
      </c>
      <c r="C115">
        <v>-0.99</v>
      </c>
      <c r="D115">
        <v>-23.211048</v>
      </c>
      <c r="E115">
        <v>-1.01</v>
      </c>
      <c r="F115">
        <v>-19.44094</v>
      </c>
      <c r="G115">
        <v>-1.03</v>
      </c>
      <c r="H115">
        <v>-21.157124</v>
      </c>
      <c r="I115">
        <v>-1.04</v>
      </c>
      <c r="J115">
        <v>-21.211094</v>
      </c>
      <c r="K115">
        <v>-1.06</v>
      </c>
      <c r="L115">
        <v>-20.300956</v>
      </c>
      <c r="M115">
        <v>-1.08</v>
      </c>
      <c r="N115">
        <v>-22.50705</v>
      </c>
      <c r="O115">
        <v>-1.1</v>
      </c>
      <c r="P115">
        <v>-22.101124</v>
      </c>
      <c r="Q115">
        <v>-1.12</v>
      </c>
      <c r="R115">
        <v>-21.674048</v>
      </c>
      <c r="S115">
        <v>-1.14</v>
      </c>
      <c r="T115">
        <v>-23.63693</v>
      </c>
    </row>
    <row r="116" spans="1:20">
      <c r="A116">
        <v>-1.17</v>
      </c>
      <c r="B116">
        <v>-34.950532</v>
      </c>
      <c r="C116">
        <v>-1</v>
      </c>
      <c r="D116">
        <v>-19.951266</v>
      </c>
      <c r="E116">
        <v>-1.02</v>
      </c>
      <c r="F116">
        <v>-22.028728</v>
      </c>
      <c r="G116">
        <v>-1.04</v>
      </c>
      <c r="H116">
        <v>-19.934582</v>
      </c>
      <c r="I116">
        <v>-1.05</v>
      </c>
      <c r="J116">
        <v>-21.54797</v>
      </c>
      <c r="K116">
        <v>-1.07</v>
      </c>
      <c r="L116">
        <v>-20.526728</v>
      </c>
      <c r="M116">
        <v>-1.09</v>
      </c>
      <c r="N116">
        <v>-22.260166</v>
      </c>
      <c r="O116">
        <v>-1.11</v>
      </c>
      <c r="P116">
        <v>-22.95717</v>
      </c>
      <c r="Q116">
        <v>-1.13</v>
      </c>
      <c r="R116">
        <v>-22.226618</v>
      </c>
      <c r="S116">
        <v>-1.15</v>
      </c>
      <c r="T116">
        <v>-22.446996</v>
      </c>
    </row>
    <row r="117" spans="1:20">
      <c r="A117">
        <v>-1.18</v>
      </c>
      <c r="B117">
        <v>-34.166336</v>
      </c>
      <c r="C117">
        <v>-1.01</v>
      </c>
      <c r="D117">
        <v>-21.20576</v>
      </c>
      <c r="E117">
        <v>-1.03</v>
      </c>
      <c r="F117">
        <v>-21.91559</v>
      </c>
      <c r="G117">
        <v>-1.05</v>
      </c>
      <c r="H117">
        <v>-21.8881</v>
      </c>
      <c r="I117">
        <v>-1.06</v>
      </c>
      <c r="J117">
        <v>-21.174434</v>
      </c>
      <c r="K117">
        <v>-1.08</v>
      </c>
      <c r="L117">
        <v>-22.949682</v>
      </c>
      <c r="M117">
        <v>-1.1</v>
      </c>
      <c r="N117">
        <v>-21.990692</v>
      </c>
      <c r="O117">
        <v>-1.12</v>
      </c>
      <c r="P117">
        <v>-23.099756</v>
      </c>
      <c r="Q117">
        <v>-1.14</v>
      </c>
      <c r="R117">
        <v>-24.367326</v>
      </c>
      <c r="S117">
        <v>-1.16</v>
      </c>
      <c r="T117">
        <v>-22.413734</v>
      </c>
    </row>
    <row r="118" spans="1:20">
      <c r="A118">
        <v>-1.19</v>
      </c>
      <c r="B118">
        <v>-33.131602</v>
      </c>
      <c r="C118">
        <v>-1.02</v>
      </c>
      <c r="D118">
        <v>-21.5091</v>
      </c>
      <c r="E118">
        <v>-1.04</v>
      </c>
      <c r="F118">
        <v>-20.931406</v>
      </c>
      <c r="G118">
        <v>-1.06</v>
      </c>
      <c r="H118">
        <v>-22.835724</v>
      </c>
      <c r="I118">
        <v>-1.07</v>
      </c>
      <c r="J118">
        <v>-21.27176</v>
      </c>
      <c r="K118">
        <v>-1.09</v>
      </c>
      <c r="L118">
        <v>-23.159148</v>
      </c>
      <c r="M118">
        <v>-1.11</v>
      </c>
      <c r="N118">
        <v>-22.394832</v>
      </c>
      <c r="O118">
        <v>-1.13</v>
      </c>
      <c r="P118">
        <v>-21.517344</v>
      </c>
      <c r="Q118">
        <v>-1.15</v>
      </c>
      <c r="R118">
        <v>-22.755282</v>
      </c>
      <c r="S118">
        <v>-1.17</v>
      </c>
      <c r="T118">
        <v>-23.732522</v>
      </c>
    </row>
    <row r="119" spans="1:20">
      <c r="A119">
        <v>-1.2</v>
      </c>
      <c r="B119">
        <v>-34.4072</v>
      </c>
      <c r="C119">
        <v>-1.03</v>
      </c>
      <c r="D119">
        <v>-23.814288</v>
      </c>
      <c r="E119">
        <v>-1.05</v>
      </c>
      <c r="F119">
        <v>-21.603136</v>
      </c>
      <c r="G119">
        <v>-1.07</v>
      </c>
      <c r="H119">
        <v>-22.222822</v>
      </c>
      <c r="I119">
        <v>-1.08</v>
      </c>
      <c r="J119">
        <v>-21.816714</v>
      </c>
      <c r="K119">
        <v>-1.1</v>
      </c>
      <c r="L119">
        <v>-22.037628</v>
      </c>
      <c r="M119">
        <v>-1.12</v>
      </c>
      <c r="N119">
        <v>-23.97131</v>
      </c>
      <c r="O119">
        <v>-1.14</v>
      </c>
      <c r="P119">
        <v>-22.591348</v>
      </c>
      <c r="Q119">
        <v>-1.16</v>
      </c>
      <c r="R119">
        <v>-22.76857</v>
      </c>
      <c r="S119">
        <v>-1.18</v>
      </c>
      <c r="T119">
        <v>-24.514568</v>
      </c>
    </row>
    <row r="120" spans="1:20">
      <c r="A120">
        <v>-1.21</v>
      </c>
      <c r="B120">
        <v>-36.076264</v>
      </c>
      <c r="C120">
        <v>-1.04</v>
      </c>
      <c r="D120">
        <v>-24.045532</v>
      </c>
      <c r="E120">
        <v>-1.06</v>
      </c>
      <c r="F120">
        <v>-22.48757</v>
      </c>
      <c r="G120">
        <v>-1.08</v>
      </c>
      <c r="H120">
        <v>-21.556348</v>
      </c>
      <c r="I120">
        <v>-1.09</v>
      </c>
      <c r="J120">
        <v>-23.65984</v>
      </c>
      <c r="K120">
        <v>-1.11</v>
      </c>
      <c r="L120">
        <v>-21.431426</v>
      </c>
      <c r="M120">
        <v>-1.13</v>
      </c>
      <c r="N120">
        <v>-22.854318</v>
      </c>
      <c r="O120">
        <v>-1.15</v>
      </c>
      <c r="P120">
        <v>-24.870902</v>
      </c>
      <c r="Q120">
        <v>-1.17</v>
      </c>
      <c r="R120">
        <v>-22.124272</v>
      </c>
      <c r="S120">
        <v>-1.19</v>
      </c>
      <c r="T120">
        <v>-23.31243</v>
      </c>
    </row>
    <row r="121" spans="1:20">
      <c r="A121">
        <v>-1.22</v>
      </c>
      <c r="B121">
        <v>-34.587976</v>
      </c>
      <c r="C121">
        <v>-1.05</v>
      </c>
      <c r="D121">
        <v>-23.098672</v>
      </c>
      <c r="E121">
        <v>-1.07</v>
      </c>
      <c r="F121">
        <v>-23.718318</v>
      </c>
      <c r="G121">
        <v>-1.09</v>
      </c>
      <c r="H121">
        <v>-22.733116</v>
      </c>
      <c r="I121">
        <v>-1.1</v>
      </c>
      <c r="J121">
        <v>-23.127536</v>
      </c>
      <c r="K121">
        <v>-1.12</v>
      </c>
      <c r="L121">
        <v>-23.150634</v>
      </c>
      <c r="M121">
        <v>-1.14</v>
      </c>
      <c r="N121">
        <v>-21.76161</v>
      </c>
      <c r="O121">
        <v>-1.16</v>
      </c>
      <c r="P121">
        <v>-23.503896</v>
      </c>
      <c r="Q121">
        <v>-1.18</v>
      </c>
      <c r="R121">
        <v>-24.322942</v>
      </c>
      <c r="S121">
        <v>-1.2</v>
      </c>
      <c r="T121">
        <v>-22.494242</v>
      </c>
    </row>
    <row r="122" spans="1:20">
      <c r="A122">
        <v>-1.23</v>
      </c>
      <c r="B122">
        <v>-34.256312</v>
      </c>
      <c r="C122">
        <v>-1.06</v>
      </c>
      <c r="D122">
        <v>-23.178614</v>
      </c>
      <c r="E122">
        <v>-1.08</v>
      </c>
      <c r="F122">
        <v>-22.494406</v>
      </c>
      <c r="G122">
        <v>-1.1</v>
      </c>
      <c r="H122">
        <v>-24.66492</v>
      </c>
      <c r="I122">
        <v>-1.11</v>
      </c>
      <c r="J122">
        <v>-22.306334</v>
      </c>
      <c r="K122">
        <v>-1.13</v>
      </c>
      <c r="L122">
        <v>-23.442384</v>
      </c>
      <c r="M122">
        <v>-1.15</v>
      </c>
      <c r="N122">
        <v>-22.563984</v>
      </c>
      <c r="O122">
        <v>-1.17</v>
      </c>
      <c r="P122">
        <v>-23.020332</v>
      </c>
      <c r="Q122">
        <v>-1.19</v>
      </c>
      <c r="R122">
        <v>-23.376804</v>
      </c>
      <c r="S122">
        <v>-1.21</v>
      </c>
      <c r="T122">
        <v>-24.506286</v>
      </c>
    </row>
    <row r="123" spans="1:20">
      <c r="A123">
        <v>-1.24</v>
      </c>
      <c r="B123">
        <v>-34.899426</v>
      </c>
      <c r="C123">
        <v>-1.07</v>
      </c>
      <c r="D123">
        <v>-24.844398</v>
      </c>
      <c r="E123">
        <v>-1.09</v>
      </c>
      <c r="F123">
        <v>-22.030616</v>
      </c>
      <c r="G123">
        <v>-1.11</v>
      </c>
      <c r="H123">
        <v>-23.459794</v>
      </c>
      <c r="I123">
        <v>-1.12</v>
      </c>
      <c r="J123">
        <v>-22.269782</v>
      </c>
      <c r="K123">
        <v>-1.14</v>
      </c>
      <c r="L123">
        <v>-23.113024</v>
      </c>
      <c r="M123">
        <v>-1.16</v>
      </c>
      <c r="N123">
        <v>-24.845186</v>
      </c>
      <c r="O123">
        <v>-1.18</v>
      </c>
      <c r="P123">
        <v>-22.822348</v>
      </c>
      <c r="Q123">
        <v>-1.2</v>
      </c>
      <c r="R123">
        <v>-22.961272</v>
      </c>
      <c r="S123">
        <v>-1.22</v>
      </c>
      <c r="T123">
        <v>-26.123208</v>
      </c>
    </row>
    <row r="124" spans="1:20">
      <c r="A124">
        <v>-1.25</v>
      </c>
      <c r="B124">
        <v>-35.795876</v>
      </c>
      <c r="C124">
        <v>-1.08</v>
      </c>
      <c r="D124">
        <v>-24.996294</v>
      </c>
      <c r="E124">
        <v>-1.1</v>
      </c>
      <c r="F124">
        <v>-24.366586</v>
      </c>
      <c r="G124">
        <v>-1.12</v>
      </c>
      <c r="H124">
        <v>-22.525268</v>
      </c>
      <c r="I124">
        <v>-1.13</v>
      </c>
      <c r="J124">
        <v>-24.523888</v>
      </c>
      <c r="K124">
        <v>-1.15</v>
      </c>
      <c r="L124">
        <v>-22.453352</v>
      </c>
      <c r="M124">
        <v>-1.17</v>
      </c>
      <c r="N124">
        <v>-23.876832</v>
      </c>
      <c r="O124">
        <v>-1.19</v>
      </c>
      <c r="P124">
        <v>-24.191848</v>
      </c>
      <c r="Q124">
        <v>-1.21</v>
      </c>
      <c r="R124">
        <v>-23.175418</v>
      </c>
      <c r="S124">
        <v>-1.23</v>
      </c>
      <c r="T124">
        <v>-24.703378</v>
      </c>
    </row>
    <row r="125" spans="1:20">
      <c r="A125">
        <v>-1.26</v>
      </c>
      <c r="B125">
        <v>-35.839264</v>
      </c>
      <c r="C125">
        <v>-1.09</v>
      </c>
      <c r="D125">
        <v>-24.529018</v>
      </c>
      <c r="E125">
        <v>-1.11</v>
      </c>
      <c r="F125">
        <v>-24.634186</v>
      </c>
      <c r="G125">
        <v>-1.13</v>
      </c>
      <c r="H125">
        <v>-21.948746</v>
      </c>
      <c r="I125">
        <v>-1.14</v>
      </c>
      <c r="J125">
        <v>-23.589286</v>
      </c>
      <c r="K125">
        <v>-1.16</v>
      </c>
      <c r="L125">
        <v>-24.104622</v>
      </c>
      <c r="M125">
        <v>-1.18</v>
      </c>
      <c r="N125">
        <v>-22.932542</v>
      </c>
      <c r="O125">
        <v>-1.2</v>
      </c>
      <c r="P125">
        <v>-24.703276</v>
      </c>
      <c r="Q125">
        <v>-1.22</v>
      </c>
      <c r="R125">
        <v>-25.09023</v>
      </c>
      <c r="S125">
        <v>-1.24</v>
      </c>
      <c r="T125">
        <v>-24.308076</v>
      </c>
    </row>
    <row r="126" spans="1:20">
      <c r="A126">
        <v>-1.27</v>
      </c>
      <c r="B126">
        <v>-35.208458</v>
      </c>
      <c r="C126">
        <v>-1.1</v>
      </c>
      <c r="D126">
        <v>-24.17648</v>
      </c>
      <c r="E126">
        <v>-1.12</v>
      </c>
      <c r="F126">
        <v>-24.112926</v>
      </c>
      <c r="G126">
        <v>-1.14</v>
      </c>
      <c r="H126">
        <v>-24.590694</v>
      </c>
      <c r="I126">
        <v>-1.15</v>
      </c>
      <c r="J126">
        <v>-23.185292</v>
      </c>
      <c r="K126">
        <v>-1.17</v>
      </c>
      <c r="L126">
        <v>-25.097074</v>
      </c>
      <c r="M126">
        <v>-1.19</v>
      </c>
      <c r="N126">
        <v>-23.35767</v>
      </c>
      <c r="O126">
        <v>-1.21</v>
      </c>
      <c r="P126">
        <v>-23.749736</v>
      </c>
      <c r="Q126">
        <v>-1.23</v>
      </c>
      <c r="R126">
        <v>-25.491448</v>
      </c>
      <c r="S126">
        <v>-1.25</v>
      </c>
      <c r="T126">
        <v>-24.182654</v>
      </c>
    </row>
    <row r="127" spans="1:20">
      <c r="A127">
        <v>-1.28</v>
      </c>
      <c r="B127">
        <v>-34.811144</v>
      </c>
      <c r="C127">
        <v>-1.11</v>
      </c>
      <c r="D127">
        <v>-25.089376</v>
      </c>
      <c r="E127">
        <v>-1.13</v>
      </c>
      <c r="F127">
        <v>-22.778562</v>
      </c>
      <c r="G127">
        <v>-1.15</v>
      </c>
      <c r="H127">
        <v>-24.251044</v>
      </c>
      <c r="I127">
        <v>-1.16</v>
      </c>
      <c r="J127">
        <v>-22.885312</v>
      </c>
      <c r="K127">
        <v>-1.18</v>
      </c>
      <c r="L127">
        <v>-23.369796</v>
      </c>
      <c r="M127">
        <v>-1.2</v>
      </c>
      <c r="N127">
        <v>-25.006712</v>
      </c>
      <c r="O127">
        <v>-1.22</v>
      </c>
      <c r="P127">
        <v>-23.706204</v>
      </c>
      <c r="Q127">
        <v>-1.24</v>
      </c>
      <c r="R127">
        <v>-24.726724</v>
      </c>
      <c r="S127">
        <v>-1.26</v>
      </c>
      <c r="T127">
        <v>-26.366058</v>
      </c>
    </row>
    <row r="128" spans="1:20">
      <c r="A128">
        <v>-1.29</v>
      </c>
      <c r="B128">
        <v>-38.189924</v>
      </c>
      <c r="C128">
        <v>-1.12</v>
      </c>
      <c r="D128">
        <v>-26.353512</v>
      </c>
      <c r="E128">
        <v>-1.14</v>
      </c>
      <c r="F128">
        <v>-23.380624</v>
      </c>
      <c r="G128">
        <v>-1.16</v>
      </c>
      <c r="H128">
        <v>-23.007634</v>
      </c>
      <c r="I128">
        <v>-1.17</v>
      </c>
      <c r="J128">
        <v>-25.414098</v>
      </c>
      <c r="K128">
        <v>-1.19</v>
      </c>
      <c r="L128">
        <v>-22.908124</v>
      </c>
      <c r="M128">
        <v>-1.21</v>
      </c>
      <c r="N128">
        <v>-24.469494</v>
      </c>
      <c r="O128">
        <v>-1.23</v>
      </c>
      <c r="P128">
        <v>-25.94791</v>
      </c>
      <c r="Q128">
        <v>-1.25</v>
      </c>
      <c r="R128">
        <v>-24.111208</v>
      </c>
      <c r="S128">
        <v>-1.27</v>
      </c>
      <c r="T128">
        <v>-26.333372</v>
      </c>
    </row>
    <row r="129" spans="1:20">
      <c r="A129">
        <v>-1.3</v>
      </c>
      <c r="B129">
        <v>-38.529584</v>
      </c>
      <c r="C129">
        <v>-1.13</v>
      </c>
      <c r="D129">
        <v>-25.075802</v>
      </c>
      <c r="E129">
        <v>-1.15</v>
      </c>
      <c r="F129">
        <v>-25.119826</v>
      </c>
      <c r="G129">
        <v>-1.17</v>
      </c>
      <c r="H129">
        <v>-23.018626</v>
      </c>
      <c r="I129">
        <v>-1.18</v>
      </c>
      <c r="J129">
        <v>-24.240646</v>
      </c>
      <c r="K129">
        <v>-1.2</v>
      </c>
      <c r="L129">
        <v>-24.541076</v>
      </c>
      <c r="M129">
        <v>-1.22</v>
      </c>
      <c r="N129">
        <v>-23.383652</v>
      </c>
      <c r="O129">
        <v>-1.24</v>
      </c>
      <c r="P129">
        <v>-25.721348</v>
      </c>
      <c r="Q129">
        <v>-1.26</v>
      </c>
      <c r="R129">
        <v>-25.704746</v>
      </c>
      <c r="S129">
        <v>-1.28</v>
      </c>
      <c r="T129">
        <v>-25.328642</v>
      </c>
    </row>
    <row r="130" spans="1:20">
      <c r="A130">
        <v>-1.31</v>
      </c>
      <c r="B130">
        <v>-37.577316</v>
      </c>
      <c r="C130">
        <v>-1.14</v>
      </c>
      <c r="D130">
        <v>-24.16874</v>
      </c>
      <c r="E130">
        <v>-1.16</v>
      </c>
      <c r="F130">
        <v>-24.669006</v>
      </c>
      <c r="G130">
        <v>-1.18</v>
      </c>
      <c r="H130">
        <v>-25.69975</v>
      </c>
      <c r="I130">
        <v>-1.19</v>
      </c>
      <c r="J130">
        <v>-23.297002</v>
      </c>
      <c r="K130">
        <v>-1.21</v>
      </c>
      <c r="L130">
        <v>-25.713138</v>
      </c>
      <c r="M130">
        <v>-1.23</v>
      </c>
      <c r="N130">
        <v>-24.281268</v>
      </c>
      <c r="O130">
        <v>-1.25</v>
      </c>
      <c r="P130">
        <v>-25.404248</v>
      </c>
      <c r="Q130">
        <v>-1.27</v>
      </c>
      <c r="R130">
        <v>-26.84072</v>
      </c>
      <c r="S130">
        <v>-1.29</v>
      </c>
      <c r="T130">
        <v>-26.120318</v>
      </c>
    </row>
    <row r="131" spans="1:20">
      <c r="A131">
        <v>-1.32</v>
      </c>
      <c r="B131">
        <v>-38.042396</v>
      </c>
      <c r="C131">
        <v>-1.15</v>
      </c>
      <c r="D131">
        <v>-25.83558</v>
      </c>
      <c r="E131">
        <v>-1.17</v>
      </c>
      <c r="F131">
        <v>-23.312392</v>
      </c>
      <c r="G131">
        <v>-1.19</v>
      </c>
      <c r="H131">
        <v>-25.146752</v>
      </c>
      <c r="I131">
        <v>-1.2</v>
      </c>
      <c r="J131">
        <v>-23.46435</v>
      </c>
      <c r="K131">
        <v>-1.22</v>
      </c>
      <c r="L131">
        <v>-24.956126</v>
      </c>
      <c r="M131">
        <v>-1.24</v>
      </c>
      <c r="N131">
        <v>-26.65655</v>
      </c>
      <c r="O131">
        <v>-1.26</v>
      </c>
      <c r="P131">
        <v>-24.664852</v>
      </c>
      <c r="Q131">
        <v>-1.28</v>
      </c>
      <c r="R131">
        <v>-26.474036</v>
      </c>
      <c r="S131">
        <v>-1.3</v>
      </c>
      <c r="T131">
        <v>-29.741538</v>
      </c>
    </row>
    <row r="132" spans="1:20">
      <c r="A132">
        <v>-1.33</v>
      </c>
      <c r="B132">
        <v>-40.469854</v>
      </c>
      <c r="C132">
        <v>-1.16</v>
      </c>
      <c r="D132">
        <v>-26.50343</v>
      </c>
      <c r="E132">
        <v>-1.18</v>
      </c>
      <c r="F132">
        <v>-24.178004</v>
      </c>
      <c r="G132">
        <v>-1.2</v>
      </c>
      <c r="H132">
        <v>-24.298932</v>
      </c>
      <c r="I132">
        <v>-1.21</v>
      </c>
      <c r="J132">
        <v>-25.04393</v>
      </c>
      <c r="K132">
        <v>-1.23</v>
      </c>
      <c r="L132">
        <v>-24.285706</v>
      </c>
      <c r="M132">
        <v>-1.25</v>
      </c>
      <c r="N132">
        <v>-26.37484</v>
      </c>
      <c r="O132">
        <v>-1.27</v>
      </c>
      <c r="P132">
        <v>-26.062908</v>
      </c>
      <c r="Q132">
        <v>-1.29</v>
      </c>
      <c r="R132">
        <v>-25.835428</v>
      </c>
      <c r="S132">
        <v>-1.31</v>
      </c>
      <c r="T132">
        <v>-28.818534</v>
      </c>
    </row>
    <row r="133" spans="1:20">
      <c r="A133">
        <v>-1.34</v>
      </c>
      <c r="B133">
        <v>-41.270214</v>
      </c>
      <c r="C133">
        <v>-1.17</v>
      </c>
      <c r="D133">
        <v>-25.234472</v>
      </c>
      <c r="E133">
        <v>-1.19</v>
      </c>
      <c r="F133">
        <v>-26.9002</v>
      </c>
      <c r="G133">
        <v>-1.21</v>
      </c>
      <c r="H133">
        <v>-24.177158</v>
      </c>
      <c r="I133">
        <v>-1.22</v>
      </c>
      <c r="J133">
        <v>-25.856116</v>
      </c>
      <c r="K133">
        <v>-1.24</v>
      </c>
      <c r="L133">
        <v>-24.458282</v>
      </c>
      <c r="M133">
        <v>-1.26</v>
      </c>
      <c r="N133">
        <v>-24.942282</v>
      </c>
      <c r="O133">
        <v>-1.28</v>
      </c>
      <c r="P133">
        <v>-27.674246</v>
      </c>
      <c r="Q133">
        <v>-1.3</v>
      </c>
      <c r="R133">
        <v>-27.360178</v>
      </c>
      <c r="S133">
        <v>-1.32</v>
      </c>
      <c r="T133">
        <v>-28.1069</v>
      </c>
    </row>
    <row r="134" spans="1:20">
      <c r="A134">
        <v>-1.35</v>
      </c>
      <c r="B134">
        <v>-41.550078</v>
      </c>
      <c r="C134">
        <v>-1.18</v>
      </c>
      <c r="D134">
        <v>-24.933688</v>
      </c>
      <c r="E134">
        <v>-1.2</v>
      </c>
      <c r="F134">
        <v>-26.091856</v>
      </c>
      <c r="G134">
        <v>-1.22</v>
      </c>
      <c r="H134">
        <v>-26.403328</v>
      </c>
      <c r="I134">
        <v>-1.23</v>
      </c>
      <c r="J134">
        <v>-24.752084</v>
      </c>
      <c r="K134">
        <v>-1.25</v>
      </c>
      <c r="L134">
        <v>-26.601996</v>
      </c>
      <c r="M134">
        <v>-1.27</v>
      </c>
      <c r="N134">
        <v>-25.293928</v>
      </c>
      <c r="O134">
        <v>-1.29</v>
      </c>
      <c r="P134">
        <v>-27.16141</v>
      </c>
      <c r="Q134">
        <v>-1.31</v>
      </c>
      <c r="R134">
        <v>-30.056594</v>
      </c>
      <c r="S134">
        <v>-1.33</v>
      </c>
      <c r="T134">
        <v>-28.6168</v>
      </c>
    </row>
    <row r="135" spans="1:20">
      <c r="A135">
        <v>-1.36</v>
      </c>
      <c r="B135">
        <v>-42.58284</v>
      </c>
      <c r="C135">
        <v>-1.19</v>
      </c>
      <c r="D135">
        <v>-25.366682</v>
      </c>
      <c r="E135">
        <v>-1.21</v>
      </c>
      <c r="F135">
        <v>-24.215092</v>
      </c>
      <c r="G135">
        <v>-1.23</v>
      </c>
      <c r="H135">
        <v>-26.536108</v>
      </c>
      <c r="I135">
        <v>-1.24</v>
      </c>
      <c r="J135">
        <v>-24.652796</v>
      </c>
      <c r="K135">
        <v>-1.26</v>
      </c>
      <c r="L135">
        <v>-26.595996</v>
      </c>
      <c r="M135">
        <v>-1.28</v>
      </c>
      <c r="N135">
        <v>-27.155422</v>
      </c>
      <c r="O135">
        <v>-1.3</v>
      </c>
      <c r="P135">
        <v>-26.860584</v>
      </c>
      <c r="Q135">
        <v>-1.32</v>
      </c>
      <c r="R135">
        <v>-29.227938</v>
      </c>
      <c r="S135">
        <v>-1.34</v>
      </c>
      <c r="T135">
        <v>-31.66064</v>
      </c>
    </row>
    <row r="136" spans="1:20">
      <c r="A136">
        <v>-1.37</v>
      </c>
      <c r="B136">
        <v>-45.373874</v>
      </c>
      <c r="C136">
        <v>-1.2</v>
      </c>
      <c r="D136">
        <v>-28.15385</v>
      </c>
      <c r="E136">
        <v>-1.22</v>
      </c>
      <c r="F136">
        <v>-24.921012</v>
      </c>
      <c r="G136">
        <v>-1.24</v>
      </c>
      <c r="H136">
        <v>-25.522668</v>
      </c>
      <c r="I136">
        <v>-1.25</v>
      </c>
      <c r="J136">
        <v>-25.063254</v>
      </c>
      <c r="K136">
        <v>-1.27</v>
      </c>
      <c r="L136">
        <v>-25.718922</v>
      </c>
      <c r="M136">
        <v>-1.29</v>
      </c>
      <c r="N136">
        <v>-27.845052</v>
      </c>
      <c r="O136">
        <v>-1.31</v>
      </c>
      <c r="P136">
        <v>-28.096446</v>
      </c>
      <c r="Q136">
        <v>-1.33</v>
      </c>
      <c r="R136">
        <v>-28.981068</v>
      </c>
      <c r="S136">
        <v>-1.35</v>
      </c>
      <c r="T136">
        <v>-32.87968600000001</v>
      </c>
    </row>
    <row r="137" spans="1:20">
      <c r="A137">
        <v>-1.38</v>
      </c>
      <c r="B137">
        <v>-47.77269800000001</v>
      </c>
      <c r="C137">
        <v>-1.21</v>
      </c>
      <c r="D137">
        <v>-26.974528</v>
      </c>
      <c r="E137">
        <v>-1.23</v>
      </c>
      <c r="F137">
        <v>-27.107886</v>
      </c>
      <c r="G137">
        <v>-1.25</v>
      </c>
      <c r="H137">
        <v>-25.28945</v>
      </c>
      <c r="I137">
        <v>-1.26</v>
      </c>
      <c r="J137">
        <v>-27.64818</v>
      </c>
      <c r="K137">
        <v>-1.28</v>
      </c>
      <c r="L137">
        <v>-25.783694</v>
      </c>
      <c r="M137">
        <v>-1.3</v>
      </c>
      <c r="N137">
        <v>-27.410224</v>
      </c>
      <c r="O137">
        <v>-1.32</v>
      </c>
      <c r="P137">
        <v>-30.18384</v>
      </c>
      <c r="Q137">
        <v>-1.34</v>
      </c>
      <c r="R137">
        <v>-29.773732</v>
      </c>
      <c r="S137">
        <v>-1.36</v>
      </c>
      <c r="T137">
        <v>-32.219782</v>
      </c>
    </row>
    <row r="138" spans="1:20">
      <c r="A138">
        <v>-1.39</v>
      </c>
      <c r="B138">
        <v>-48.961756</v>
      </c>
      <c r="C138">
        <v>-1.22</v>
      </c>
      <c r="D138">
        <v>-26.496954</v>
      </c>
      <c r="E138">
        <v>-1.24</v>
      </c>
      <c r="F138">
        <v>-27.546226</v>
      </c>
      <c r="G138">
        <v>-1.26</v>
      </c>
      <c r="H138">
        <v>-26.84713</v>
      </c>
      <c r="I138">
        <v>-1.27</v>
      </c>
      <c r="J138">
        <v>-26.776074</v>
      </c>
      <c r="K138">
        <v>-1.29</v>
      </c>
      <c r="L138">
        <v>-28.356786</v>
      </c>
      <c r="M138">
        <v>-1.31</v>
      </c>
      <c r="N138">
        <v>-27.649446</v>
      </c>
      <c r="O138">
        <v>-1.33</v>
      </c>
      <c r="P138">
        <v>-29.99725</v>
      </c>
      <c r="Q138">
        <v>-1.35</v>
      </c>
      <c r="R138">
        <v>-33.36544</v>
      </c>
      <c r="S138">
        <v>-1.37</v>
      </c>
      <c r="T138">
        <v>-33.93824600000001</v>
      </c>
    </row>
    <row r="139" spans="1:20">
      <c r="A139">
        <v>-1.4</v>
      </c>
      <c r="B139">
        <v>-46.88334</v>
      </c>
      <c r="C139">
        <v>-1.23</v>
      </c>
      <c r="D139">
        <v>-26.145554</v>
      </c>
      <c r="E139">
        <v>-1.25</v>
      </c>
      <c r="F139">
        <v>-25.452272</v>
      </c>
      <c r="G139">
        <v>-1.27</v>
      </c>
      <c r="H139">
        <v>-28.465364</v>
      </c>
      <c r="I139">
        <v>-1.28</v>
      </c>
      <c r="J139">
        <v>-26.46134</v>
      </c>
      <c r="K139">
        <v>-1.3</v>
      </c>
      <c r="L139">
        <v>-28.542832</v>
      </c>
      <c r="M139">
        <v>-1.32</v>
      </c>
      <c r="N139">
        <v>-29.774708</v>
      </c>
      <c r="O139">
        <v>-1.34</v>
      </c>
      <c r="P139">
        <v>-30.01423</v>
      </c>
      <c r="Q139">
        <v>-1.36</v>
      </c>
      <c r="R139">
        <v>-33.489196</v>
      </c>
      <c r="S139">
        <v>-1.38</v>
      </c>
      <c r="T139">
        <v>-37.543506</v>
      </c>
    </row>
    <row r="140" spans="1:20">
      <c r="A140">
        <v>-1.39</v>
      </c>
      <c r="B140">
        <v>-38.739438</v>
      </c>
      <c r="C140">
        <v>-1.24</v>
      </c>
      <c r="D140">
        <v>-29.634482</v>
      </c>
      <c r="E140">
        <v>-1.26</v>
      </c>
      <c r="F140">
        <v>-25.592514</v>
      </c>
      <c r="G140">
        <v>-1.28</v>
      </c>
      <c r="H140">
        <v>-27.729388</v>
      </c>
      <c r="I140">
        <v>-1.29</v>
      </c>
      <c r="J140">
        <v>-27.583458</v>
      </c>
      <c r="K140">
        <v>-1.31</v>
      </c>
      <c r="L140">
        <v>-27.909884</v>
      </c>
      <c r="M140">
        <v>-1.33</v>
      </c>
      <c r="N140">
        <v>-31.485426</v>
      </c>
      <c r="O140">
        <v>-1.35</v>
      </c>
      <c r="P140">
        <v>-31.582826</v>
      </c>
      <c r="Q140">
        <v>-1.37</v>
      </c>
      <c r="R140">
        <v>-35.41638</v>
      </c>
      <c r="S140">
        <v>-1.39</v>
      </c>
      <c r="T140">
        <v>-40.325792</v>
      </c>
    </row>
    <row r="141" spans="1:20">
      <c r="A141">
        <v>-1.38</v>
      </c>
      <c r="B141">
        <v>-34.271312</v>
      </c>
      <c r="C141">
        <v>-1.25</v>
      </c>
      <c r="D141">
        <v>-27.000176</v>
      </c>
      <c r="E141">
        <v>-1.27</v>
      </c>
      <c r="F141">
        <v>-28.064904</v>
      </c>
      <c r="G141">
        <v>-1.29</v>
      </c>
      <c r="H141">
        <v>-26.88618</v>
      </c>
      <c r="I141">
        <v>-1.3</v>
      </c>
      <c r="J141">
        <v>-29.230944</v>
      </c>
      <c r="K141">
        <v>-1.32</v>
      </c>
      <c r="L141">
        <v>-27.85759</v>
      </c>
      <c r="M141">
        <v>-1.34</v>
      </c>
      <c r="N141">
        <v>-30.935956</v>
      </c>
      <c r="O141">
        <v>-1.36</v>
      </c>
      <c r="P141">
        <v>-34.36245</v>
      </c>
      <c r="Q141">
        <v>-1.38</v>
      </c>
      <c r="R141">
        <v>-34.951524</v>
      </c>
      <c r="S141">
        <v>-1.4</v>
      </c>
      <c r="T141">
        <v>-37.45570600000001</v>
      </c>
    </row>
    <row r="142" spans="1:20">
      <c r="A142">
        <v>-1.37</v>
      </c>
      <c r="B142">
        <v>-30.43862</v>
      </c>
      <c r="C142">
        <v>-1.26</v>
      </c>
      <c r="D142">
        <v>-27.487598</v>
      </c>
      <c r="E142">
        <v>-1.28</v>
      </c>
      <c r="F142">
        <v>-29.622034</v>
      </c>
      <c r="G142">
        <v>-1.3</v>
      </c>
      <c r="H142">
        <v>-28.402166</v>
      </c>
      <c r="I142">
        <v>-1.31</v>
      </c>
      <c r="J142">
        <v>-29.48872</v>
      </c>
      <c r="K142">
        <v>-1.33</v>
      </c>
      <c r="L142">
        <v>-31.060368</v>
      </c>
      <c r="M142">
        <v>-1.35</v>
      </c>
      <c r="N142">
        <v>-30.987682</v>
      </c>
      <c r="O142">
        <v>-1.37</v>
      </c>
      <c r="P142">
        <v>-36.177512</v>
      </c>
      <c r="Q142">
        <v>-1.39</v>
      </c>
      <c r="R142">
        <v>-39.757708</v>
      </c>
      <c r="S142">
        <v>-1.39</v>
      </c>
      <c r="T142">
        <v>-29.495816</v>
      </c>
    </row>
    <row r="143" spans="1:20">
      <c r="A143">
        <v>-1.36</v>
      </c>
      <c r="B143">
        <v>-24.932054</v>
      </c>
      <c r="C143">
        <v>-1.27</v>
      </c>
      <c r="D143">
        <v>-27.500242</v>
      </c>
      <c r="E143">
        <v>-1.29</v>
      </c>
      <c r="F143">
        <v>-28.663992</v>
      </c>
      <c r="G143">
        <v>-1.31</v>
      </c>
      <c r="H143">
        <v>-29.863482</v>
      </c>
      <c r="I143">
        <v>-1.32</v>
      </c>
      <c r="J143">
        <v>-28.78743</v>
      </c>
      <c r="K143">
        <v>-1.34</v>
      </c>
      <c r="L143">
        <v>-32.876654</v>
      </c>
      <c r="M143">
        <v>-1.36</v>
      </c>
      <c r="N143">
        <v>-32.94972</v>
      </c>
      <c r="O143">
        <v>-1.38</v>
      </c>
      <c r="P143">
        <v>-35.218636</v>
      </c>
      <c r="Q143">
        <v>-1.4</v>
      </c>
      <c r="R143">
        <v>-39.126628</v>
      </c>
      <c r="S143">
        <v>-1.38</v>
      </c>
      <c r="T143">
        <v>-26.016288</v>
      </c>
    </row>
    <row r="144" spans="1:20">
      <c r="A144">
        <v>-1.35</v>
      </c>
      <c r="B144">
        <v>-23.71889</v>
      </c>
      <c r="C144">
        <v>-1.28</v>
      </c>
      <c r="D144">
        <v>-30.829142</v>
      </c>
      <c r="E144">
        <v>-1.3</v>
      </c>
      <c r="F144">
        <v>-27.986016</v>
      </c>
      <c r="G144">
        <v>-1.32</v>
      </c>
      <c r="H144">
        <v>-29.734016</v>
      </c>
      <c r="I144">
        <v>-1.33</v>
      </c>
      <c r="J144">
        <v>-29.755736</v>
      </c>
      <c r="K144">
        <v>-1.35</v>
      </c>
      <c r="L144">
        <v>-32.488132</v>
      </c>
      <c r="M144">
        <v>-1.37</v>
      </c>
      <c r="N144">
        <v>-36.765804</v>
      </c>
      <c r="O144">
        <v>-1.39</v>
      </c>
      <c r="P144">
        <v>-37.719956</v>
      </c>
      <c r="Q144">
        <v>-1.39</v>
      </c>
      <c r="R144">
        <v>-29.480332</v>
      </c>
      <c r="S144">
        <v>-1.37</v>
      </c>
      <c r="T144">
        <v>-23.424532</v>
      </c>
    </row>
    <row r="145" spans="1:20">
      <c r="A145">
        <v>-1.34</v>
      </c>
      <c r="B145">
        <v>-21.865768</v>
      </c>
      <c r="C145">
        <v>-1.29</v>
      </c>
      <c r="D145">
        <v>-30.528354</v>
      </c>
      <c r="E145">
        <v>-1.31</v>
      </c>
      <c r="F145">
        <v>-29.56958</v>
      </c>
      <c r="G145">
        <v>-1.33</v>
      </c>
      <c r="H145">
        <v>-29.404598</v>
      </c>
      <c r="I145">
        <v>-1.34</v>
      </c>
      <c r="J145">
        <v>-33.01021</v>
      </c>
      <c r="K145">
        <v>-1.36</v>
      </c>
      <c r="L145">
        <v>-32.63467</v>
      </c>
      <c r="M145">
        <v>-1.38</v>
      </c>
      <c r="N145">
        <v>-36.759156</v>
      </c>
      <c r="O145">
        <v>-1.4</v>
      </c>
      <c r="P145">
        <v>-39.319504</v>
      </c>
      <c r="Q145">
        <v>-1.38</v>
      </c>
      <c r="R145">
        <v>-24.266008</v>
      </c>
      <c r="S145">
        <v>-1.36</v>
      </c>
      <c r="T145">
        <v>-19.9895</v>
      </c>
    </row>
    <row r="146" spans="1:20">
      <c r="A146">
        <v>-1.33</v>
      </c>
      <c r="B146">
        <v>-20.41383</v>
      </c>
      <c r="C146">
        <v>-1.3</v>
      </c>
      <c r="D146">
        <v>-30.06419</v>
      </c>
      <c r="E146">
        <v>-1.32</v>
      </c>
      <c r="F146">
        <v>-31.45734</v>
      </c>
      <c r="G146">
        <v>-1.34</v>
      </c>
      <c r="H146">
        <v>-31.083132</v>
      </c>
      <c r="I146">
        <v>-1.35</v>
      </c>
      <c r="J146">
        <v>-33.174786</v>
      </c>
      <c r="K146">
        <v>-1.37</v>
      </c>
      <c r="L146">
        <v>-35.12704</v>
      </c>
      <c r="M146">
        <v>-1.39</v>
      </c>
      <c r="N146">
        <v>-37.216956</v>
      </c>
      <c r="O146">
        <v>-1.39</v>
      </c>
      <c r="P146">
        <v>-30.28886</v>
      </c>
      <c r="Q146">
        <v>-1.37</v>
      </c>
      <c r="R146">
        <v>-23.25711</v>
      </c>
      <c r="S146">
        <v>-1.35</v>
      </c>
      <c r="T146">
        <v>-16.05789</v>
      </c>
    </row>
    <row r="147" spans="1:20">
      <c r="A147">
        <v>-1.32</v>
      </c>
      <c r="B147">
        <v>-17.230538</v>
      </c>
      <c r="C147">
        <v>-1.31</v>
      </c>
      <c r="D147">
        <v>-30.227802</v>
      </c>
      <c r="E147">
        <v>-1.33</v>
      </c>
      <c r="F147">
        <v>-31.75023</v>
      </c>
      <c r="G147">
        <v>-1.35</v>
      </c>
      <c r="H147">
        <v>-34.292974</v>
      </c>
      <c r="I147">
        <v>-1.36</v>
      </c>
      <c r="J147">
        <v>-33.35744</v>
      </c>
      <c r="K147">
        <v>-1.38</v>
      </c>
      <c r="L147">
        <v>-37.169748</v>
      </c>
      <c r="M147">
        <v>-1.4</v>
      </c>
      <c r="N147">
        <v>-37.64779</v>
      </c>
      <c r="O147">
        <v>-1.38</v>
      </c>
      <c r="P147">
        <v>-24.316696</v>
      </c>
      <c r="Q147">
        <v>-1.36</v>
      </c>
      <c r="R147">
        <v>-21.646736</v>
      </c>
      <c r="S147">
        <v>-1.34</v>
      </c>
      <c r="T147">
        <v>-15.668394</v>
      </c>
    </row>
    <row r="148" spans="1:20">
      <c r="A148">
        <v>-1.31</v>
      </c>
      <c r="B148">
        <v>-16.930402</v>
      </c>
      <c r="C148">
        <v>-1.32</v>
      </c>
      <c r="D148">
        <v>-32.50615000000001</v>
      </c>
      <c r="E148">
        <v>-1.34</v>
      </c>
      <c r="F148">
        <v>-31.606292</v>
      </c>
      <c r="G148">
        <v>-1.36</v>
      </c>
      <c r="H148">
        <v>-34.786388</v>
      </c>
      <c r="I148">
        <v>-1.37</v>
      </c>
      <c r="J148">
        <v>-34.356506</v>
      </c>
      <c r="K148">
        <v>-1.39</v>
      </c>
      <c r="L148">
        <v>-39.194732</v>
      </c>
      <c r="M148">
        <v>-1.39</v>
      </c>
      <c r="N148">
        <v>-31.278666</v>
      </c>
      <c r="O148">
        <v>-1.37</v>
      </c>
      <c r="P148">
        <v>-22.931862</v>
      </c>
      <c r="Q148">
        <v>-1.35</v>
      </c>
      <c r="R148">
        <v>-16.75618</v>
      </c>
      <c r="S148">
        <v>-1.33</v>
      </c>
      <c r="T148">
        <v>-14.987028</v>
      </c>
    </row>
    <row r="149" spans="1:20">
      <c r="A149">
        <v>-1.3</v>
      </c>
      <c r="B149">
        <v>-16.609614</v>
      </c>
      <c r="C149">
        <v>-1.33</v>
      </c>
      <c r="D149">
        <v>-33.363896</v>
      </c>
      <c r="E149">
        <v>-1.35</v>
      </c>
      <c r="F149">
        <v>-33.810688</v>
      </c>
      <c r="G149">
        <v>-1.37</v>
      </c>
      <c r="H149">
        <v>-35.810068</v>
      </c>
      <c r="I149">
        <v>-1.38</v>
      </c>
      <c r="J149">
        <v>-38.077538</v>
      </c>
      <c r="K149">
        <v>-1.4</v>
      </c>
      <c r="L149">
        <v>-37.11231</v>
      </c>
      <c r="M149">
        <v>-1.38</v>
      </c>
      <c r="N149">
        <v>-27.027352</v>
      </c>
      <c r="O149">
        <v>-1.36</v>
      </c>
      <c r="P149">
        <v>-20.334704</v>
      </c>
      <c r="Q149">
        <v>-1.34</v>
      </c>
      <c r="R149">
        <v>-14.794228</v>
      </c>
      <c r="S149">
        <v>-1.32</v>
      </c>
      <c r="T149">
        <v>-13.205224</v>
      </c>
    </row>
    <row r="150" spans="1:20">
      <c r="A150">
        <v>-1.29</v>
      </c>
      <c r="B150">
        <v>-16.562352</v>
      </c>
      <c r="C150">
        <v>-1.34</v>
      </c>
      <c r="D150">
        <v>-33.067214</v>
      </c>
      <c r="E150">
        <v>-1.36</v>
      </c>
      <c r="F150">
        <v>-36.837464</v>
      </c>
      <c r="G150">
        <v>-1.38</v>
      </c>
      <c r="H150">
        <v>-36.626168</v>
      </c>
      <c r="I150">
        <v>-1.39</v>
      </c>
      <c r="J150">
        <v>-39.835854</v>
      </c>
      <c r="K150">
        <v>-1.39</v>
      </c>
      <c r="L150">
        <v>-30.325926</v>
      </c>
      <c r="M150">
        <v>-1.37</v>
      </c>
      <c r="N150">
        <v>-21.82212</v>
      </c>
      <c r="O150">
        <v>-1.35</v>
      </c>
      <c r="P150">
        <v>-18.724484</v>
      </c>
      <c r="Q150">
        <v>-1.33</v>
      </c>
      <c r="R150">
        <v>-14.879576</v>
      </c>
      <c r="S150">
        <v>-1.31</v>
      </c>
      <c r="T150">
        <v>-10.982848</v>
      </c>
    </row>
    <row r="151" spans="1:20">
      <c r="A151">
        <v>-1.28</v>
      </c>
      <c r="B151">
        <v>-12.340386</v>
      </c>
      <c r="C151">
        <v>-1.35</v>
      </c>
      <c r="D151">
        <v>-33.828924</v>
      </c>
      <c r="E151">
        <v>-1.37</v>
      </c>
      <c r="F151">
        <v>-37.245338</v>
      </c>
      <c r="G151">
        <v>-1.39</v>
      </c>
      <c r="H151">
        <v>-40.742028</v>
      </c>
      <c r="I151">
        <v>-1.4</v>
      </c>
      <c r="J151">
        <v>-36.216662</v>
      </c>
      <c r="K151">
        <v>-1.38</v>
      </c>
      <c r="L151">
        <v>-26.733672</v>
      </c>
      <c r="M151">
        <v>-1.36</v>
      </c>
      <c r="N151">
        <v>-19.858866</v>
      </c>
      <c r="O151">
        <v>-1.34</v>
      </c>
      <c r="P151">
        <v>-14.597348</v>
      </c>
      <c r="Q151">
        <v>-1.32</v>
      </c>
      <c r="R151">
        <v>-13.708842</v>
      </c>
      <c r="S151">
        <v>-1.3</v>
      </c>
      <c r="T151">
        <v>-10.812982</v>
      </c>
    </row>
    <row r="152" spans="1:20">
      <c r="A152">
        <v>-1.27</v>
      </c>
      <c r="B152">
        <v>-13.026584</v>
      </c>
      <c r="C152">
        <v>-1.36</v>
      </c>
      <c r="D152">
        <v>-36.492434</v>
      </c>
      <c r="E152">
        <v>-1.38</v>
      </c>
      <c r="F152">
        <v>-37.89581</v>
      </c>
      <c r="G152">
        <v>-1.4</v>
      </c>
      <c r="H152">
        <v>-39.516558</v>
      </c>
      <c r="I152">
        <v>-1.39</v>
      </c>
      <c r="J152">
        <v>-28.520328</v>
      </c>
      <c r="K152">
        <v>-1.37</v>
      </c>
      <c r="L152">
        <v>-24.027144</v>
      </c>
      <c r="M152">
        <v>-1.35</v>
      </c>
      <c r="N152">
        <v>-18.82452</v>
      </c>
      <c r="O152">
        <v>-1.33</v>
      </c>
      <c r="P152">
        <v>-13.199692</v>
      </c>
      <c r="Q152">
        <v>-1.31</v>
      </c>
      <c r="R152">
        <v>-12.154042</v>
      </c>
      <c r="S152">
        <v>-1.29</v>
      </c>
      <c r="T152">
        <v>-10.828369</v>
      </c>
    </row>
    <row r="153" spans="1:20">
      <c r="A153">
        <v>-1.26</v>
      </c>
      <c r="B153">
        <v>-13.456868</v>
      </c>
      <c r="C153">
        <v>-1.37</v>
      </c>
      <c r="D153">
        <v>-39.857172</v>
      </c>
      <c r="E153">
        <v>-1.39</v>
      </c>
      <c r="F153">
        <v>-39.677236</v>
      </c>
      <c r="G153">
        <v>-1.39</v>
      </c>
      <c r="H153">
        <v>-29.066374</v>
      </c>
      <c r="I153">
        <v>-1.38</v>
      </c>
      <c r="J153">
        <v>-25.65702</v>
      </c>
      <c r="K153">
        <v>-1.36</v>
      </c>
      <c r="L153">
        <v>-18.842198</v>
      </c>
      <c r="M153">
        <v>-1.34</v>
      </c>
      <c r="N153">
        <v>-17.609712</v>
      </c>
      <c r="O153">
        <v>-1.32</v>
      </c>
      <c r="P153">
        <v>-13.588896</v>
      </c>
      <c r="Q153">
        <v>-1.3</v>
      </c>
      <c r="R153">
        <v>-10.703618</v>
      </c>
      <c r="S153">
        <v>-1.28</v>
      </c>
      <c r="T153">
        <v>-10.2711714</v>
      </c>
    </row>
    <row r="154" spans="1:20">
      <c r="A154">
        <v>-1.25</v>
      </c>
      <c r="B154">
        <v>-13.536656</v>
      </c>
      <c r="C154">
        <v>-1.38</v>
      </c>
      <c r="D154">
        <v>-40.083304</v>
      </c>
      <c r="E154">
        <v>-1.4</v>
      </c>
      <c r="F154">
        <v>-40.842178</v>
      </c>
      <c r="G154">
        <v>-1.38</v>
      </c>
      <c r="H154">
        <v>-25.298964</v>
      </c>
      <c r="I154">
        <v>-1.37</v>
      </c>
      <c r="J154">
        <v>-24.03622</v>
      </c>
      <c r="K154">
        <v>-1.35</v>
      </c>
      <c r="L154">
        <v>-17.77021</v>
      </c>
      <c r="M154">
        <v>-1.33</v>
      </c>
      <c r="N154">
        <v>-13.067292</v>
      </c>
      <c r="O154">
        <v>-1.31</v>
      </c>
      <c r="P154">
        <v>-13.342568</v>
      </c>
      <c r="Q154">
        <v>-1.29</v>
      </c>
      <c r="R154">
        <v>-10.4590962</v>
      </c>
      <c r="S154">
        <v>-1.27</v>
      </c>
      <c r="T154">
        <v>-7.123644799999999</v>
      </c>
    </row>
    <row r="155" spans="1:20">
      <c r="A155">
        <v>-1.24</v>
      </c>
      <c r="B155">
        <v>-10.0344816</v>
      </c>
      <c r="C155">
        <v>-1.39</v>
      </c>
      <c r="D155">
        <v>-41.097762</v>
      </c>
      <c r="E155">
        <v>-1.39</v>
      </c>
      <c r="F155">
        <v>-32.326236</v>
      </c>
      <c r="G155">
        <v>-1.37</v>
      </c>
      <c r="H155">
        <v>-23.206956</v>
      </c>
      <c r="I155">
        <v>-1.36</v>
      </c>
      <c r="J155">
        <v>-20.002624</v>
      </c>
      <c r="K155">
        <v>-1.34</v>
      </c>
      <c r="L155">
        <v>-17.404974</v>
      </c>
      <c r="M155">
        <v>-1.32</v>
      </c>
      <c r="N155">
        <v>-12.14337</v>
      </c>
      <c r="O155">
        <v>-1.3</v>
      </c>
      <c r="P155">
        <v>-11.317784</v>
      </c>
      <c r="Q155">
        <v>-1.28</v>
      </c>
      <c r="R155">
        <v>-10.4263932</v>
      </c>
      <c r="S155">
        <v>-1.26</v>
      </c>
      <c r="T155">
        <v>-7.029469000000001</v>
      </c>
    </row>
    <row r="156" spans="1:20">
      <c r="A156">
        <v>-1.23</v>
      </c>
      <c r="B156">
        <v>-10.5798966</v>
      </c>
      <c r="C156">
        <v>-1.4</v>
      </c>
      <c r="D156">
        <v>-40.131424</v>
      </c>
      <c r="E156">
        <v>-1.38</v>
      </c>
      <c r="F156">
        <v>-25.201298</v>
      </c>
      <c r="G156">
        <v>-1.36</v>
      </c>
      <c r="H156">
        <v>-21.560002</v>
      </c>
      <c r="I156">
        <v>-1.35</v>
      </c>
      <c r="J156">
        <v>-17.016746</v>
      </c>
      <c r="K156">
        <v>-1.33</v>
      </c>
      <c r="L156">
        <v>-15.5758</v>
      </c>
      <c r="M156">
        <v>-1.31</v>
      </c>
      <c r="N156">
        <v>-12.809892</v>
      </c>
      <c r="O156">
        <v>-1.29</v>
      </c>
      <c r="P156">
        <v>-9.600750999999999</v>
      </c>
      <c r="Q156">
        <v>-1.27</v>
      </c>
      <c r="R156">
        <v>-9.683198000000001</v>
      </c>
      <c r="S156">
        <v>-1.25</v>
      </c>
      <c r="T156">
        <v>-7.901301200000001</v>
      </c>
    </row>
    <row r="157" spans="1:20">
      <c r="A157">
        <v>-1.22</v>
      </c>
      <c r="B157">
        <v>-10.3968368</v>
      </c>
      <c r="C157">
        <v>-1.39</v>
      </c>
      <c r="D157">
        <v>-34.339878</v>
      </c>
      <c r="E157">
        <v>-1.37</v>
      </c>
      <c r="F157">
        <v>-23.008322</v>
      </c>
      <c r="G157">
        <v>-1.35</v>
      </c>
      <c r="H157">
        <v>-17.984304</v>
      </c>
      <c r="I157">
        <v>-1.34</v>
      </c>
      <c r="J157">
        <v>-16.667908</v>
      </c>
      <c r="K157">
        <v>-1.32</v>
      </c>
      <c r="L157">
        <v>-12.252872</v>
      </c>
      <c r="M157">
        <v>-1.3</v>
      </c>
      <c r="N157">
        <v>-12.95493</v>
      </c>
      <c r="O157">
        <v>-1.28</v>
      </c>
      <c r="P157">
        <v>-9.907536</v>
      </c>
      <c r="Q157">
        <v>-1.26</v>
      </c>
      <c r="R157">
        <v>-7.1398532</v>
      </c>
      <c r="S157">
        <v>-1.24</v>
      </c>
      <c r="T157">
        <v>-7.7181938</v>
      </c>
    </row>
    <row r="158" spans="1:20">
      <c r="A158">
        <v>-1.21</v>
      </c>
      <c r="B158">
        <v>-10.864844</v>
      </c>
      <c r="C158">
        <v>-1.38</v>
      </c>
      <c r="D158">
        <v>-28.993556</v>
      </c>
      <c r="E158">
        <v>-1.36</v>
      </c>
      <c r="F158">
        <v>-21.997106</v>
      </c>
      <c r="G158">
        <v>-1.34</v>
      </c>
      <c r="H158">
        <v>-15.454158</v>
      </c>
      <c r="I158">
        <v>-1.33</v>
      </c>
      <c r="J158">
        <v>-16.407928</v>
      </c>
      <c r="K158">
        <v>-1.31</v>
      </c>
      <c r="L158">
        <v>-11.562328</v>
      </c>
      <c r="M158">
        <v>-1.29</v>
      </c>
      <c r="N158">
        <v>-9.7818872</v>
      </c>
      <c r="O158">
        <v>-1.27</v>
      </c>
      <c r="P158">
        <v>-9.801615399999999</v>
      </c>
      <c r="Q158">
        <v>-1.25</v>
      </c>
      <c r="R158">
        <v>-7.2877888</v>
      </c>
      <c r="S158">
        <v>-1.23</v>
      </c>
      <c r="T158">
        <v>-5.7370394</v>
      </c>
    </row>
    <row r="159" spans="1:20">
      <c r="A159">
        <v>-1.2</v>
      </c>
      <c r="B159">
        <v>-8.722893000000001</v>
      </c>
      <c r="C159">
        <v>-1.37</v>
      </c>
      <c r="D159">
        <v>-23.887662</v>
      </c>
      <c r="E159">
        <v>-1.35</v>
      </c>
      <c r="F159">
        <v>-20.75866</v>
      </c>
      <c r="G159">
        <v>-1.33</v>
      </c>
      <c r="H159">
        <v>-15.10124</v>
      </c>
      <c r="I159">
        <v>-1.32</v>
      </c>
      <c r="J159">
        <v>-13.287774</v>
      </c>
      <c r="K159">
        <v>-1.3</v>
      </c>
      <c r="L159">
        <v>-11.705592</v>
      </c>
      <c r="M159">
        <v>-1.28</v>
      </c>
      <c r="N159">
        <v>-8.947633</v>
      </c>
      <c r="O159">
        <v>-1.26</v>
      </c>
      <c r="P159">
        <v>-7.7824448</v>
      </c>
      <c r="Q159">
        <v>-1.24</v>
      </c>
      <c r="R159">
        <v>-7.7872056</v>
      </c>
      <c r="S159">
        <v>-1.22</v>
      </c>
      <c r="T159">
        <v>-5.1804294</v>
      </c>
    </row>
    <row r="160" spans="1:20">
      <c r="A160">
        <v>-1.19</v>
      </c>
      <c r="B160">
        <v>-7.7267086</v>
      </c>
      <c r="C160">
        <v>-1.36</v>
      </c>
      <c r="D160">
        <v>-21.187112</v>
      </c>
      <c r="E160">
        <v>-1.34</v>
      </c>
      <c r="F160">
        <v>-16.688244</v>
      </c>
      <c r="G160">
        <v>-1.32</v>
      </c>
      <c r="H160">
        <v>-14.717764</v>
      </c>
      <c r="I160">
        <v>-1.31</v>
      </c>
      <c r="J160">
        <v>-11.359132</v>
      </c>
      <c r="K160">
        <v>-1.29</v>
      </c>
      <c r="L160">
        <v>-11.929172</v>
      </c>
      <c r="M160">
        <v>-1.27</v>
      </c>
      <c r="N160">
        <v>-8.853165600000001</v>
      </c>
      <c r="O160">
        <v>-1.25</v>
      </c>
      <c r="P160">
        <v>-6.252567</v>
      </c>
      <c r="Q160">
        <v>-1.23</v>
      </c>
      <c r="R160">
        <v>-7.3427712</v>
      </c>
      <c r="S160">
        <v>-1.21</v>
      </c>
      <c r="T160">
        <v>-5.9570276</v>
      </c>
    </row>
    <row r="161" spans="1:20">
      <c r="A161">
        <v>-1.18</v>
      </c>
      <c r="B161">
        <v>-8.286313400000001</v>
      </c>
      <c r="C161">
        <v>-1.35</v>
      </c>
      <c r="D161">
        <v>-20.869972</v>
      </c>
      <c r="E161">
        <v>-1.33</v>
      </c>
      <c r="F161">
        <v>-14.801204</v>
      </c>
      <c r="G161">
        <v>-1.31</v>
      </c>
      <c r="H161">
        <v>-12.3275174</v>
      </c>
      <c r="I161">
        <v>-1.3</v>
      </c>
      <c r="J161">
        <v>-11.515434</v>
      </c>
      <c r="K161">
        <v>-1.28</v>
      </c>
      <c r="L161">
        <v>-8.5033206</v>
      </c>
      <c r="M161">
        <v>-1.26</v>
      </c>
      <c r="N161">
        <v>-9.7125442</v>
      </c>
      <c r="O161">
        <v>-1.24</v>
      </c>
      <c r="P161">
        <v>-6.772646399999999</v>
      </c>
      <c r="Q161">
        <v>-1.22</v>
      </c>
      <c r="R161">
        <v>-4.9285844</v>
      </c>
      <c r="S161">
        <v>-1.2</v>
      </c>
      <c r="T161">
        <v>-5.937371000000001</v>
      </c>
    </row>
    <row r="162" spans="1:20">
      <c r="A162">
        <v>-1.17</v>
      </c>
      <c r="B162">
        <v>-8.493109200000001</v>
      </c>
      <c r="C162">
        <v>-1.34</v>
      </c>
      <c r="D162">
        <v>-19.16091</v>
      </c>
      <c r="E162">
        <v>-1.32</v>
      </c>
      <c r="F162">
        <v>-14.322628</v>
      </c>
      <c r="G162">
        <v>-1.3</v>
      </c>
      <c r="H162">
        <v>-10.70428</v>
      </c>
      <c r="I162">
        <v>-1.29</v>
      </c>
      <c r="J162">
        <v>-11.393748</v>
      </c>
      <c r="K162">
        <v>-1.27</v>
      </c>
      <c r="L162">
        <v>-8.3012698</v>
      </c>
      <c r="M162">
        <v>-1.25</v>
      </c>
      <c r="N162">
        <v>-7.4017808</v>
      </c>
      <c r="O162">
        <v>-1.23</v>
      </c>
      <c r="P162">
        <v>-7.465105400000001</v>
      </c>
      <c r="Q162">
        <v>-1.21</v>
      </c>
      <c r="R162">
        <v>-5.355578</v>
      </c>
      <c r="S162">
        <v>-1.19</v>
      </c>
      <c r="T162">
        <v>-3.2255738</v>
      </c>
    </row>
    <row r="163" spans="1:20">
      <c r="A163">
        <v>-1.16</v>
      </c>
      <c r="B163">
        <v>-7.777657</v>
      </c>
      <c r="C163">
        <v>-1.33</v>
      </c>
      <c r="D163">
        <v>-16.16894</v>
      </c>
      <c r="E163">
        <v>-1.31</v>
      </c>
      <c r="F163">
        <v>-14.8466</v>
      </c>
      <c r="G163">
        <v>-1.29</v>
      </c>
      <c r="H163">
        <v>-10.6095354</v>
      </c>
      <c r="I163">
        <v>-1.28</v>
      </c>
      <c r="J163">
        <v>-10.224341</v>
      </c>
      <c r="K163">
        <v>-1.26</v>
      </c>
      <c r="L163">
        <v>-9.00494</v>
      </c>
      <c r="M163">
        <v>-1.24</v>
      </c>
      <c r="N163">
        <v>-6.043447</v>
      </c>
      <c r="O163">
        <v>-1.22</v>
      </c>
      <c r="P163">
        <v>-5.9779378</v>
      </c>
      <c r="Q163">
        <v>-1.2</v>
      </c>
      <c r="R163">
        <v>-5.4631668</v>
      </c>
      <c r="S163">
        <v>-1.18</v>
      </c>
      <c r="T163">
        <v>-2.5459878</v>
      </c>
    </row>
    <row r="164" spans="1:20">
      <c r="A164">
        <v>-1.15</v>
      </c>
      <c r="B164">
        <v>-6.276548</v>
      </c>
      <c r="C164">
        <v>-1.32</v>
      </c>
      <c r="D164">
        <v>-14.603606</v>
      </c>
      <c r="E164">
        <v>-1.3</v>
      </c>
      <c r="F164">
        <v>-11.939534</v>
      </c>
      <c r="G164">
        <v>-1.28</v>
      </c>
      <c r="H164">
        <v>-10.79671</v>
      </c>
      <c r="I164">
        <v>-1.27</v>
      </c>
      <c r="J164">
        <v>-8.348864800000001</v>
      </c>
      <c r="K164">
        <v>-1.25</v>
      </c>
      <c r="L164">
        <v>-9.455060800000002</v>
      </c>
      <c r="M164">
        <v>-1.23</v>
      </c>
      <c r="N164">
        <v>-6.6085272</v>
      </c>
      <c r="O164">
        <v>-1.21</v>
      </c>
      <c r="P164">
        <v>-4.2707292</v>
      </c>
      <c r="Q164">
        <v>-1.19</v>
      </c>
      <c r="R164">
        <v>-5.1851878</v>
      </c>
      <c r="S164">
        <v>-1.17</v>
      </c>
      <c r="T164">
        <v>-3.4198464</v>
      </c>
    </row>
    <row r="165" spans="1:20">
      <c r="A165">
        <v>-1.14</v>
      </c>
      <c r="B165">
        <v>-6.2862862</v>
      </c>
      <c r="C165">
        <v>-1.31</v>
      </c>
      <c r="D165">
        <v>-14.900396</v>
      </c>
      <c r="E165">
        <v>-1.29</v>
      </c>
      <c r="F165">
        <v>-10.2657212</v>
      </c>
      <c r="G165">
        <v>-1.27</v>
      </c>
      <c r="H165">
        <v>-9.878007</v>
      </c>
      <c r="I165">
        <v>-1.26</v>
      </c>
      <c r="J165">
        <v>-7.724458400000001</v>
      </c>
      <c r="K165">
        <v>-1.24</v>
      </c>
      <c r="L165">
        <v>-6.5455234</v>
      </c>
      <c r="M165">
        <v>-1.22</v>
      </c>
      <c r="N165">
        <v>-7.1093642</v>
      </c>
      <c r="O165">
        <v>-1.2</v>
      </c>
      <c r="P165">
        <v>-4.482246399999999</v>
      </c>
      <c r="Q165">
        <v>-1.18</v>
      </c>
      <c r="R165">
        <v>-2.5769022</v>
      </c>
      <c r="S165">
        <v>-1.16</v>
      </c>
      <c r="T165">
        <v>-4.0630868</v>
      </c>
    </row>
    <row r="166" spans="1:20">
      <c r="A166">
        <v>-1.13</v>
      </c>
      <c r="B166">
        <v>-6.852471</v>
      </c>
      <c r="C166">
        <v>-1.3</v>
      </c>
      <c r="D166">
        <v>-14.434584</v>
      </c>
      <c r="E166">
        <v>-1.28</v>
      </c>
      <c r="F166">
        <v>-10.4799854</v>
      </c>
      <c r="G166">
        <v>-1.26</v>
      </c>
      <c r="H166">
        <v>-7.311952199999999</v>
      </c>
      <c r="I166">
        <v>-1.25</v>
      </c>
      <c r="J166">
        <v>-9.333070600000001</v>
      </c>
      <c r="K166">
        <v>-1.23</v>
      </c>
      <c r="L166">
        <v>-5.317019</v>
      </c>
      <c r="M166">
        <v>-1.21</v>
      </c>
      <c r="N166">
        <v>-5.6866822</v>
      </c>
      <c r="O166">
        <v>-1.19</v>
      </c>
      <c r="P166">
        <v>-5.9464162</v>
      </c>
      <c r="Q166">
        <v>-1.17</v>
      </c>
      <c r="R166">
        <v>-3.0332052</v>
      </c>
      <c r="S166">
        <v>-1.15</v>
      </c>
      <c r="T166">
        <v>-1.5190502</v>
      </c>
    </row>
    <row r="167" spans="1:20">
      <c r="C167">
        <v>-1.29</v>
      </c>
      <c r="D167">
        <v>-11.256628</v>
      </c>
      <c r="E167">
        <v>-1.27</v>
      </c>
      <c r="F167">
        <v>-10.811614</v>
      </c>
      <c r="G167">
        <v>-1.25</v>
      </c>
      <c r="H167">
        <v>-8.77111</v>
      </c>
      <c r="I167">
        <v>-1.24</v>
      </c>
      <c r="J167">
        <v>-8.197578799999999</v>
      </c>
      <c r="K167">
        <v>-1.22</v>
      </c>
      <c r="L167">
        <v>-6.732686599999999</v>
      </c>
      <c r="M167">
        <v>-1.2</v>
      </c>
      <c r="N167">
        <v>-4.2641334</v>
      </c>
      <c r="O167">
        <v>-1.18</v>
      </c>
      <c r="P167">
        <v>-4.6200276</v>
      </c>
      <c r="Q167">
        <v>-1.16</v>
      </c>
      <c r="R167">
        <v>-3.5219042</v>
      </c>
      <c r="S167">
        <v>-1.14</v>
      </c>
      <c r="T167">
        <v>-0.8925917999999999</v>
      </c>
    </row>
    <row r="168" spans="1:20">
      <c r="C168">
        <v>-1.28</v>
      </c>
      <c r="D168">
        <v>-10.040741</v>
      </c>
      <c r="E168">
        <v>-1.26</v>
      </c>
      <c r="F168">
        <v>-9.069353</v>
      </c>
      <c r="G168">
        <v>-1.24</v>
      </c>
      <c r="H168">
        <v>-8.541719799999999</v>
      </c>
      <c r="I168">
        <v>-1.23</v>
      </c>
      <c r="J168">
        <v>-5.0667428</v>
      </c>
      <c r="K168">
        <v>-1.21</v>
      </c>
      <c r="L168">
        <v>-6.666248</v>
      </c>
      <c r="M168">
        <v>-1.19</v>
      </c>
      <c r="N168">
        <v>-4.794442399999999</v>
      </c>
      <c r="O168">
        <v>-1.17</v>
      </c>
      <c r="P168">
        <v>-1.75588</v>
      </c>
      <c r="Q168">
        <v>-1.15</v>
      </c>
      <c r="R168">
        <v>-3.3767862</v>
      </c>
      <c r="S168">
        <v>-1.13</v>
      </c>
      <c r="T168">
        <v>-1.6582152</v>
      </c>
    </row>
    <row r="169" spans="1:20">
      <c r="C169">
        <v>-1.27</v>
      </c>
      <c r="D169">
        <v>-10.612944</v>
      </c>
      <c r="E169">
        <v>-1.25</v>
      </c>
      <c r="F169">
        <v>-9.4065636</v>
      </c>
      <c r="G169">
        <v>-1.23</v>
      </c>
      <c r="H169">
        <v>-8.1317196</v>
      </c>
      <c r="I169">
        <v>-1.22</v>
      </c>
      <c r="J169">
        <v>-5.7899588</v>
      </c>
      <c r="K169">
        <v>-1.2</v>
      </c>
      <c r="L169">
        <v>-5.290723999999999</v>
      </c>
      <c r="M169">
        <v>-1.18</v>
      </c>
      <c r="N169">
        <v>-5.166572</v>
      </c>
      <c r="O169">
        <v>-1.16</v>
      </c>
      <c r="P169">
        <v>-1.8114144</v>
      </c>
      <c r="Q169">
        <v>-1.14</v>
      </c>
      <c r="R169">
        <v>-1.4255658</v>
      </c>
      <c r="S169">
        <v>-1.12</v>
      </c>
      <c r="T169">
        <v>-2.7151642</v>
      </c>
    </row>
    <row r="170" spans="1:20">
      <c r="C170">
        <v>-1.26</v>
      </c>
      <c r="D170">
        <v>-11.012424</v>
      </c>
      <c r="E170">
        <v>-1.24</v>
      </c>
      <c r="F170">
        <v>-8.8643196</v>
      </c>
      <c r="G170">
        <v>-1.22</v>
      </c>
      <c r="H170">
        <v>-4.802937200000001</v>
      </c>
      <c r="I170">
        <v>-1.21</v>
      </c>
      <c r="J170">
        <v>-6.4540802</v>
      </c>
      <c r="K170">
        <v>-1.19</v>
      </c>
      <c r="L170">
        <v>-3.9516304</v>
      </c>
      <c r="M170">
        <v>-1.17</v>
      </c>
      <c r="N170">
        <v>-4.880562400000001</v>
      </c>
      <c r="O170">
        <v>-1.15</v>
      </c>
      <c r="P170">
        <v>-2.7757786</v>
      </c>
      <c r="Q170">
        <v>-1.13</v>
      </c>
      <c r="R170">
        <v>-0.624091</v>
      </c>
      <c r="S170">
        <v>-1.11</v>
      </c>
      <c r="T170">
        <v>-1.1594848</v>
      </c>
    </row>
    <row r="171" spans="1:20">
      <c r="C171">
        <v>-1.25</v>
      </c>
      <c r="D171">
        <v>-10.047769</v>
      </c>
      <c r="E171">
        <v>-1.23</v>
      </c>
      <c r="F171">
        <v>-8.247691399999999</v>
      </c>
      <c r="G171">
        <v>-1.21</v>
      </c>
      <c r="H171">
        <v>-5.325814599999999</v>
      </c>
      <c r="I171">
        <v>-1.2</v>
      </c>
      <c r="J171">
        <v>-5.8873688</v>
      </c>
      <c r="K171">
        <v>-1.18</v>
      </c>
      <c r="L171">
        <v>-4.062113800000001</v>
      </c>
      <c r="M171">
        <v>-1.16</v>
      </c>
      <c r="N171">
        <v>-1.0346614</v>
      </c>
      <c r="O171">
        <v>-1.14</v>
      </c>
      <c r="P171">
        <v>-3.4914882</v>
      </c>
      <c r="Q171">
        <v>-1.12</v>
      </c>
      <c r="R171">
        <v>-2.2441106</v>
      </c>
      <c r="S171">
        <v>-1.1</v>
      </c>
      <c r="T171">
        <v>1.4580132</v>
      </c>
    </row>
    <row r="172" spans="1:20">
      <c r="C172">
        <v>-1.24</v>
      </c>
      <c r="D172">
        <v>-8.149025</v>
      </c>
      <c r="E172">
        <v>-1.22</v>
      </c>
      <c r="F172">
        <v>-7.3489678</v>
      </c>
      <c r="G172">
        <v>-1.2</v>
      </c>
      <c r="H172">
        <v>-6.2508032</v>
      </c>
      <c r="I172">
        <v>-1.19</v>
      </c>
      <c r="J172">
        <v>-4.4317296</v>
      </c>
      <c r="K172">
        <v>-1.17</v>
      </c>
      <c r="L172">
        <v>-5.003625</v>
      </c>
      <c r="M172">
        <v>-1.15</v>
      </c>
      <c r="N172">
        <v>-2.3238364</v>
      </c>
      <c r="O172">
        <v>-1.13</v>
      </c>
      <c r="P172">
        <v>-0.2431438</v>
      </c>
      <c r="Q172">
        <v>-1.11</v>
      </c>
      <c r="R172">
        <v>-2.0054244</v>
      </c>
      <c r="S172">
        <v>-1.09</v>
      </c>
      <c r="T172">
        <v>1.0833092</v>
      </c>
    </row>
    <row r="173" spans="1:20">
      <c r="C173">
        <v>-1.23</v>
      </c>
      <c r="D173">
        <v>-8.949978400000001</v>
      </c>
      <c r="E173">
        <v>-1.21</v>
      </c>
      <c r="F173">
        <v>-4.5270568</v>
      </c>
      <c r="G173">
        <v>-1.19</v>
      </c>
      <c r="H173">
        <v>-5.837338799999999</v>
      </c>
      <c r="I173">
        <v>-1.18</v>
      </c>
      <c r="J173">
        <v>-3.4405864</v>
      </c>
      <c r="K173">
        <v>-1.16</v>
      </c>
      <c r="L173">
        <v>-3.8102052</v>
      </c>
      <c r="M173">
        <v>-1.14</v>
      </c>
      <c r="N173">
        <v>-3.6886912</v>
      </c>
      <c r="O173">
        <v>-1.12</v>
      </c>
      <c r="P173">
        <v>-0.6207034</v>
      </c>
      <c r="Q173">
        <v>-1.1</v>
      </c>
      <c r="R173">
        <v>0.6872844</v>
      </c>
      <c r="S173">
        <v>-1.08</v>
      </c>
      <c r="T173">
        <v>0.5847736</v>
      </c>
    </row>
    <row r="174" spans="1:20">
      <c r="C174">
        <v>-1.22</v>
      </c>
      <c r="D174">
        <v>-9.1759322</v>
      </c>
      <c r="E174">
        <v>-1.2</v>
      </c>
      <c r="F174">
        <v>-5.904584</v>
      </c>
      <c r="G174">
        <v>-1.18</v>
      </c>
      <c r="H174">
        <v>-3.7426436</v>
      </c>
      <c r="I174">
        <v>-1.17</v>
      </c>
      <c r="J174">
        <v>-4.753028</v>
      </c>
      <c r="K174">
        <v>-1.15</v>
      </c>
      <c r="L174">
        <v>-0.9107682</v>
      </c>
      <c r="M174">
        <v>-1.13</v>
      </c>
      <c r="N174">
        <v>-2.3479764</v>
      </c>
      <c r="O174">
        <v>-1.11</v>
      </c>
      <c r="P174">
        <v>-1.012952</v>
      </c>
      <c r="Q174">
        <v>-1.09</v>
      </c>
      <c r="R174">
        <v>2.1936794</v>
      </c>
      <c r="S174">
        <v>-1.07</v>
      </c>
      <c r="T174">
        <v>1.307072</v>
      </c>
    </row>
    <row r="175" spans="1:20">
      <c r="C175">
        <v>-1.21</v>
      </c>
      <c r="D175">
        <v>-6.9828884</v>
      </c>
      <c r="E175">
        <v>-1.19</v>
      </c>
      <c r="F175">
        <v>-6.2017288</v>
      </c>
      <c r="G175">
        <v>-1.17</v>
      </c>
      <c r="H175">
        <v>-3.8832576</v>
      </c>
      <c r="I175">
        <v>-1.16</v>
      </c>
      <c r="J175">
        <v>-4.8399942</v>
      </c>
      <c r="K175">
        <v>-1.14</v>
      </c>
      <c r="L175">
        <v>-2.2072776</v>
      </c>
      <c r="M175">
        <v>-1.12</v>
      </c>
      <c r="N175">
        <v>-0.6784282</v>
      </c>
      <c r="O175">
        <v>-1.1</v>
      </c>
      <c r="P175">
        <v>-0.8771774000000001</v>
      </c>
      <c r="Q175">
        <v>-1.08</v>
      </c>
      <c r="R175">
        <v>0.9071656000000001</v>
      </c>
      <c r="S175">
        <v>-1.06</v>
      </c>
      <c r="T175">
        <v>2.5214304</v>
      </c>
    </row>
    <row r="176" spans="1:20">
      <c r="C176">
        <v>-1.2</v>
      </c>
      <c r="D176">
        <v>-5.2603862</v>
      </c>
      <c r="E176">
        <v>-1.18</v>
      </c>
      <c r="F176">
        <v>-6.0953576</v>
      </c>
      <c r="G176">
        <v>-1.16</v>
      </c>
      <c r="H176">
        <v>-4.686574200000001</v>
      </c>
      <c r="I176">
        <v>-1.15</v>
      </c>
      <c r="J176">
        <v>-2.2953556</v>
      </c>
      <c r="K176">
        <v>-1.13</v>
      </c>
      <c r="L176">
        <v>-3.0962168</v>
      </c>
      <c r="M176">
        <v>-1.11</v>
      </c>
      <c r="N176">
        <v>-0.1199876</v>
      </c>
      <c r="O176">
        <v>-1.09</v>
      </c>
      <c r="P176">
        <v>0.2987126</v>
      </c>
      <c r="Q176">
        <v>-1.07</v>
      </c>
      <c r="R176">
        <v>0.4985588</v>
      </c>
      <c r="S176">
        <v>-1.05</v>
      </c>
      <c r="T176">
        <v>2.7845766</v>
      </c>
    </row>
    <row r="177" spans="3:20">
      <c r="C177">
        <v>-1.19</v>
      </c>
      <c r="D177">
        <v>-6.0444686</v>
      </c>
      <c r="E177">
        <v>-1.17</v>
      </c>
      <c r="F177">
        <v>-2.8125862</v>
      </c>
      <c r="G177">
        <v>-1.15</v>
      </c>
      <c r="H177">
        <v>-3.7473234</v>
      </c>
      <c r="I177">
        <v>-1.14</v>
      </c>
      <c r="J177">
        <v>-1.9969046</v>
      </c>
      <c r="K177">
        <v>-1.12</v>
      </c>
      <c r="L177">
        <v>-2.1053824</v>
      </c>
      <c r="M177">
        <v>-1.1</v>
      </c>
      <c r="N177">
        <v>-1.203765</v>
      </c>
      <c r="O177">
        <v>-1.08</v>
      </c>
      <c r="P177">
        <v>2.8116962</v>
      </c>
      <c r="Q177">
        <v>-1.06</v>
      </c>
      <c r="R177">
        <v>1.762504</v>
      </c>
      <c r="S177">
        <v>-1.04</v>
      </c>
      <c r="T177">
        <v>1.8874574</v>
      </c>
    </row>
    <row r="178" spans="3:20">
      <c r="C178">
        <v>-1.18</v>
      </c>
      <c r="D178">
        <v>-7.0993526</v>
      </c>
      <c r="E178">
        <v>-1.16</v>
      </c>
      <c r="F178">
        <v>-3.494573</v>
      </c>
      <c r="G178">
        <v>-1.14</v>
      </c>
      <c r="H178">
        <v>-1.3144446</v>
      </c>
      <c r="I178">
        <v>-1.13</v>
      </c>
      <c r="J178">
        <v>-2.067116</v>
      </c>
      <c r="K178">
        <v>-1.11</v>
      </c>
      <c r="L178">
        <v>0.8455838</v>
      </c>
      <c r="M178">
        <v>-1.09</v>
      </c>
      <c r="N178">
        <v>-1.4172274</v>
      </c>
      <c r="O178">
        <v>-1.07</v>
      </c>
      <c r="P178">
        <v>1.6748284</v>
      </c>
      <c r="Q178">
        <v>-1.05</v>
      </c>
      <c r="R178">
        <v>3.3449416</v>
      </c>
      <c r="S178">
        <v>-1.03</v>
      </c>
      <c r="T178">
        <v>2.470823</v>
      </c>
    </row>
    <row r="179" spans="3:20">
      <c r="C179">
        <v>-1.17</v>
      </c>
      <c r="D179">
        <v>-5.6947466</v>
      </c>
      <c r="E179">
        <v>-1.15</v>
      </c>
      <c r="F179">
        <v>-4.4048106</v>
      </c>
      <c r="G179">
        <v>-1.13</v>
      </c>
      <c r="H179">
        <v>-1.0678222</v>
      </c>
      <c r="I179">
        <v>-1.12</v>
      </c>
      <c r="J179">
        <v>-2.4656034</v>
      </c>
      <c r="K179">
        <v>-1.1</v>
      </c>
      <c r="L179">
        <v>-0.3074464</v>
      </c>
      <c r="M179">
        <v>-1.08</v>
      </c>
      <c r="N179">
        <v>2.2956812</v>
      </c>
      <c r="O179">
        <v>-1.06</v>
      </c>
      <c r="P179">
        <v>1.0892934</v>
      </c>
      <c r="Q179">
        <v>-1.04</v>
      </c>
      <c r="R179">
        <v>3.1581178</v>
      </c>
      <c r="S179">
        <v>-1.02</v>
      </c>
      <c r="T179">
        <v>5.130212999999999</v>
      </c>
    </row>
    <row r="180" spans="3:20">
      <c r="C180">
        <v>-1.16</v>
      </c>
      <c r="D180">
        <v>-3.4857474</v>
      </c>
      <c r="E180">
        <v>-1.14</v>
      </c>
      <c r="F180">
        <v>-4.017743</v>
      </c>
      <c r="G180">
        <v>-1.12</v>
      </c>
      <c r="H180">
        <v>-2.6067144</v>
      </c>
      <c r="I180">
        <v>-1.11</v>
      </c>
      <c r="J180">
        <v>-1.082588</v>
      </c>
      <c r="K180">
        <v>-1.09</v>
      </c>
      <c r="L180">
        <v>-0.6272402</v>
      </c>
      <c r="M180">
        <v>-1.07</v>
      </c>
      <c r="N180">
        <v>2.4227984</v>
      </c>
      <c r="O180">
        <v>-1.05</v>
      </c>
      <c r="P180">
        <v>2.5083108</v>
      </c>
      <c r="Q180">
        <v>-1.03</v>
      </c>
      <c r="R180">
        <v>2.1865262</v>
      </c>
      <c r="S180">
        <v>-1.01</v>
      </c>
      <c r="T180">
        <v>4.883639000000001</v>
      </c>
    </row>
    <row r="181" spans="3:20">
      <c r="C181">
        <v>-1.15</v>
      </c>
      <c r="D181">
        <v>-3.5573764</v>
      </c>
      <c r="E181">
        <v>-1.13</v>
      </c>
      <c r="F181">
        <v>-1.1098928</v>
      </c>
      <c r="G181">
        <v>-1.11</v>
      </c>
      <c r="H181">
        <v>-2.4635656</v>
      </c>
      <c r="I181">
        <v>-1.1</v>
      </c>
      <c r="J181">
        <v>0.6642312</v>
      </c>
      <c r="K181">
        <v>-1.08</v>
      </c>
      <c r="L181">
        <v>-0.5744608</v>
      </c>
      <c r="M181">
        <v>-1.06</v>
      </c>
      <c r="N181">
        <v>1.6463794</v>
      </c>
      <c r="O181">
        <v>-1.04</v>
      </c>
      <c r="P181">
        <v>3.6980894</v>
      </c>
      <c r="Q181">
        <v>-1.02</v>
      </c>
      <c r="R181">
        <v>3.111045</v>
      </c>
      <c r="S181">
        <v>-1</v>
      </c>
      <c r="T181">
        <v>3.8354676</v>
      </c>
    </row>
    <row r="182" spans="3:20">
      <c r="C182">
        <v>-1.14</v>
      </c>
      <c r="D182">
        <v>-4.7198914</v>
      </c>
      <c r="E182">
        <v>-1.12</v>
      </c>
      <c r="F182">
        <v>-1.9525406</v>
      </c>
      <c r="G182">
        <v>-1.1</v>
      </c>
      <c r="H182">
        <v>-0.518266</v>
      </c>
      <c r="I182">
        <v>-1.09</v>
      </c>
      <c r="J182">
        <v>-0.7346746</v>
      </c>
      <c r="K182">
        <v>-1.07</v>
      </c>
      <c r="L182">
        <v>1.9567164</v>
      </c>
      <c r="M182">
        <v>-1.05</v>
      </c>
      <c r="N182">
        <v>1.1559988</v>
      </c>
      <c r="O182">
        <v>-1.03</v>
      </c>
      <c r="P182">
        <v>2.9494462</v>
      </c>
      <c r="Q182">
        <v>-1.01</v>
      </c>
      <c r="R182">
        <v>4.856679</v>
      </c>
      <c r="S182">
        <v>-0.99</v>
      </c>
      <c r="T182">
        <v>3.5315578</v>
      </c>
    </row>
    <row r="183" spans="3:20">
      <c r="C183">
        <v>-1.13</v>
      </c>
      <c r="D183">
        <v>-4.0583984</v>
      </c>
      <c r="E183">
        <v>-1.11</v>
      </c>
      <c r="F183">
        <v>-1.418464</v>
      </c>
      <c r="G183">
        <v>-1.09</v>
      </c>
      <c r="H183">
        <v>0.9827722</v>
      </c>
      <c r="I183">
        <v>-1.08</v>
      </c>
      <c r="J183">
        <v>-0.4208906</v>
      </c>
      <c r="K183">
        <v>-1.06</v>
      </c>
      <c r="L183">
        <v>2.5658842</v>
      </c>
      <c r="M183">
        <v>-1.04</v>
      </c>
      <c r="N183">
        <v>3.5379304</v>
      </c>
      <c r="O183">
        <v>-1.02</v>
      </c>
      <c r="P183">
        <v>3.211110199999999</v>
      </c>
      <c r="Q183">
        <v>-1</v>
      </c>
      <c r="R183">
        <v>3.6622136</v>
      </c>
      <c r="S183">
        <v>-0.98</v>
      </c>
      <c r="T183">
        <v>5.841857</v>
      </c>
    </row>
    <row r="184" spans="3:20">
      <c r="C184">
        <v>-1.12</v>
      </c>
      <c r="D184">
        <v>-1.9995494</v>
      </c>
      <c r="E184">
        <v>-1.1</v>
      </c>
      <c r="F184">
        <v>-2.8761744</v>
      </c>
      <c r="G184">
        <v>-1.08</v>
      </c>
      <c r="H184">
        <v>0.01304949999999999</v>
      </c>
      <c r="I184">
        <v>-1.07</v>
      </c>
      <c r="J184">
        <v>0.3566834000000001</v>
      </c>
      <c r="K184">
        <v>-1.05</v>
      </c>
      <c r="L184">
        <v>1.9031992</v>
      </c>
      <c r="M184">
        <v>-1.03</v>
      </c>
      <c r="N184">
        <v>3.9027686</v>
      </c>
      <c r="O184">
        <v>-1.01</v>
      </c>
      <c r="P184">
        <v>3.6571776</v>
      </c>
      <c r="Q184">
        <v>-0.99</v>
      </c>
      <c r="R184">
        <v>3.7582616</v>
      </c>
      <c r="S184">
        <v>-0.97</v>
      </c>
      <c r="T184">
        <v>5.97493225</v>
      </c>
    </row>
    <row r="185" spans="3:20">
      <c r="C185">
        <v>-1.11</v>
      </c>
      <c r="D185">
        <v>-0.927919</v>
      </c>
      <c r="I185">
        <v>-1.06</v>
      </c>
      <c r="J185">
        <v>2.632242</v>
      </c>
      <c r="K185">
        <v>-1.04</v>
      </c>
      <c r="L185">
        <v>1.600536666666667</v>
      </c>
      <c r="M185">
        <v>-1.02</v>
      </c>
      <c r="N185">
        <v>4.0845475</v>
      </c>
      <c r="O185">
        <v>-1</v>
      </c>
      <c r="P185">
        <v>5.52272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2026-03-02T08:04:46Z</dcterms:created>
  <dcterms:modified xsi:type="dcterms:W3CDTF">2026-03-02T08:04:46Z</dcterms:modified>
</cp:coreProperties>
</file>