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<sst xmlns="http://schemas.openxmlformats.org/spreadsheetml/2006/main" count="30" uniqueCount="12">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</sst>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58.1593998989899</c:v>
                </c:pt>
                <c:pt idx="1">
                  <c:v>-83.52172</c:v>
                </c:pt>
                <c:pt idx="2">
                  <c:v>-66.42360599999999</c:v>
                </c:pt>
                <c:pt idx="3">
                  <c:v>-42.711348</c:v>
                </c:pt>
                <c:pt idx="4">
                  <c:v>-32.836014</c:v>
                </c:pt>
                <c:pt idx="5">
                  <c:v>-26.164228</c:v>
                </c:pt>
                <c:pt idx="6">
                  <c:v>-20.63354</c:v>
                </c:pt>
                <c:pt idx="7">
                  <c:v>-16.217366</c:v>
                </c:pt>
                <c:pt idx="8">
                  <c:v>-14.012768</c:v>
                </c:pt>
                <c:pt idx="9">
                  <c:v>-12.301074</c:v>
                </c:pt>
                <c:pt idx="10">
                  <c:v>-9.5662944</c:v>
                </c:pt>
                <c:pt idx="11">
                  <c:v>-5.6618478</c:v>
                </c:pt>
                <c:pt idx="12">
                  <c:v>-4.3833404</c:v>
                </c:pt>
                <c:pt idx="13">
                  <c:v>-2.4867444</c:v>
                </c:pt>
                <c:pt idx="14">
                  <c:v>-1.0115648</c:v>
                </c:pt>
                <c:pt idx="15">
                  <c:v>3.2546834</c:v>
                </c:pt>
                <c:pt idx="16">
                  <c:v>4.483559000000001</c:v>
                </c:pt>
                <c:pt idx="17">
                  <c:v>5.355657</c:v>
                </c:pt>
                <c:pt idx="18">
                  <c:v>6.3071576</c:v>
                </c:pt>
                <c:pt idx="19">
                  <c:v>9.4360514</c:v>
                </c:pt>
                <c:pt idx="20">
                  <c:v>10.5976948</c:v>
                </c:pt>
                <c:pt idx="21">
                  <c:v>11.105342</c:v>
                </c:pt>
                <c:pt idx="22">
                  <c:v>11.905982</c:v>
                </c:pt>
                <c:pt idx="23">
                  <c:v>15.838366</c:v>
                </c:pt>
                <c:pt idx="24">
                  <c:v>18.017796</c:v>
                </c:pt>
                <c:pt idx="25">
                  <c:v>19.304786</c:v>
                </c:pt>
                <c:pt idx="26">
                  <c:v>19.82826</c:v>
                </c:pt>
                <c:pt idx="27">
                  <c:v>21.918306</c:v>
                </c:pt>
                <c:pt idx="28">
                  <c:v>23.401706</c:v>
                </c:pt>
                <c:pt idx="29">
                  <c:v>23.39599</c:v>
                </c:pt>
                <c:pt idx="30">
                  <c:v>24.04858</c:v>
                </c:pt>
                <c:pt idx="31">
                  <c:v>24.854724</c:v>
                </c:pt>
                <c:pt idx="32">
                  <c:v>26.217422</c:v>
                </c:pt>
                <c:pt idx="33">
                  <c:v>25.94809</c:v>
                </c:pt>
                <c:pt idx="34">
                  <c:v>25.181096</c:v>
                </c:pt>
                <c:pt idx="35">
                  <c:v>25.800968</c:v>
                </c:pt>
                <c:pt idx="36">
                  <c:v>27.918076</c:v>
                </c:pt>
                <c:pt idx="37">
                  <c:v>27.475502</c:v>
                </c:pt>
                <c:pt idx="38">
                  <c:v>27.276866</c:v>
                </c:pt>
                <c:pt idx="39">
                  <c:v>27.977166</c:v>
                </c:pt>
                <c:pt idx="40">
                  <c:v>29.881988</c:v>
                </c:pt>
                <c:pt idx="41">
                  <c:v>29.916726</c:v>
                </c:pt>
                <c:pt idx="42">
                  <c:v>30.600524</c:v>
                </c:pt>
                <c:pt idx="43">
                  <c:v>30.414838</c:v>
                </c:pt>
                <c:pt idx="44">
                  <c:v>33.860292</c:v>
                </c:pt>
                <c:pt idx="45">
                  <c:v>35.106806</c:v>
                </c:pt>
                <c:pt idx="46">
                  <c:v>33.64776</c:v>
                </c:pt>
                <c:pt idx="47">
                  <c:v>28.387368</c:v>
                </c:pt>
                <c:pt idx="48">
                  <c:v>27.39754</c:v>
                </c:pt>
                <c:pt idx="49">
                  <c:v>22.699488</c:v>
                </c:pt>
                <c:pt idx="50">
                  <c:v>19.635656</c:v>
                </c:pt>
                <c:pt idx="51">
                  <c:v>19.488566</c:v>
                </c:pt>
                <c:pt idx="52">
                  <c:v>18.702406</c:v>
                </c:pt>
                <c:pt idx="53">
                  <c:v>16.985636</c:v>
                </c:pt>
                <c:pt idx="54">
                  <c:v>13.749992</c:v>
                </c:pt>
                <c:pt idx="55">
                  <c:v>13.729888</c:v>
                </c:pt>
                <c:pt idx="56">
                  <c:v>13.412456</c:v>
                </c:pt>
                <c:pt idx="57">
                  <c:v>11.7239736</c:v>
                </c:pt>
                <c:pt idx="58">
                  <c:v>9.220651200000001</c:v>
                </c:pt>
                <c:pt idx="59">
                  <c:v>8.8830534</c:v>
                </c:pt>
                <c:pt idx="60">
                  <c:v>8.281906600000001</c:v>
                </c:pt>
                <c:pt idx="61">
                  <c:v>7.369371200000001</c:v>
                </c:pt>
                <c:pt idx="62">
                  <c:v>4.782005</c:v>
                </c:pt>
                <c:pt idx="63">
                  <c:v>4.5394928</c:v>
                </c:pt>
                <c:pt idx="64">
                  <c:v>4.4513992</c:v>
                </c:pt>
                <c:pt idx="65">
                  <c:v>4.4261424</c:v>
                </c:pt>
                <c:pt idx="66">
                  <c:v>1.3409358</c:v>
                </c:pt>
                <c:pt idx="67">
                  <c:v>0.3905686</c:v>
                </c:pt>
                <c:pt idx="68">
                  <c:v>-0.5762425999999999</c:v>
                </c:pt>
                <c:pt idx="69">
                  <c:v>-1.0271934</c:v>
                </c:pt>
                <c:pt idx="70">
                  <c:v>-3.162066</c:v>
                </c:pt>
                <c:pt idx="71">
                  <c:v>-3.3118924</c:v>
                </c:pt>
                <c:pt idx="72">
                  <c:v>-6.5693994</c:v>
                </c:pt>
                <c:pt idx="73">
                  <c:v>-7.3448386</c:v>
                </c:pt>
                <c:pt idx="74">
                  <c:v>-8.4244968</c:v>
                </c:pt>
                <c:pt idx="75">
                  <c:v>-10.970092</c:v>
                </c:pt>
                <c:pt idx="76">
                  <c:v>-10.5849848</c:v>
                </c:pt>
                <c:pt idx="77">
                  <c:v>-10.6888138</c:v>
                </c:pt>
                <c:pt idx="78">
                  <c:v>-11.108458</c:v>
                </c:pt>
                <c:pt idx="79">
                  <c:v>-13.246324</c:v>
                </c:pt>
                <c:pt idx="80">
                  <c:v>-13.430322</c:v>
                </c:pt>
                <c:pt idx="81">
                  <c:v>-13.158066</c:v>
                </c:pt>
                <c:pt idx="82">
                  <c:v>-13.743466</c:v>
                </c:pt>
                <c:pt idx="83">
                  <c:v>-16.522702</c:v>
                </c:pt>
                <c:pt idx="84">
                  <c:v>-16.720948</c:v>
                </c:pt>
                <c:pt idx="85">
                  <c:v>-16.50007</c:v>
                </c:pt>
                <c:pt idx="86">
                  <c:v>-16.79912</c:v>
                </c:pt>
                <c:pt idx="87">
                  <c:v>-18.782626</c:v>
                </c:pt>
                <c:pt idx="88">
                  <c:v>-19.570386</c:v>
                </c:pt>
                <c:pt idx="89">
                  <c:v>-19.176124</c:v>
                </c:pt>
                <c:pt idx="90">
                  <c:v>-19.477826</c:v>
                </c:pt>
                <c:pt idx="91">
                  <c:v>-21.212698</c:v>
                </c:pt>
                <c:pt idx="92">
                  <c:v>-23.048958</c:v>
                </c:pt>
                <c:pt idx="93">
                  <c:v>-22.407478</c:v>
                </c:pt>
                <c:pt idx="94">
                  <c:v>-21.83359</c:v>
                </c:pt>
                <c:pt idx="95">
                  <c:v>-23.927466</c:v>
                </c:pt>
                <c:pt idx="96">
                  <c:v>-21.638302</c:v>
                </c:pt>
                <c:pt idx="97">
                  <c:v>-24.119714</c:v>
                </c:pt>
                <c:pt idx="98">
                  <c:v>-23.314966</c:v>
                </c:pt>
                <c:pt idx="99">
                  <c:v>-24.41976</c:v>
                </c:pt>
                <c:pt idx="100">
                  <c:v>-26.597968</c:v>
                </c:pt>
                <c:pt idx="101">
                  <c:v>-25.934366</c:v>
                </c:pt>
                <c:pt idx="102">
                  <c:v>-25.232038</c:v>
                </c:pt>
                <c:pt idx="103">
                  <c:v>-25.66361</c:v>
                </c:pt>
                <c:pt idx="104">
                  <c:v>-28.18164</c:v>
                </c:pt>
                <c:pt idx="105">
                  <c:v>-27.756088</c:v>
                </c:pt>
                <c:pt idx="106">
                  <c:v>-27.817034</c:v>
                </c:pt>
                <c:pt idx="107">
                  <c:v>-26.533368</c:v>
                </c:pt>
                <c:pt idx="108">
                  <c:v>-30.152692</c:v>
                </c:pt>
                <c:pt idx="109">
                  <c:v>-30.198872</c:v>
                </c:pt>
                <c:pt idx="110">
                  <c:v>-29.132462</c:v>
                </c:pt>
                <c:pt idx="111">
                  <c:v>-28.29233</c:v>
                </c:pt>
                <c:pt idx="112">
                  <c:v>-30.212746</c:v>
                </c:pt>
                <c:pt idx="113">
                  <c:v>-30.264076</c:v>
                </c:pt>
                <c:pt idx="114">
                  <c:v>-29.448028</c:v>
                </c:pt>
                <c:pt idx="115">
                  <c:v>-28.079326</c:v>
                </c:pt>
                <c:pt idx="116">
                  <c:v>-29.909612</c:v>
                </c:pt>
                <c:pt idx="117">
                  <c:v>-31.694232</c:v>
                </c:pt>
                <c:pt idx="118">
                  <c:v>-30.756958</c:v>
                </c:pt>
                <c:pt idx="119">
                  <c:v>-30.052236</c:v>
                </c:pt>
                <c:pt idx="120">
                  <c:v>-30.199822</c:v>
                </c:pt>
                <c:pt idx="121">
                  <c:v>-31.226132</c:v>
                </c:pt>
                <c:pt idx="122">
                  <c:v>-31.813298</c:v>
                </c:pt>
                <c:pt idx="123">
                  <c:v>-30.62263</c:v>
                </c:pt>
                <c:pt idx="124">
                  <c:v>-31.523424</c:v>
                </c:pt>
                <c:pt idx="125">
                  <c:v>-34.321322</c:v>
                </c:pt>
                <c:pt idx="126">
                  <c:v>-34.07055200000001</c:v>
                </c:pt>
                <c:pt idx="127">
                  <c:v>-33.22608</c:v>
                </c:pt>
                <c:pt idx="128">
                  <c:v>-33.53375200000001</c:v>
                </c:pt>
                <c:pt idx="129">
                  <c:v>-36.393148</c:v>
                </c:pt>
                <c:pt idx="130">
                  <c:v>-36.941528</c:v>
                </c:pt>
                <c:pt idx="131">
                  <c:v>-37.179862</c:v>
                </c:pt>
                <c:pt idx="132">
                  <c:v>-37.20897</c:v>
                </c:pt>
                <c:pt idx="133">
                  <c:v>-41.045558</c:v>
                </c:pt>
                <c:pt idx="134">
                  <c:v>-43.65921</c:v>
                </c:pt>
                <c:pt idx="135">
                  <c:v>-44.357258</c:v>
                </c:pt>
                <c:pt idx="136">
                  <c:v>-41.85786</c:v>
                </c:pt>
                <c:pt idx="137">
                  <c:v>-33.898536</c:v>
                </c:pt>
                <c:pt idx="138">
                  <c:v>-29.94781</c:v>
                </c:pt>
                <c:pt idx="139">
                  <c:v>-26.584232</c:v>
                </c:pt>
                <c:pt idx="140">
                  <c:v>-21.866848</c:v>
                </c:pt>
                <c:pt idx="141">
                  <c:v>-20.004078</c:v>
                </c:pt>
                <c:pt idx="142">
                  <c:v>-19.487802</c:v>
                </c:pt>
                <c:pt idx="143">
                  <c:v>-18.331506</c:v>
                </c:pt>
                <c:pt idx="144">
                  <c:v>-14.867164</c:v>
                </c:pt>
                <c:pt idx="145">
                  <c:v>-14.592198</c:v>
                </c:pt>
                <c:pt idx="146">
                  <c:v>-14.12476</c:v>
                </c:pt>
                <c:pt idx="147">
                  <c:v>-13.676022</c:v>
                </c:pt>
                <c:pt idx="148">
                  <c:v>-10.499069</c:v>
                </c:pt>
                <c:pt idx="149">
                  <c:v>-10.416808</c:v>
                </c:pt>
                <c:pt idx="150">
                  <c:v>-10.979794</c:v>
                </c:pt>
                <c:pt idx="151">
                  <c:v>-11.135334</c:v>
                </c:pt>
                <c:pt idx="152">
                  <c:v>-8.3553318</c:v>
                </c:pt>
                <c:pt idx="153">
                  <c:v>-8.775645399999998</c:v>
                </c:pt>
                <c:pt idx="154">
                  <c:v>-8.5756374</c:v>
                </c:pt>
                <c:pt idx="155">
                  <c:v>-8.8054696</c:v>
                </c:pt>
                <c:pt idx="156">
                  <c:v>-6.7744152</c:v>
                </c:pt>
                <c:pt idx="157">
                  <c:v>-4.9620938</c:v>
                </c:pt>
                <c:pt idx="158">
                  <c:v>-6.2875218</c:v>
                </c:pt>
                <c:pt idx="159">
                  <c:v>-6.946351</c:v>
                </c:pt>
                <c:pt idx="160">
                  <c:v>-4.7808588</c:v>
                </c:pt>
                <c:pt idx="161">
                  <c:v>-4.086823000000001</c:v>
                </c:pt>
                <c:pt idx="162">
                  <c:v>-4.9424648</c:v>
                </c:pt>
                <c:pt idx="163">
                  <c:v>-4.9473775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-4.774373333333333</c:v>
                </c:pt>
                <c:pt idx="1">
                  <c:v>-3.7440776</c:v>
                </c:pt>
                <c:pt idx="2">
                  <c:v>-1.4292746</c:v>
                </c:pt>
                <c:pt idx="3">
                  <c:v>-2.1452832</c:v>
                </c:pt>
                <c:pt idx="4">
                  <c:v>-2.5362548</c:v>
                </c:pt>
                <c:pt idx="5">
                  <c:v>-3.1044634</c:v>
                </c:pt>
                <c:pt idx="6">
                  <c:v>-0.3055202</c:v>
                </c:pt>
                <c:pt idx="7">
                  <c:v>-0.7068166</c:v>
                </c:pt>
                <c:pt idx="8">
                  <c:v>-0.5149994</c:v>
                </c:pt>
                <c:pt idx="9">
                  <c:v>-0.6597108</c:v>
                </c:pt>
                <c:pt idx="10">
                  <c:v>1.9557848</c:v>
                </c:pt>
                <c:pt idx="11">
                  <c:v>2.2768854</c:v>
                </c:pt>
                <c:pt idx="12">
                  <c:v>1.4483148</c:v>
                </c:pt>
                <c:pt idx="13">
                  <c:v>0.9404385999999999</c:v>
                </c:pt>
                <c:pt idx="14">
                  <c:v>3.1266904</c:v>
                </c:pt>
                <c:pt idx="15">
                  <c:v>3.7115358</c:v>
                </c:pt>
                <c:pt idx="16">
                  <c:v>3.4146786</c:v>
                </c:pt>
                <c:pt idx="17">
                  <c:v>3.3406812</c:v>
                </c:pt>
                <c:pt idx="18">
                  <c:v>4.8771044</c:v>
                </c:pt>
                <c:pt idx="19">
                  <c:v>6.3307834</c:v>
                </c:pt>
                <c:pt idx="20">
                  <c:v>6.145238399999999</c:v>
                </c:pt>
                <c:pt idx="21">
                  <c:v>5.791714199999999</c:v>
                </c:pt>
                <c:pt idx="22">
                  <c:v>6.2660244</c:v>
                </c:pt>
                <c:pt idx="23">
                  <c:v>8.762308999999998</c:v>
                </c:pt>
                <c:pt idx="24">
                  <c:v>7.884642599999999</c:v>
                </c:pt>
                <c:pt idx="25">
                  <c:v>7.980231000000001</c:v>
                </c:pt>
                <c:pt idx="26">
                  <c:v>8.574956</c:v>
                </c:pt>
                <c:pt idx="27">
                  <c:v>11.248586</c:v>
                </c:pt>
                <c:pt idx="28">
                  <c:v>11.45265</c:v>
                </c:pt>
                <c:pt idx="29">
                  <c:v>11.763038</c:v>
                </c:pt>
                <c:pt idx="30">
                  <c:v>11.768054</c:v>
                </c:pt>
                <c:pt idx="31">
                  <c:v>14.338538</c:v>
                </c:pt>
                <c:pt idx="32">
                  <c:v>14.799186</c:v>
                </c:pt>
                <c:pt idx="33">
                  <c:v>14.932468</c:v>
                </c:pt>
                <c:pt idx="34">
                  <c:v>15.850472</c:v>
                </c:pt>
                <c:pt idx="35">
                  <c:v>19.511492</c:v>
                </c:pt>
                <c:pt idx="36">
                  <c:v>21.841592</c:v>
                </c:pt>
                <c:pt idx="37">
                  <c:v>22.566444</c:v>
                </c:pt>
                <c:pt idx="38">
                  <c:v>24.579394</c:v>
                </c:pt>
                <c:pt idx="39">
                  <c:v>27.780918</c:v>
                </c:pt>
                <c:pt idx="40">
                  <c:v>30.861988</c:v>
                </c:pt>
                <c:pt idx="41">
                  <c:v>31.89518</c:v>
                </c:pt>
                <c:pt idx="42">
                  <c:v>32.49857799999999</c:v>
                </c:pt>
                <c:pt idx="43">
                  <c:v>33.767402</c:v>
                </c:pt>
                <c:pt idx="44">
                  <c:v>36.37218</c:v>
                </c:pt>
                <c:pt idx="45">
                  <c:v>36.58310400000001</c:v>
                </c:pt>
                <c:pt idx="46">
                  <c:v>35.749516</c:v>
                </c:pt>
                <c:pt idx="47">
                  <c:v>35.543898</c:v>
                </c:pt>
                <c:pt idx="48">
                  <c:v>38.532248</c:v>
                </c:pt>
                <c:pt idx="49">
                  <c:v>37.597332</c:v>
                </c:pt>
                <c:pt idx="50">
                  <c:v>37.66273</c:v>
                </c:pt>
                <c:pt idx="51">
                  <c:v>37.453792</c:v>
                </c:pt>
                <c:pt idx="52">
                  <c:v>39.96259</c:v>
                </c:pt>
                <c:pt idx="53">
                  <c:v>39.696</c:v>
                </c:pt>
                <c:pt idx="54">
                  <c:v>38.87589</c:v>
                </c:pt>
                <c:pt idx="55">
                  <c:v>38.980498</c:v>
                </c:pt>
                <c:pt idx="56">
                  <c:v>40.922082</c:v>
                </c:pt>
                <c:pt idx="57">
                  <c:v>40.780622</c:v>
                </c:pt>
                <c:pt idx="58">
                  <c:v>41.03613199999999</c:v>
                </c:pt>
                <c:pt idx="59">
                  <c:v>41.42485</c:v>
                </c:pt>
                <c:pt idx="60">
                  <c:v>42.83254</c:v>
                </c:pt>
                <c:pt idx="61">
                  <c:v>44.702242</c:v>
                </c:pt>
                <c:pt idx="62">
                  <c:v>44.978826</c:v>
                </c:pt>
                <c:pt idx="63">
                  <c:v>43.43993</c:v>
                </c:pt>
                <c:pt idx="64">
                  <c:v>38.034978</c:v>
                </c:pt>
                <c:pt idx="65">
                  <c:v>34.211118</c:v>
                </c:pt>
                <c:pt idx="66">
                  <c:v>29.135096</c:v>
                </c:pt>
                <c:pt idx="67">
                  <c:v>27.629486</c:v>
                </c:pt>
                <c:pt idx="68">
                  <c:v>26.626936</c:v>
                </c:pt>
                <c:pt idx="69">
                  <c:v>24.519246</c:v>
                </c:pt>
                <c:pt idx="70">
                  <c:v>20.807238</c:v>
                </c:pt>
                <c:pt idx="71">
                  <c:v>20.433124</c:v>
                </c:pt>
                <c:pt idx="72">
                  <c:v>19.569732</c:v>
                </c:pt>
                <c:pt idx="73">
                  <c:v>17.955178</c:v>
                </c:pt>
                <c:pt idx="74">
                  <c:v>14.707392</c:v>
                </c:pt>
                <c:pt idx="75">
                  <c:v>14.063868</c:v>
                </c:pt>
                <c:pt idx="76">
                  <c:v>13.65939</c:v>
                </c:pt>
                <c:pt idx="77">
                  <c:v>12.807654</c:v>
                </c:pt>
                <c:pt idx="78">
                  <c:v>10.3433608</c:v>
                </c:pt>
                <c:pt idx="79">
                  <c:v>9.4056748</c:v>
                </c:pt>
                <c:pt idx="80">
                  <c:v>9.164142399999999</c:v>
                </c:pt>
                <c:pt idx="81">
                  <c:v>8.795291799999999</c:v>
                </c:pt>
                <c:pt idx="82">
                  <c:v>6.3293156</c:v>
                </c:pt>
                <c:pt idx="83">
                  <c:v>4.308097999999999</c:v>
                </c:pt>
                <c:pt idx="84">
                  <c:v>4.6688018</c:v>
                </c:pt>
                <c:pt idx="85">
                  <c:v>4.412398</c:v>
                </c:pt>
                <c:pt idx="86">
                  <c:v>2.3312362</c:v>
                </c:pt>
                <c:pt idx="87">
                  <c:v>-1.8371174</c:v>
                </c:pt>
                <c:pt idx="88">
                  <c:v>-0.4217188</c:v>
                </c:pt>
                <c:pt idx="89">
                  <c:v>-3.4481624</c:v>
                </c:pt>
                <c:pt idx="90">
                  <c:v>-6.9847662</c:v>
                </c:pt>
                <c:pt idx="91">
                  <c:v>-10.2579386</c:v>
                </c:pt>
                <c:pt idx="92">
                  <c:v>-9.677238800000001</c:v>
                </c:pt>
                <c:pt idx="93">
                  <c:v>-9.0800076</c:v>
                </c:pt>
                <c:pt idx="94">
                  <c:v>-9.3775548</c:v>
                </c:pt>
                <c:pt idx="95">
                  <c:v>-11.954904</c:v>
                </c:pt>
                <c:pt idx="96">
                  <c:v>-11.597884</c:v>
                </c:pt>
                <c:pt idx="97">
                  <c:v>-11.506414</c:v>
                </c:pt>
                <c:pt idx="98">
                  <c:v>-11.89836</c:v>
                </c:pt>
                <c:pt idx="99">
                  <c:v>-14.467486</c:v>
                </c:pt>
                <c:pt idx="100">
                  <c:v>-14.454438</c:v>
                </c:pt>
                <c:pt idx="101">
                  <c:v>-14.703552</c:v>
                </c:pt>
                <c:pt idx="102">
                  <c:v>-14.025246</c:v>
                </c:pt>
                <c:pt idx="103">
                  <c:v>-16.062116</c:v>
                </c:pt>
                <c:pt idx="104">
                  <c:v>-16.796422</c:v>
                </c:pt>
                <c:pt idx="105">
                  <c:v>-16.609478</c:v>
                </c:pt>
                <c:pt idx="106">
                  <c:v>-16.521004</c:v>
                </c:pt>
                <c:pt idx="107">
                  <c:v>-18.07245</c:v>
                </c:pt>
                <c:pt idx="108">
                  <c:v>-19.950002</c:v>
                </c:pt>
                <c:pt idx="109">
                  <c:v>-19.30017</c:v>
                </c:pt>
                <c:pt idx="110">
                  <c:v>-19.111152</c:v>
                </c:pt>
                <c:pt idx="111">
                  <c:v>-19.023266</c:v>
                </c:pt>
                <c:pt idx="112">
                  <c:v>-21.241122</c:v>
                </c:pt>
                <c:pt idx="113">
                  <c:v>-18.2581486</c:v>
                </c:pt>
                <c:pt idx="114">
                  <c:v>-19.076546</c:v>
                </c:pt>
                <c:pt idx="115">
                  <c:v>-19.66198</c:v>
                </c:pt>
                <c:pt idx="116">
                  <c:v>-22.34688</c:v>
                </c:pt>
                <c:pt idx="117">
                  <c:v>-22.065386</c:v>
                </c:pt>
                <c:pt idx="118">
                  <c:v>-20.92734</c:v>
                </c:pt>
                <c:pt idx="119">
                  <c:v>-21.352266</c:v>
                </c:pt>
                <c:pt idx="120">
                  <c:v>-23.635818</c:v>
                </c:pt>
                <c:pt idx="121">
                  <c:v>-22.821462</c:v>
                </c:pt>
                <c:pt idx="122">
                  <c:v>-22.336622</c:v>
                </c:pt>
                <c:pt idx="123">
                  <c:v>-22.214138</c:v>
                </c:pt>
                <c:pt idx="124">
                  <c:v>-24.176606</c:v>
                </c:pt>
                <c:pt idx="125">
                  <c:v>-24.65051</c:v>
                </c:pt>
                <c:pt idx="126">
                  <c:v>-23.213906</c:v>
                </c:pt>
                <c:pt idx="127">
                  <c:v>-22.663948</c:v>
                </c:pt>
                <c:pt idx="128">
                  <c:v>-24.013394</c:v>
                </c:pt>
                <c:pt idx="129">
                  <c:v>-24.87074</c:v>
                </c:pt>
                <c:pt idx="130">
                  <c:v>-23.61672</c:v>
                </c:pt>
                <c:pt idx="131">
                  <c:v>-23.0255</c:v>
                </c:pt>
                <c:pt idx="132">
                  <c:v>-24.537822</c:v>
                </c:pt>
                <c:pt idx="133">
                  <c:v>-26.039104</c:v>
                </c:pt>
                <c:pt idx="134">
                  <c:v>-25.543712</c:v>
                </c:pt>
                <c:pt idx="135">
                  <c:v>-24.46105</c:v>
                </c:pt>
                <c:pt idx="136">
                  <c:v>-24.919218</c:v>
                </c:pt>
                <c:pt idx="137">
                  <c:v>-27.489692</c:v>
                </c:pt>
                <c:pt idx="138">
                  <c:v>-25.956222</c:v>
                </c:pt>
                <c:pt idx="139">
                  <c:v>-25.823448</c:v>
                </c:pt>
                <c:pt idx="140">
                  <c:v>-25.874302</c:v>
                </c:pt>
                <c:pt idx="141">
                  <c:v>-28.79569</c:v>
                </c:pt>
                <c:pt idx="142">
                  <c:v>-29.08283</c:v>
                </c:pt>
                <c:pt idx="143">
                  <c:v>-28.571302</c:v>
                </c:pt>
                <c:pt idx="144">
                  <c:v>-28.240724</c:v>
                </c:pt>
                <c:pt idx="145">
                  <c:v>-30.377632</c:v>
                </c:pt>
                <c:pt idx="146">
                  <c:v>-31.904282</c:v>
                </c:pt>
                <c:pt idx="147">
                  <c:v>-31.736506</c:v>
                </c:pt>
                <c:pt idx="148">
                  <c:v>-31.902822</c:v>
                </c:pt>
                <c:pt idx="149">
                  <c:v>-34.524276</c:v>
                </c:pt>
                <c:pt idx="150">
                  <c:v>-38.186244</c:v>
                </c:pt>
                <c:pt idx="151">
                  <c:v>-38.567206</c:v>
                </c:pt>
                <c:pt idx="152">
                  <c:v>-39.156062</c:v>
                </c:pt>
                <c:pt idx="153">
                  <c:v>-38.254634</c:v>
                </c:pt>
                <c:pt idx="154">
                  <c:v>-31.555462</c:v>
                </c:pt>
                <c:pt idx="155">
                  <c:v>-26.976846</c:v>
                </c:pt>
                <c:pt idx="156">
                  <c:v>-22.125188</c:v>
                </c:pt>
                <c:pt idx="157">
                  <c:v>-20.246462</c:v>
                </c:pt>
                <c:pt idx="158">
                  <c:v>-19.163196</c:v>
                </c:pt>
                <c:pt idx="159">
                  <c:v>-17.913892</c:v>
                </c:pt>
                <c:pt idx="160">
                  <c:v>-14.258448</c:v>
                </c:pt>
                <c:pt idx="161">
                  <c:v>-13.322824</c:v>
                </c:pt>
                <c:pt idx="162">
                  <c:v>-13.381962</c:v>
                </c:pt>
                <c:pt idx="163">
                  <c:v>-12.606306</c:v>
                </c:pt>
                <c:pt idx="164">
                  <c:v>-9.972211400000001</c:v>
                </c:pt>
                <c:pt idx="165">
                  <c:v>-9.153597399999999</c:v>
                </c:pt>
                <c:pt idx="166">
                  <c:v>-9.44759</c:v>
                </c:pt>
                <c:pt idx="167">
                  <c:v>-9.770851</c:v>
                </c:pt>
                <c:pt idx="168">
                  <c:v>-8.557391200000001</c:v>
                </c:pt>
                <c:pt idx="169">
                  <c:v>-6.373227</c:v>
                </c:pt>
                <c:pt idx="170">
                  <c:v>-7.282578200000001</c:v>
                </c:pt>
                <c:pt idx="171">
                  <c:v>-7.601331999999999</c:v>
                </c:pt>
                <c:pt idx="172">
                  <c:v>-5.8588586</c:v>
                </c:pt>
                <c:pt idx="173">
                  <c:v>-3.9251106</c:v>
                </c:pt>
                <c:pt idx="174">
                  <c:v>-4.6981824</c:v>
                </c:pt>
                <c:pt idx="175">
                  <c:v>-5.8275768</c:v>
                </c:pt>
                <c:pt idx="176">
                  <c:v>-4.3303388</c:v>
                </c:pt>
                <c:pt idx="177">
                  <c:v>-3.1216344</c:v>
                </c:pt>
                <c:pt idx="178">
                  <c:v>-2.4851842</c:v>
                </c:pt>
                <c:pt idx="179">
                  <c:v>-3.558236200000001</c:v>
                </c:pt>
                <c:pt idx="180">
                  <c:v>-3.5464738</c:v>
                </c:pt>
                <c:pt idx="181">
                  <c:v>0.0474574</c:v>
                </c:pt>
                <c:pt idx="182">
                  <c:v>-0.932921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-1.3836395</c:v>
                </c:pt>
                <c:pt idx="1">
                  <c:v>-1.7475436</c:v>
                </c:pt>
                <c:pt idx="2">
                  <c:v>-1.7213448</c:v>
                </c:pt>
                <c:pt idx="3">
                  <c:v>1.1442594</c:v>
                </c:pt>
                <c:pt idx="4">
                  <c:v>1.5559028</c:v>
                </c:pt>
                <c:pt idx="5">
                  <c:v>0.0715746</c:v>
                </c:pt>
                <c:pt idx="6">
                  <c:v>0.4894475999999999</c:v>
                </c:pt>
                <c:pt idx="7">
                  <c:v>2.4509952</c:v>
                </c:pt>
                <c:pt idx="8">
                  <c:v>4.2496252</c:v>
                </c:pt>
                <c:pt idx="9">
                  <c:v>2.5928754</c:v>
                </c:pt>
                <c:pt idx="10">
                  <c:v>2.3253834</c:v>
                </c:pt>
                <c:pt idx="11">
                  <c:v>1.8398282</c:v>
                </c:pt>
                <c:pt idx="12">
                  <c:v>4.6569642</c:v>
                </c:pt>
                <c:pt idx="13">
                  <c:v>3.7967412</c:v>
                </c:pt>
                <c:pt idx="14">
                  <c:v>4.1111036</c:v>
                </c:pt>
                <c:pt idx="15">
                  <c:v>5.138458</c:v>
                </c:pt>
                <c:pt idx="16">
                  <c:v>7.378962599999999</c:v>
                </c:pt>
                <c:pt idx="17">
                  <c:v>6.3370376</c:v>
                </c:pt>
                <c:pt idx="18">
                  <c:v>5.797323199999999</c:v>
                </c:pt>
                <c:pt idx="19">
                  <c:v>6.7189652</c:v>
                </c:pt>
                <c:pt idx="20">
                  <c:v>8.989520799999999</c:v>
                </c:pt>
                <c:pt idx="21">
                  <c:v>8.5599778</c:v>
                </c:pt>
                <c:pt idx="22">
                  <c:v>8.297062</c:v>
                </c:pt>
                <c:pt idx="23">
                  <c:v>8.6142328</c:v>
                </c:pt>
                <c:pt idx="24">
                  <c:v>11.1539708</c:v>
                </c:pt>
                <c:pt idx="25">
                  <c:v>11.615934</c:v>
                </c:pt>
                <c:pt idx="26">
                  <c:v>11.412042</c:v>
                </c:pt>
                <c:pt idx="27">
                  <c:v>11.837842</c:v>
                </c:pt>
                <c:pt idx="28">
                  <c:v>14.236098</c:v>
                </c:pt>
                <c:pt idx="29">
                  <c:v>15.290662</c:v>
                </c:pt>
                <c:pt idx="30">
                  <c:v>14.32763</c:v>
                </c:pt>
                <c:pt idx="31">
                  <c:v>14.587822</c:v>
                </c:pt>
                <c:pt idx="32">
                  <c:v>18.554978</c:v>
                </c:pt>
                <c:pt idx="33">
                  <c:v>20.234032</c:v>
                </c:pt>
                <c:pt idx="34">
                  <c:v>21.788506</c:v>
                </c:pt>
                <c:pt idx="35">
                  <c:v>22.80136</c:v>
                </c:pt>
                <c:pt idx="36">
                  <c:v>24.949172</c:v>
                </c:pt>
                <c:pt idx="37">
                  <c:v>28.758892</c:v>
                </c:pt>
                <c:pt idx="38">
                  <c:v>29.49062</c:v>
                </c:pt>
                <c:pt idx="39">
                  <c:v>30.699758</c:v>
                </c:pt>
                <c:pt idx="40">
                  <c:v>32.865556</c:v>
                </c:pt>
                <c:pt idx="41">
                  <c:v>36.375342</c:v>
                </c:pt>
                <c:pt idx="42">
                  <c:v>35.572556</c:v>
                </c:pt>
                <c:pt idx="43">
                  <c:v>35.284436</c:v>
                </c:pt>
                <c:pt idx="44">
                  <c:v>35.524832</c:v>
                </c:pt>
                <c:pt idx="45">
                  <c:v>36.918008</c:v>
                </c:pt>
                <c:pt idx="46">
                  <c:v>37.416444</c:v>
                </c:pt>
                <c:pt idx="47">
                  <c:v>36.667502</c:v>
                </c:pt>
                <c:pt idx="48">
                  <c:v>37.072938</c:v>
                </c:pt>
                <c:pt idx="49">
                  <c:v>38.679496</c:v>
                </c:pt>
                <c:pt idx="50">
                  <c:v>39.337706</c:v>
                </c:pt>
                <c:pt idx="51">
                  <c:v>39.093984</c:v>
                </c:pt>
                <c:pt idx="52">
                  <c:v>38.49578</c:v>
                </c:pt>
                <c:pt idx="53">
                  <c:v>40.137916</c:v>
                </c:pt>
                <c:pt idx="54">
                  <c:v>41.07378</c:v>
                </c:pt>
                <c:pt idx="55">
                  <c:v>40.035118</c:v>
                </c:pt>
                <c:pt idx="56">
                  <c:v>39.988096</c:v>
                </c:pt>
                <c:pt idx="57">
                  <c:v>42.018402</c:v>
                </c:pt>
                <c:pt idx="58">
                  <c:v>43.913408</c:v>
                </c:pt>
                <c:pt idx="59">
                  <c:v>43.995676</c:v>
                </c:pt>
                <c:pt idx="60">
                  <c:v>44.080736</c:v>
                </c:pt>
                <c:pt idx="61">
                  <c:v>44.005434</c:v>
                </c:pt>
                <c:pt idx="62">
                  <c:v>37.761436</c:v>
                </c:pt>
                <c:pt idx="63">
                  <c:v>33.24735</c:v>
                </c:pt>
                <c:pt idx="64">
                  <c:v>31.090906</c:v>
                </c:pt>
                <c:pt idx="65">
                  <c:v>29.00447</c:v>
                </c:pt>
                <c:pt idx="66">
                  <c:v>27.580434</c:v>
                </c:pt>
                <c:pt idx="67">
                  <c:v>23.781814</c:v>
                </c:pt>
                <c:pt idx="68">
                  <c:v>22.645774</c:v>
                </c:pt>
                <c:pt idx="69">
                  <c:v>21.550728</c:v>
                </c:pt>
                <c:pt idx="70">
                  <c:v>19.95921</c:v>
                </c:pt>
                <c:pt idx="71">
                  <c:v>16.995248</c:v>
                </c:pt>
                <c:pt idx="72">
                  <c:v>15.06616</c:v>
                </c:pt>
                <c:pt idx="73">
                  <c:v>15.37824</c:v>
                </c:pt>
                <c:pt idx="74">
                  <c:v>14.617172</c:v>
                </c:pt>
                <c:pt idx="75">
                  <c:v>12.1783356</c:v>
                </c:pt>
                <c:pt idx="76">
                  <c:v>10.944222</c:v>
                </c:pt>
                <c:pt idx="77">
                  <c:v>10.1196834</c:v>
                </c:pt>
                <c:pt idx="78">
                  <c:v>9.6130114</c:v>
                </c:pt>
                <c:pt idx="79">
                  <c:v>7.995599</c:v>
                </c:pt>
                <c:pt idx="80">
                  <c:v>6.049868999999999</c:v>
                </c:pt>
                <c:pt idx="81">
                  <c:v>6.230165</c:v>
                </c:pt>
                <c:pt idx="82">
                  <c:v>5.7822192</c:v>
                </c:pt>
                <c:pt idx="83">
                  <c:v>3.7869098</c:v>
                </c:pt>
                <c:pt idx="84">
                  <c:v>1.0101544</c:v>
                </c:pt>
                <c:pt idx="85">
                  <c:v>0.9614889999999999</c:v>
                </c:pt>
                <c:pt idx="86">
                  <c:v>0.4088518</c:v>
                </c:pt>
                <c:pt idx="87">
                  <c:v>-3.692318</c:v>
                </c:pt>
                <c:pt idx="88">
                  <c:v>-9.1508334</c:v>
                </c:pt>
                <c:pt idx="89">
                  <c:v>-9.225764999999999</c:v>
                </c:pt>
                <c:pt idx="90">
                  <c:v>-8.920239200000001</c:v>
                </c:pt>
                <c:pt idx="91">
                  <c:v>-8.6169428</c:v>
                </c:pt>
                <c:pt idx="92">
                  <c:v>-10.5327792</c:v>
                </c:pt>
                <c:pt idx="93">
                  <c:v>-11.28262</c:v>
                </c:pt>
                <c:pt idx="94">
                  <c:v>-10.4430502</c:v>
                </c:pt>
                <c:pt idx="95">
                  <c:v>-10.9442068</c:v>
                </c:pt>
                <c:pt idx="96">
                  <c:v>-13.11035</c:v>
                </c:pt>
                <c:pt idx="97">
                  <c:v>-14.222602</c:v>
                </c:pt>
                <c:pt idx="98">
                  <c:v>-13.333958</c:v>
                </c:pt>
                <c:pt idx="99">
                  <c:v>-12.679766</c:v>
                </c:pt>
                <c:pt idx="100">
                  <c:v>-14.655274</c:v>
                </c:pt>
                <c:pt idx="101">
                  <c:v>-16.374524</c:v>
                </c:pt>
                <c:pt idx="102">
                  <c:v>-16.06712</c:v>
                </c:pt>
                <c:pt idx="103">
                  <c:v>-15.84604</c:v>
                </c:pt>
                <c:pt idx="104">
                  <c:v>-16.70067</c:v>
                </c:pt>
                <c:pt idx="105">
                  <c:v>-18.638974</c:v>
                </c:pt>
                <c:pt idx="106">
                  <c:v>-18.11604</c:v>
                </c:pt>
                <c:pt idx="107">
                  <c:v>-18.36315</c:v>
                </c:pt>
                <c:pt idx="108">
                  <c:v>-18.218818</c:v>
                </c:pt>
                <c:pt idx="109">
                  <c:v>-20.23505</c:v>
                </c:pt>
                <c:pt idx="110">
                  <c:v>-19.964658</c:v>
                </c:pt>
                <c:pt idx="111">
                  <c:v>-16.97089</c:v>
                </c:pt>
                <c:pt idx="112">
                  <c:v>-18.041374</c:v>
                </c:pt>
                <c:pt idx="113">
                  <c:v>-20.890894</c:v>
                </c:pt>
                <c:pt idx="114">
                  <c:v>-20.529058</c:v>
                </c:pt>
                <c:pt idx="115">
                  <c:v>-20.631694</c:v>
                </c:pt>
                <c:pt idx="116">
                  <c:v>-19.964176</c:v>
                </c:pt>
                <c:pt idx="117">
                  <c:v>-21.26229</c:v>
                </c:pt>
                <c:pt idx="118">
                  <c:v>-22.374798</c:v>
                </c:pt>
                <c:pt idx="119">
                  <c:v>-21.642274</c:v>
                </c:pt>
                <c:pt idx="120">
                  <c:v>-21.227982</c:v>
                </c:pt>
                <c:pt idx="121">
                  <c:v>-22.377588</c:v>
                </c:pt>
                <c:pt idx="122">
                  <c:v>-24.277028</c:v>
                </c:pt>
                <c:pt idx="123">
                  <c:v>-23.323302</c:v>
                </c:pt>
                <c:pt idx="124">
                  <c:v>-22.162308</c:v>
                </c:pt>
                <c:pt idx="125">
                  <c:v>-22.780126</c:v>
                </c:pt>
                <c:pt idx="126">
                  <c:v>-24.641688</c:v>
                </c:pt>
                <c:pt idx="127">
                  <c:v>-23.541094</c:v>
                </c:pt>
                <c:pt idx="128">
                  <c:v>-22.617334</c:v>
                </c:pt>
                <c:pt idx="129">
                  <c:v>-23.30558</c:v>
                </c:pt>
                <c:pt idx="130">
                  <c:v>-25.287276</c:v>
                </c:pt>
                <c:pt idx="131">
                  <c:v>-24.484506</c:v>
                </c:pt>
                <c:pt idx="132">
                  <c:v>-23.57181</c:v>
                </c:pt>
                <c:pt idx="133">
                  <c:v>-23.60729</c:v>
                </c:pt>
                <c:pt idx="134">
                  <c:v>-26.050502</c:v>
                </c:pt>
                <c:pt idx="135">
                  <c:v>-26.72466</c:v>
                </c:pt>
                <c:pt idx="136">
                  <c:v>-24.44212</c:v>
                </c:pt>
                <c:pt idx="137">
                  <c:v>-24.41866</c:v>
                </c:pt>
                <c:pt idx="138">
                  <c:v>-27.546196</c:v>
                </c:pt>
                <c:pt idx="139">
                  <c:v>-28.194368</c:v>
                </c:pt>
                <c:pt idx="140">
                  <c:v>-27.473456</c:v>
                </c:pt>
                <c:pt idx="141">
                  <c:v>-27.092534</c:v>
                </c:pt>
                <c:pt idx="142">
                  <c:v>-28.50085</c:v>
                </c:pt>
                <c:pt idx="143">
                  <c:v>-30.413454</c:v>
                </c:pt>
                <c:pt idx="144">
                  <c:v>-29.398764</c:v>
                </c:pt>
                <c:pt idx="145">
                  <c:v>-30.029652</c:v>
                </c:pt>
                <c:pt idx="146">
                  <c:v>-32.160398</c:v>
                </c:pt>
                <c:pt idx="147">
                  <c:v>-35.028096</c:v>
                </c:pt>
                <c:pt idx="148">
                  <c:v>-35.502182</c:v>
                </c:pt>
                <c:pt idx="149">
                  <c:v>-36.632802</c:v>
                </c:pt>
                <c:pt idx="150">
                  <c:v>-38.393454</c:v>
                </c:pt>
                <c:pt idx="151">
                  <c:v>-39.300404</c:v>
                </c:pt>
                <c:pt idx="152">
                  <c:v>-31.10788</c:v>
                </c:pt>
                <c:pt idx="153">
                  <c:v>-23.854788</c:v>
                </c:pt>
                <c:pt idx="154">
                  <c:v>-21.812832</c:v>
                </c:pt>
                <c:pt idx="155">
                  <c:v>-20.143854</c:v>
                </c:pt>
                <c:pt idx="156">
                  <c:v>-18.98806</c:v>
                </c:pt>
                <c:pt idx="157">
                  <c:v>-15.322466</c:v>
                </c:pt>
                <c:pt idx="158">
                  <c:v>-14.14044</c:v>
                </c:pt>
                <c:pt idx="159">
                  <c:v>-13.998018</c:v>
                </c:pt>
                <c:pt idx="160">
                  <c:v>-13.958332</c:v>
                </c:pt>
                <c:pt idx="161">
                  <c:v>-10.853534</c:v>
                </c:pt>
                <c:pt idx="162">
                  <c:v>-9.159126000000001</c:v>
                </c:pt>
                <c:pt idx="163">
                  <c:v>-9.524614</c:v>
                </c:pt>
                <c:pt idx="164">
                  <c:v>-9.779585000000001</c:v>
                </c:pt>
                <c:pt idx="165">
                  <c:v>-8.295563400000001</c:v>
                </c:pt>
                <c:pt idx="166">
                  <c:v>-8.0084822</c:v>
                </c:pt>
                <c:pt idx="167">
                  <c:v>-7.3527978</c:v>
                </c:pt>
                <c:pt idx="168">
                  <c:v>-8.0805214</c:v>
                </c:pt>
                <c:pt idx="169">
                  <c:v>-6.451723599999999</c:v>
                </c:pt>
                <c:pt idx="170">
                  <c:v>-3.6840612</c:v>
                </c:pt>
                <c:pt idx="171">
                  <c:v>-4.9140868</c:v>
                </c:pt>
                <c:pt idx="172">
                  <c:v>-5.3994198</c:v>
                </c:pt>
                <c:pt idx="173">
                  <c:v>-4.5853298</c:v>
                </c:pt>
                <c:pt idx="174">
                  <c:v>-2.562548</c:v>
                </c:pt>
                <c:pt idx="175">
                  <c:v>-3.2867136</c:v>
                </c:pt>
                <c:pt idx="176">
                  <c:v>-3.6686998</c:v>
                </c:pt>
                <c:pt idx="177">
                  <c:v>-3.667495</c:v>
                </c:pt>
                <c:pt idx="178">
                  <c:v>0.08200479999999999</c:v>
                </c:pt>
                <c:pt idx="179">
                  <c:v>-0.7471916000000001</c:v>
                </c:pt>
                <c:pt idx="180">
                  <c:v>-1.7201848</c:v>
                </c:pt>
                <c:pt idx="181">
                  <c:v>-1.287544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0.3276288000000001</c:v>
                </c:pt>
                <c:pt idx="1">
                  <c:v>0.9933318</c:v>
                </c:pt>
                <c:pt idx="2">
                  <c:v>0.9046314000000001</c:v>
                </c:pt>
                <c:pt idx="3">
                  <c:v>0.2231404</c:v>
                </c:pt>
                <c:pt idx="4">
                  <c:v>2.4856932</c:v>
                </c:pt>
                <c:pt idx="5">
                  <c:v>3.7099252</c:v>
                </c:pt>
                <c:pt idx="6">
                  <c:v>3.322145</c:v>
                </c:pt>
                <c:pt idx="7">
                  <c:v>2.5888026</c:v>
                </c:pt>
                <c:pt idx="8">
                  <c:v>4.154894000000001</c:v>
                </c:pt>
                <c:pt idx="9">
                  <c:v>1.5252318</c:v>
                </c:pt>
                <c:pt idx="10">
                  <c:v>4.3462084</c:v>
                </c:pt>
                <c:pt idx="11">
                  <c:v>3.7079654</c:v>
                </c:pt>
                <c:pt idx="12">
                  <c:v>4.0564688</c:v>
                </c:pt>
                <c:pt idx="13">
                  <c:v>7.297013</c:v>
                </c:pt>
                <c:pt idx="14">
                  <c:v>6.6113738</c:v>
                </c:pt>
                <c:pt idx="15">
                  <c:v>6.035558</c:v>
                </c:pt>
                <c:pt idx="16">
                  <c:v>6.189596799999999</c:v>
                </c:pt>
                <c:pt idx="17">
                  <c:v>8.385524999999999</c:v>
                </c:pt>
                <c:pt idx="18">
                  <c:v>8.5252932</c:v>
                </c:pt>
                <c:pt idx="19">
                  <c:v>8.203212799999999</c:v>
                </c:pt>
                <c:pt idx="20">
                  <c:v>8.108989599999999</c:v>
                </c:pt>
                <c:pt idx="21">
                  <c:v>11.453364</c:v>
                </c:pt>
                <c:pt idx="22">
                  <c:v>11.357514</c:v>
                </c:pt>
                <c:pt idx="23">
                  <c:v>11.149538</c:v>
                </c:pt>
                <c:pt idx="24">
                  <c:v>11.118432</c:v>
                </c:pt>
                <c:pt idx="25">
                  <c:v>13.033806</c:v>
                </c:pt>
                <c:pt idx="26">
                  <c:v>14.82176</c:v>
                </c:pt>
                <c:pt idx="27">
                  <c:v>13.976926</c:v>
                </c:pt>
                <c:pt idx="28">
                  <c:v>14.03153</c:v>
                </c:pt>
                <c:pt idx="29">
                  <c:v>16.921518</c:v>
                </c:pt>
                <c:pt idx="30">
                  <c:v>19.39544</c:v>
                </c:pt>
                <c:pt idx="31">
                  <c:v>19.228124</c:v>
                </c:pt>
                <c:pt idx="32">
                  <c:v>21.077868</c:v>
                </c:pt>
                <c:pt idx="33">
                  <c:v>23.233878</c:v>
                </c:pt>
                <c:pt idx="34">
                  <c:v>24.953914</c:v>
                </c:pt>
                <c:pt idx="35">
                  <c:v>27.600138</c:v>
                </c:pt>
                <c:pt idx="36">
                  <c:v>29.25471</c:v>
                </c:pt>
                <c:pt idx="37">
                  <c:v>30.658244</c:v>
                </c:pt>
                <c:pt idx="38">
                  <c:v>34.154536</c:v>
                </c:pt>
                <c:pt idx="39">
                  <c:v>34.93826</c:v>
                </c:pt>
                <c:pt idx="40">
                  <c:v>34.334112</c:v>
                </c:pt>
                <c:pt idx="41">
                  <c:v>34.286164</c:v>
                </c:pt>
                <c:pt idx="42">
                  <c:v>36.36188600000001</c:v>
                </c:pt>
                <c:pt idx="43">
                  <c:v>37.189782</c:v>
                </c:pt>
                <c:pt idx="44">
                  <c:v>36.166352</c:v>
                </c:pt>
                <c:pt idx="45">
                  <c:v>35.87489</c:v>
                </c:pt>
                <c:pt idx="46">
                  <c:v>37.992802</c:v>
                </c:pt>
                <c:pt idx="47">
                  <c:v>39.035342</c:v>
                </c:pt>
                <c:pt idx="48">
                  <c:v>38.215822</c:v>
                </c:pt>
                <c:pt idx="49">
                  <c:v>37.73194</c:v>
                </c:pt>
                <c:pt idx="50">
                  <c:v>39.136218</c:v>
                </c:pt>
                <c:pt idx="51">
                  <c:v>40.600932</c:v>
                </c:pt>
                <c:pt idx="52">
                  <c:v>39.398628</c:v>
                </c:pt>
                <c:pt idx="53">
                  <c:v>39.557582</c:v>
                </c:pt>
                <c:pt idx="54">
                  <c:v>41.315354</c:v>
                </c:pt>
                <c:pt idx="55">
                  <c:v>43.581788</c:v>
                </c:pt>
                <c:pt idx="56">
                  <c:v>43.193558</c:v>
                </c:pt>
                <c:pt idx="57">
                  <c:v>43.405408</c:v>
                </c:pt>
                <c:pt idx="58">
                  <c:v>44.445376</c:v>
                </c:pt>
                <c:pt idx="59">
                  <c:v>44.408456</c:v>
                </c:pt>
                <c:pt idx="60">
                  <c:v>36.239522</c:v>
                </c:pt>
                <c:pt idx="61">
                  <c:v>33.76331</c:v>
                </c:pt>
                <c:pt idx="62">
                  <c:v>31.750342</c:v>
                </c:pt>
                <c:pt idx="63">
                  <c:v>28.910732</c:v>
                </c:pt>
                <c:pt idx="64">
                  <c:v>25.4948</c:v>
                </c:pt>
                <c:pt idx="65">
                  <c:v>24.192792</c:v>
                </c:pt>
                <c:pt idx="66">
                  <c:v>23.67274</c:v>
                </c:pt>
                <c:pt idx="67">
                  <c:v>21.572404</c:v>
                </c:pt>
                <c:pt idx="68">
                  <c:v>18.244964</c:v>
                </c:pt>
                <c:pt idx="69">
                  <c:v>16.754664</c:v>
                </c:pt>
                <c:pt idx="70">
                  <c:v>16.390966</c:v>
                </c:pt>
                <c:pt idx="71">
                  <c:v>16.313952</c:v>
                </c:pt>
                <c:pt idx="72">
                  <c:v>13.44175</c:v>
                </c:pt>
                <c:pt idx="73">
                  <c:v>12.555924</c:v>
                </c:pt>
                <c:pt idx="74">
                  <c:v>11.252802</c:v>
                </c:pt>
                <c:pt idx="75">
                  <c:v>11.719148</c:v>
                </c:pt>
                <c:pt idx="76">
                  <c:v>9.6566676</c:v>
                </c:pt>
                <c:pt idx="77">
                  <c:v>7.438744</c:v>
                </c:pt>
                <c:pt idx="78">
                  <c:v>6.8041314</c:v>
                </c:pt>
                <c:pt idx="79">
                  <c:v>6.8393868</c:v>
                </c:pt>
                <c:pt idx="80">
                  <c:v>5.9292366</c:v>
                </c:pt>
                <c:pt idx="81">
                  <c:v>3.0733886</c:v>
                </c:pt>
                <c:pt idx="82">
                  <c:v>2.4522222</c:v>
                </c:pt>
                <c:pt idx="83">
                  <c:v>1.6584094</c:v>
                </c:pt>
                <c:pt idx="84">
                  <c:v>1.0050812</c:v>
                </c:pt>
                <c:pt idx="85">
                  <c:v>-5.1593812</c:v>
                </c:pt>
                <c:pt idx="86">
                  <c:v>-8.554796399999999</c:v>
                </c:pt>
                <c:pt idx="87">
                  <c:v>-8.7539888</c:v>
                </c:pt>
                <c:pt idx="88">
                  <c:v>-8.269006600000001</c:v>
                </c:pt>
                <c:pt idx="89">
                  <c:v>-9.689010400000001</c:v>
                </c:pt>
                <c:pt idx="90">
                  <c:v>-10.1830792</c:v>
                </c:pt>
                <c:pt idx="91">
                  <c:v>-10.1810146</c:v>
                </c:pt>
                <c:pt idx="92">
                  <c:v>-10.415934</c:v>
                </c:pt>
                <c:pt idx="93">
                  <c:v>-11.832758</c:v>
                </c:pt>
                <c:pt idx="94">
                  <c:v>-13.581776</c:v>
                </c:pt>
                <c:pt idx="95">
                  <c:v>-12.725124</c:v>
                </c:pt>
                <c:pt idx="96">
                  <c:v>-12.353804</c:v>
                </c:pt>
                <c:pt idx="97">
                  <c:v>-14.083588</c:v>
                </c:pt>
                <c:pt idx="98">
                  <c:v>-15.08476</c:v>
                </c:pt>
                <c:pt idx="99">
                  <c:v>-15.332532</c:v>
                </c:pt>
                <c:pt idx="100">
                  <c:v>-14.33716</c:v>
                </c:pt>
                <c:pt idx="101">
                  <c:v>-15.976758</c:v>
                </c:pt>
                <c:pt idx="102">
                  <c:v>-18.036342</c:v>
                </c:pt>
                <c:pt idx="103">
                  <c:v>-17.46014</c:v>
                </c:pt>
                <c:pt idx="104">
                  <c:v>-17.5929</c:v>
                </c:pt>
                <c:pt idx="105">
                  <c:v>-17.845964</c:v>
                </c:pt>
                <c:pt idx="106">
                  <c:v>-19.058994</c:v>
                </c:pt>
                <c:pt idx="107">
                  <c:v>-19.107262</c:v>
                </c:pt>
                <c:pt idx="108">
                  <c:v>-19.060668</c:v>
                </c:pt>
                <c:pt idx="109">
                  <c:v>-17.096494</c:v>
                </c:pt>
                <c:pt idx="110">
                  <c:v>-19.871216</c:v>
                </c:pt>
                <c:pt idx="111">
                  <c:v>-20.67954</c:v>
                </c:pt>
                <c:pt idx="112">
                  <c:v>-20.162444</c:v>
                </c:pt>
                <c:pt idx="113">
                  <c:v>-19.695336</c:v>
                </c:pt>
                <c:pt idx="114">
                  <c:v>-20.983454</c:v>
                </c:pt>
                <c:pt idx="115">
                  <c:v>-21.430772</c:v>
                </c:pt>
                <c:pt idx="116">
                  <c:v>-21.56363</c:v>
                </c:pt>
                <c:pt idx="117">
                  <c:v>-20.73621</c:v>
                </c:pt>
                <c:pt idx="118">
                  <c:v>-21.322888</c:v>
                </c:pt>
                <c:pt idx="119">
                  <c:v>-23.612578</c:v>
                </c:pt>
                <c:pt idx="120">
                  <c:v>-23.029664</c:v>
                </c:pt>
                <c:pt idx="121">
                  <c:v>-22.200892</c:v>
                </c:pt>
                <c:pt idx="122">
                  <c:v>-22.196312</c:v>
                </c:pt>
                <c:pt idx="123">
                  <c:v>-23.430718</c:v>
                </c:pt>
                <c:pt idx="124">
                  <c:v>-23.123016</c:v>
                </c:pt>
                <c:pt idx="125">
                  <c:v>-21.981542</c:v>
                </c:pt>
                <c:pt idx="126">
                  <c:v>-22.444452</c:v>
                </c:pt>
                <c:pt idx="127">
                  <c:v>-25.204896</c:v>
                </c:pt>
                <c:pt idx="128">
                  <c:v>-24.555938</c:v>
                </c:pt>
                <c:pt idx="129">
                  <c:v>-23.794222</c:v>
                </c:pt>
                <c:pt idx="130">
                  <c:v>-22.975796</c:v>
                </c:pt>
                <c:pt idx="131">
                  <c:v>-25.423228</c:v>
                </c:pt>
                <c:pt idx="132">
                  <c:v>-25.444244</c:v>
                </c:pt>
                <c:pt idx="133">
                  <c:v>-25.354426</c:v>
                </c:pt>
                <c:pt idx="134">
                  <c:v>-24.202828</c:v>
                </c:pt>
                <c:pt idx="135">
                  <c:v>-26.76694</c:v>
                </c:pt>
                <c:pt idx="136">
                  <c:v>-27.260532</c:v>
                </c:pt>
                <c:pt idx="137">
                  <c:v>-27.462058</c:v>
                </c:pt>
                <c:pt idx="138">
                  <c:v>-26.349708</c:v>
                </c:pt>
                <c:pt idx="139">
                  <c:v>-27.550562</c:v>
                </c:pt>
                <c:pt idx="140">
                  <c:v>-29.211216</c:v>
                </c:pt>
                <c:pt idx="141">
                  <c:v>-29.065674</c:v>
                </c:pt>
                <c:pt idx="142">
                  <c:v>-29.072138</c:v>
                </c:pt>
                <c:pt idx="143">
                  <c:v>-30.424832</c:v>
                </c:pt>
                <c:pt idx="144">
                  <c:v>-34.142818</c:v>
                </c:pt>
                <c:pt idx="145">
                  <c:v>-33.99398</c:v>
                </c:pt>
                <c:pt idx="146">
                  <c:v>-34.23489</c:v>
                </c:pt>
                <c:pt idx="147">
                  <c:v>-36.050396</c:v>
                </c:pt>
                <c:pt idx="148">
                  <c:v>-40.075334</c:v>
                </c:pt>
                <c:pt idx="149">
                  <c:v>-38.129722</c:v>
                </c:pt>
                <c:pt idx="150">
                  <c:v>-27.947702</c:v>
                </c:pt>
                <c:pt idx="151">
                  <c:v>-24.760392</c:v>
                </c:pt>
                <c:pt idx="152">
                  <c:v>-22.89708</c:v>
                </c:pt>
                <c:pt idx="153">
                  <c:v>-20.910906</c:v>
                </c:pt>
                <c:pt idx="154">
                  <c:v>-17.303232</c:v>
                </c:pt>
                <c:pt idx="155">
                  <c:v>-15.11128</c:v>
                </c:pt>
                <c:pt idx="156">
                  <c:v>-14.616444</c:v>
                </c:pt>
                <c:pt idx="157">
                  <c:v>-14.050242</c:v>
                </c:pt>
                <c:pt idx="158">
                  <c:v>-11.752398</c:v>
                </c:pt>
                <c:pt idx="159">
                  <c:v>-9.712221599999999</c:v>
                </c:pt>
                <c:pt idx="160">
                  <c:v>-10.2090922</c:v>
                </c:pt>
                <c:pt idx="161">
                  <c:v>-10.1627552</c:v>
                </c:pt>
                <c:pt idx="162">
                  <c:v>-9.519284600000001</c:v>
                </c:pt>
                <c:pt idx="163">
                  <c:v>-7.190702</c:v>
                </c:pt>
                <c:pt idx="164">
                  <c:v>-8.3181236</c:v>
                </c:pt>
                <c:pt idx="165">
                  <c:v>-7.753326400000001</c:v>
                </c:pt>
                <c:pt idx="166">
                  <c:v>-7.5814742</c:v>
                </c:pt>
                <c:pt idx="167">
                  <c:v>-4.1821134</c:v>
                </c:pt>
                <c:pt idx="168">
                  <c:v>-5.1895224</c:v>
                </c:pt>
                <c:pt idx="169">
                  <c:v>-5.4171932</c:v>
                </c:pt>
                <c:pt idx="170">
                  <c:v>-5.4280488</c:v>
                </c:pt>
                <c:pt idx="171">
                  <c:v>-3.0928292</c:v>
                </c:pt>
                <c:pt idx="172">
                  <c:v>-2.9340096</c:v>
                </c:pt>
                <c:pt idx="173">
                  <c:v>-4.164181</c:v>
                </c:pt>
                <c:pt idx="174">
                  <c:v>-3.7029862</c:v>
                </c:pt>
                <c:pt idx="175">
                  <c:v>-0.8902772000000001</c:v>
                </c:pt>
                <c:pt idx="176">
                  <c:v>-0.4928816</c:v>
                </c:pt>
                <c:pt idx="177">
                  <c:v>-0.5838179999999999</c:v>
                </c:pt>
                <c:pt idx="178">
                  <c:v>-1.5679946</c:v>
                </c:pt>
                <c:pt idx="179">
                  <c:v>0.1419042</c:v>
                </c:pt>
                <c:pt idx="180">
                  <c:v>1.3463156</c:v>
                </c:pt>
                <c:pt idx="181">
                  <c:v>0.389213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0.7443109999999999</c:v>
                </c:pt>
                <c:pt idx="1">
                  <c:v>-0.2048838</c:v>
                </c:pt>
                <c:pt idx="2">
                  <c:v>2.0178226</c:v>
                </c:pt>
                <c:pt idx="3">
                  <c:v>3.2946842</c:v>
                </c:pt>
                <c:pt idx="4">
                  <c:v>2.5891284</c:v>
                </c:pt>
                <c:pt idx="5">
                  <c:v>2.8616748</c:v>
                </c:pt>
                <c:pt idx="6">
                  <c:v>3.5115262</c:v>
                </c:pt>
                <c:pt idx="7">
                  <c:v>4.737617999999999</c:v>
                </c:pt>
                <c:pt idx="8">
                  <c:v>2.2084548</c:v>
                </c:pt>
                <c:pt idx="9">
                  <c:v>3.6764172</c:v>
                </c:pt>
                <c:pt idx="10">
                  <c:v>4.1056654</c:v>
                </c:pt>
                <c:pt idx="11">
                  <c:v>6.083187000000001</c:v>
                </c:pt>
                <c:pt idx="12">
                  <c:v>6.5025772</c:v>
                </c:pt>
                <c:pt idx="13">
                  <c:v>5.921477</c:v>
                </c:pt>
                <c:pt idx="14">
                  <c:v>5.6084696</c:v>
                </c:pt>
                <c:pt idx="15">
                  <c:v>7.8549858</c:v>
                </c:pt>
                <c:pt idx="16">
                  <c:v>8.555418</c:v>
                </c:pt>
                <c:pt idx="17">
                  <c:v>7.5452074</c:v>
                </c:pt>
                <c:pt idx="18">
                  <c:v>8.125166199999999</c:v>
                </c:pt>
                <c:pt idx="19">
                  <c:v>9.805472200000001</c:v>
                </c:pt>
                <c:pt idx="20">
                  <c:v>11.140342</c:v>
                </c:pt>
                <c:pt idx="21">
                  <c:v>10.8498908</c:v>
                </c:pt>
                <c:pt idx="22">
                  <c:v>11.34867</c:v>
                </c:pt>
                <c:pt idx="23">
                  <c:v>12.18934</c:v>
                </c:pt>
                <c:pt idx="24">
                  <c:v>13.68396</c:v>
                </c:pt>
                <c:pt idx="25">
                  <c:v>13.59603</c:v>
                </c:pt>
                <c:pt idx="26">
                  <c:v>13.95563</c:v>
                </c:pt>
                <c:pt idx="27">
                  <c:v>14.69854</c:v>
                </c:pt>
                <c:pt idx="28">
                  <c:v>18.062954</c:v>
                </c:pt>
                <c:pt idx="29">
                  <c:v>18.338364</c:v>
                </c:pt>
                <c:pt idx="30">
                  <c:v>18.851622</c:v>
                </c:pt>
                <c:pt idx="31">
                  <c:v>20.892002</c:v>
                </c:pt>
                <c:pt idx="32">
                  <c:v>24.74105</c:v>
                </c:pt>
                <c:pt idx="33">
                  <c:v>24.889698</c:v>
                </c:pt>
                <c:pt idx="34">
                  <c:v>26.880254</c:v>
                </c:pt>
                <c:pt idx="35">
                  <c:v>29.48703</c:v>
                </c:pt>
                <c:pt idx="36">
                  <c:v>32.523168</c:v>
                </c:pt>
                <c:pt idx="37">
                  <c:v>33.57346</c:v>
                </c:pt>
                <c:pt idx="38">
                  <c:v>33.705324</c:v>
                </c:pt>
                <c:pt idx="39">
                  <c:v>33.994342</c:v>
                </c:pt>
                <c:pt idx="40">
                  <c:v>35.763444</c:v>
                </c:pt>
                <c:pt idx="41">
                  <c:v>36.402556</c:v>
                </c:pt>
                <c:pt idx="42">
                  <c:v>36.02007</c:v>
                </c:pt>
                <c:pt idx="43">
                  <c:v>35.974358</c:v>
                </c:pt>
                <c:pt idx="44">
                  <c:v>36.913778</c:v>
                </c:pt>
                <c:pt idx="45">
                  <c:v>38.924694</c:v>
                </c:pt>
                <c:pt idx="46">
                  <c:v>37.35254</c:v>
                </c:pt>
                <c:pt idx="47">
                  <c:v>36.81983</c:v>
                </c:pt>
                <c:pt idx="48">
                  <c:v>37.74347400000001</c:v>
                </c:pt>
                <c:pt idx="49">
                  <c:v>39.434306</c:v>
                </c:pt>
                <c:pt idx="50">
                  <c:v>39.83482</c:v>
                </c:pt>
                <c:pt idx="51">
                  <c:v>39.27383</c:v>
                </c:pt>
                <c:pt idx="52">
                  <c:v>39.289448</c:v>
                </c:pt>
                <c:pt idx="53">
                  <c:v>42.380066</c:v>
                </c:pt>
                <c:pt idx="54">
                  <c:v>42.021622</c:v>
                </c:pt>
                <c:pt idx="55">
                  <c:v>42.07110400000001</c:v>
                </c:pt>
                <c:pt idx="56">
                  <c:v>43.040844</c:v>
                </c:pt>
                <c:pt idx="57">
                  <c:v>46.243346</c:v>
                </c:pt>
                <c:pt idx="58">
                  <c:v>43.019904</c:v>
                </c:pt>
                <c:pt idx="59">
                  <c:v>36.948402</c:v>
                </c:pt>
                <c:pt idx="60">
                  <c:v>34.06498</c:v>
                </c:pt>
                <c:pt idx="61">
                  <c:v>32.112614</c:v>
                </c:pt>
                <c:pt idx="62">
                  <c:v>28.093956</c:v>
                </c:pt>
                <c:pt idx="63">
                  <c:v>25.419424</c:v>
                </c:pt>
                <c:pt idx="64">
                  <c:v>24.52074</c:v>
                </c:pt>
                <c:pt idx="65">
                  <c:v>23.507436</c:v>
                </c:pt>
                <c:pt idx="66">
                  <c:v>20.14883</c:v>
                </c:pt>
                <c:pt idx="67">
                  <c:v>17.836674</c:v>
                </c:pt>
                <c:pt idx="68">
                  <c:v>17.403628</c:v>
                </c:pt>
                <c:pt idx="69">
                  <c:v>17.230558</c:v>
                </c:pt>
                <c:pt idx="70">
                  <c:v>15.438708</c:v>
                </c:pt>
                <c:pt idx="71">
                  <c:v>13.079</c:v>
                </c:pt>
                <c:pt idx="72">
                  <c:v>13.224128</c:v>
                </c:pt>
                <c:pt idx="73">
                  <c:v>12.20424</c:v>
                </c:pt>
                <c:pt idx="74">
                  <c:v>11.351894</c:v>
                </c:pt>
                <c:pt idx="75">
                  <c:v>7.737861</c:v>
                </c:pt>
                <c:pt idx="76">
                  <c:v>7.7053708</c:v>
                </c:pt>
                <c:pt idx="77">
                  <c:v>8.033840000000001</c:v>
                </c:pt>
                <c:pt idx="78">
                  <c:v>7.488406</c:v>
                </c:pt>
                <c:pt idx="79">
                  <c:v>4.0315846</c:v>
                </c:pt>
                <c:pt idx="80">
                  <c:v>3.7168482</c:v>
                </c:pt>
                <c:pt idx="81">
                  <c:v>3.7793496</c:v>
                </c:pt>
                <c:pt idx="82">
                  <c:v>2.307646</c:v>
                </c:pt>
                <c:pt idx="83">
                  <c:v>-0.6830187999999999</c:v>
                </c:pt>
                <c:pt idx="84">
                  <c:v>-4.2546664</c:v>
                </c:pt>
                <c:pt idx="85">
                  <c:v>-7.555407600000001</c:v>
                </c:pt>
                <c:pt idx="86">
                  <c:v>-8.0089814</c:v>
                </c:pt>
                <c:pt idx="87">
                  <c:v>-8.639700400000001</c:v>
                </c:pt>
                <c:pt idx="88">
                  <c:v>-10.3306762</c:v>
                </c:pt>
                <c:pt idx="89">
                  <c:v>-9.3208438</c:v>
                </c:pt>
                <c:pt idx="90">
                  <c:v>-9.1313996</c:v>
                </c:pt>
                <c:pt idx="91">
                  <c:v>-10.8016994</c:v>
                </c:pt>
                <c:pt idx="92">
                  <c:v>-12.63717</c:v>
                </c:pt>
                <c:pt idx="93">
                  <c:v>-12.592376</c:v>
                </c:pt>
                <c:pt idx="94">
                  <c:v>-11.746416</c:v>
                </c:pt>
                <c:pt idx="95">
                  <c:v>-12.42231</c:v>
                </c:pt>
                <c:pt idx="96">
                  <c:v>-14.650008</c:v>
                </c:pt>
                <c:pt idx="97">
                  <c:v>-14.640902</c:v>
                </c:pt>
                <c:pt idx="98">
                  <c:v>-14.135682</c:v>
                </c:pt>
                <c:pt idx="99">
                  <c:v>-14.555214</c:v>
                </c:pt>
                <c:pt idx="100">
                  <c:v>-17.140964</c:v>
                </c:pt>
                <c:pt idx="101">
                  <c:v>-17.032292</c:v>
                </c:pt>
                <c:pt idx="102">
                  <c:v>-16.457754</c:v>
                </c:pt>
                <c:pt idx="103">
                  <c:v>-16.856054</c:v>
                </c:pt>
                <c:pt idx="104">
                  <c:v>-18.381182</c:v>
                </c:pt>
                <c:pt idx="105">
                  <c:v>-18.554016</c:v>
                </c:pt>
                <c:pt idx="106">
                  <c:v>-18.402414</c:v>
                </c:pt>
                <c:pt idx="107">
                  <c:v>-18.693232</c:v>
                </c:pt>
                <c:pt idx="108">
                  <c:v>-19.140618</c:v>
                </c:pt>
                <c:pt idx="109">
                  <c:v>-19.662492</c:v>
                </c:pt>
                <c:pt idx="110">
                  <c:v>-19.50995</c:v>
                </c:pt>
                <c:pt idx="111">
                  <c:v>-19.105878</c:v>
                </c:pt>
                <c:pt idx="112">
                  <c:v>-20.428022</c:v>
                </c:pt>
                <c:pt idx="113">
                  <c:v>-21.803672</c:v>
                </c:pt>
                <c:pt idx="114">
                  <c:v>-20.832558</c:v>
                </c:pt>
                <c:pt idx="115">
                  <c:v>-20.487124</c:v>
                </c:pt>
                <c:pt idx="116">
                  <c:v>-21.325118</c:v>
                </c:pt>
                <c:pt idx="117">
                  <c:v>-23.046094</c:v>
                </c:pt>
                <c:pt idx="118">
                  <c:v>-22.58381</c:v>
                </c:pt>
                <c:pt idx="119">
                  <c:v>-21.400224</c:v>
                </c:pt>
                <c:pt idx="120">
                  <c:v>-21.57038</c:v>
                </c:pt>
                <c:pt idx="121">
                  <c:v>-24.233388</c:v>
                </c:pt>
                <c:pt idx="122">
                  <c:v>-22.747498</c:v>
                </c:pt>
                <c:pt idx="123">
                  <c:v>-22.38816</c:v>
                </c:pt>
                <c:pt idx="124">
                  <c:v>-22.19139</c:v>
                </c:pt>
                <c:pt idx="125">
                  <c:v>-24.2538</c:v>
                </c:pt>
                <c:pt idx="126">
                  <c:v>-24.367394</c:v>
                </c:pt>
                <c:pt idx="127">
                  <c:v>-22.739636</c:v>
                </c:pt>
                <c:pt idx="128">
                  <c:v>-22.77099</c:v>
                </c:pt>
                <c:pt idx="129">
                  <c:v>-24.710404</c:v>
                </c:pt>
                <c:pt idx="130">
                  <c:v>-25.204946</c:v>
                </c:pt>
                <c:pt idx="131">
                  <c:v>-24.819352</c:v>
                </c:pt>
                <c:pt idx="132">
                  <c:v>-24.279816</c:v>
                </c:pt>
                <c:pt idx="133">
                  <c:v>-25.166906</c:v>
                </c:pt>
                <c:pt idx="134">
                  <c:v>-27.431138</c:v>
                </c:pt>
                <c:pt idx="135">
                  <c:v>-26.558596</c:v>
                </c:pt>
                <c:pt idx="136">
                  <c:v>-26.327326</c:v>
                </c:pt>
                <c:pt idx="137">
                  <c:v>-26.322294</c:v>
                </c:pt>
                <c:pt idx="138">
                  <c:v>-29.062688</c:v>
                </c:pt>
                <c:pt idx="139">
                  <c:v>-28.418288</c:v>
                </c:pt>
                <c:pt idx="140">
                  <c:v>-28.623852</c:v>
                </c:pt>
                <c:pt idx="141">
                  <c:v>-29.388874</c:v>
                </c:pt>
                <c:pt idx="142">
                  <c:v>-32.489734</c:v>
                </c:pt>
                <c:pt idx="143">
                  <c:v>-33.087784</c:v>
                </c:pt>
                <c:pt idx="144">
                  <c:v>-32.961822</c:v>
                </c:pt>
                <c:pt idx="145">
                  <c:v>-33.93821</c:v>
                </c:pt>
                <c:pt idx="146">
                  <c:v>-37.809566</c:v>
                </c:pt>
                <c:pt idx="147">
                  <c:v>-39.505446</c:v>
                </c:pt>
                <c:pt idx="148">
                  <c:v>-35.430002</c:v>
                </c:pt>
                <c:pt idx="149">
                  <c:v>-27.60198</c:v>
                </c:pt>
                <c:pt idx="150">
                  <c:v>-25.121806</c:v>
                </c:pt>
                <c:pt idx="151">
                  <c:v>-23.706798</c:v>
                </c:pt>
                <c:pt idx="152">
                  <c:v>-19.600924</c:v>
                </c:pt>
                <c:pt idx="153">
                  <c:v>-16.260346</c:v>
                </c:pt>
                <c:pt idx="154">
                  <c:v>-16.107892</c:v>
                </c:pt>
                <c:pt idx="155">
                  <c:v>-15.270152</c:v>
                </c:pt>
                <c:pt idx="156">
                  <c:v>-13.042836</c:v>
                </c:pt>
                <c:pt idx="157">
                  <c:v>-10.755978</c:v>
                </c:pt>
                <c:pt idx="158">
                  <c:v>-10.925506</c:v>
                </c:pt>
                <c:pt idx="159">
                  <c:v>-10.98393</c:v>
                </c:pt>
                <c:pt idx="160">
                  <c:v>-9.837531200000001</c:v>
                </c:pt>
                <c:pt idx="161">
                  <c:v>-7.145376799999999</c:v>
                </c:pt>
                <c:pt idx="162">
                  <c:v>-7.673831</c:v>
                </c:pt>
                <c:pt idx="163">
                  <c:v>-8.8784262</c:v>
                </c:pt>
                <c:pt idx="164">
                  <c:v>-7.8064576</c:v>
                </c:pt>
                <c:pt idx="165">
                  <c:v>-5.746911</c:v>
                </c:pt>
                <c:pt idx="166">
                  <c:v>-4.9821958</c:v>
                </c:pt>
                <c:pt idx="167">
                  <c:v>-5.5479834</c:v>
                </c:pt>
                <c:pt idx="168">
                  <c:v>-5.9550128</c:v>
                </c:pt>
                <c:pt idx="169">
                  <c:v>-3.859269</c:v>
                </c:pt>
                <c:pt idx="170">
                  <c:v>-3.0446284</c:v>
                </c:pt>
                <c:pt idx="171">
                  <c:v>-3.9678702</c:v>
                </c:pt>
                <c:pt idx="172">
                  <c:v>-4.2586962</c:v>
                </c:pt>
                <c:pt idx="173">
                  <c:v>-1.2314988</c:v>
                </c:pt>
                <c:pt idx="174">
                  <c:v>-0.6133744</c:v>
                </c:pt>
                <c:pt idx="175">
                  <c:v>-1.679262</c:v>
                </c:pt>
                <c:pt idx="176">
                  <c:v>-1.629285</c:v>
                </c:pt>
                <c:pt idx="177">
                  <c:v>0.02015900000000004</c:v>
                </c:pt>
                <c:pt idx="178">
                  <c:v>1.516096</c:v>
                </c:pt>
                <c:pt idx="179">
                  <c:v>-0.2239014</c:v>
                </c:pt>
                <c:pt idx="180">
                  <c:v>0.3913154</c:v>
                </c:pt>
                <c:pt idx="181">
                  <c:v>1.0128886</c:v>
                </c:pt>
                <c:pt idx="182">
                  <c:v>3.725099333333333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3.210576</c:v>
                </c:pt>
                <c:pt idx="1">
                  <c:v>2.5393144</c:v>
                </c:pt>
                <c:pt idx="2">
                  <c:v>2.2035984</c:v>
                </c:pt>
                <c:pt idx="3">
                  <c:v>2.573171</c:v>
                </c:pt>
                <c:pt idx="4">
                  <c:v>4.4642346</c:v>
                </c:pt>
                <c:pt idx="5">
                  <c:v>4.564922399999999</c:v>
                </c:pt>
                <c:pt idx="6">
                  <c:v>2.4835836</c:v>
                </c:pt>
                <c:pt idx="7">
                  <c:v>3.609109</c:v>
                </c:pt>
                <c:pt idx="8">
                  <c:v>5.7156846</c:v>
                </c:pt>
                <c:pt idx="9">
                  <c:v>6.239102</c:v>
                </c:pt>
                <c:pt idx="10">
                  <c:v>5.5468478</c:v>
                </c:pt>
                <c:pt idx="11">
                  <c:v>5.097030500000001</c:v>
                </c:pt>
                <c:pt idx="12">
                  <c:v>6.5392076</c:v>
                </c:pt>
                <c:pt idx="13">
                  <c:v>8.604963000000001</c:v>
                </c:pt>
                <c:pt idx="14">
                  <c:v>7.042018199999999</c:v>
                </c:pt>
                <c:pt idx="15">
                  <c:v>7.6875872</c:v>
                </c:pt>
                <c:pt idx="16">
                  <c:v>8.653687399999999</c:v>
                </c:pt>
                <c:pt idx="17">
                  <c:v>10.982718</c:v>
                </c:pt>
                <c:pt idx="18">
                  <c:v>10.4089522</c:v>
                </c:pt>
                <c:pt idx="19">
                  <c:v>9.776751000000001</c:v>
                </c:pt>
                <c:pt idx="20">
                  <c:v>10.4148362</c:v>
                </c:pt>
                <c:pt idx="21">
                  <c:v>13.648848</c:v>
                </c:pt>
                <c:pt idx="22">
                  <c:v>13.360252</c:v>
                </c:pt>
                <c:pt idx="23">
                  <c:v>13.235498</c:v>
                </c:pt>
                <c:pt idx="24">
                  <c:v>13.582806</c:v>
                </c:pt>
                <c:pt idx="25">
                  <c:v>16.082432</c:v>
                </c:pt>
                <c:pt idx="26">
                  <c:v>17.0559</c:v>
                </c:pt>
                <c:pt idx="27">
                  <c:v>17.29682</c:v>
                </c:pt>
                <c:pt idx="28">
                  <c:v>18.427306</c:v>
                </c:pt>
                <c:pt idx="29">
                  <c:v>21.273968</c:v>
                </c:pt>
                <c:pt idx="30">
                  <c:v>24.325202</c:v>
                </c:pt>
                <c:pt idx="31">
                  <c:v>24.377382</c:v>
                </c:pt>
                <c:pt idx="32">
                  <c:v>25.910736</c:v>
                </c:pt>
                <c:pt idx="33">
                  <c:v>29.755836</c:v>
                </c:pt>
                <c:pt idx="34">
                  <c:v>32.28199</c:v>
                </c:pt>
                <c:pt idx="35">
                  <c:v>32.861446</c:v>
                </c:pt>
                <c:pt idx="36">
                  <c:v>33.063402</c:v>
                </c:pt>
                <c:pt idx="37">
                  <c:v>33.871872</c:v>
                </c:pt>
                <c:pt idx="38">
                  <c:v>35.58855</c:v>
                </c:pt>
                <c:pt idx="39">
                  <c:v>35.6721</c:v>
                </c:pt>
                <c:pt idx="40">
                  <c:v>35.529276</c:v>
                </c:pt>
                <c:pt idx="41">
                  <c:v>35.69893399999999</c:v>
                </c:pt>
                <c:pt idx="42">
                  <c:v>38.40962</c:v>
                </c:pt>
                <c:pt idx="43">
                  <c:v>38.189674</c:v>
                </c:pt>
                <c:pt idx="44">
                  <c:v>36.51859</c:v>
                </c:pt>
                <c:pt idx="45">
                  <c:v>36.93933</c:v>
                </c:pt>
                <c:pt idx="46">
                  <c:v>39.052696</c:v>
                </c:pt>
                <c:pt idx="47">
                  <c:v>39.61435400000001</c:v>
                </c:pt>
                <c:pt idx="48">
                  <c:v>39.25753</c:v>
                </c:pt>
                <c:pt idx="49">
                  <c:v>38.706464</c:v>
                </c:pt>
                <c:pt idx="50">
                  <c:v>40.723268</c:v>
                </c:pt>
                <c:pt idx="51">
                  <c:v>41.756092</c:v>
                </c:pt>
                <c:pt idx="52">
                  <c:v>41.425406</c:v>
                </c:pt>
                <c:pt idx="53">
                  <c:v>41.698018</c:v>
                </c:pt>
                <c:pt idx="54">
                  <c:v>43.792828</c:v>
                </c:pt>
                <c:pt idx="55">
                  <c:v>44.743218</c:v>
                </c:pt>
                <c:pt idx="56">
                  <c:v>43.551154</c:v>
                </c:pt>
                <c:pt idx="57">
                  <c:v>37.743628</c:v>
                </c:pt>
                <c:pt idx="58">
                  <c:v>34.729886</c:v>
                </c:pt>
                <c:pt idx="59">
                  <c:v>31.648048</c:v>
                </c:pt>
                <c:pt idx="60">
                  <c:v>27.333768</c:v>
                </c:pt>
                <c:pt idx="61">
                  <c:v>26.826816</c:v>
                </c:pt>
                <c:pt idx="62">
                  <c:v>25.473802</c:v>
                </c:pt>
                <c:pt idx="63">
                  <c:v>22.93547</c:v>
                </c:pt>
                <c:pt idx="64">
                  <c:v>19.452504</c:v>
                </c:pt>
                <c:pt idx="65">
                  <c:v>19.207888</c:v>
                </c:pt>
                <c:pt idx="66">
                  <c:v>18.198662</c:v>
                </c:pt>
                <c:pt idx="67">
                  <c:v>17.23892</c:v>
                </c:pt>
                <c:pt idx="68">
                  <c:v>14.500872</c:v>
                </c:pt>
                <c:pt idx="69">
                  <c:v>13.984214</c:v>
                </c:pt>
                <c:pt idx="70">
                  <c:v>13.179766</c:v>
                </c:pt>
                <c:pt idx="71">
                  <c:v>12.804296</c:v>
                </c:pt>
                <c:pt idx="72">
                  <c:v>9.695891400000001</c:v>
                </c:pt>
                <c:pt idx="73">
                  <c:v>8.488633799999999</c:v>
                </c:pt>
                <c:pt idx="74">
                  <c:v>8.6733472</c:v>
                </c:pt>
                <c:pt idx="75">
                  <c:v>8.591645</c:v>
                </c:pt>
                <c:pt idx="76">
                  <c:v>6.551413399999999</c:v>
                </c:pt>
                <c:pt idx="77">
                  <c:v>4.2031878</c:v>
                </c:pt>
                <c:pt idx="78">
                  <c:v>4.968899</c:v>
                </c:pt>
                <c:pt idx="79">
                  <c:v>4.0517598</c:v>
                </c:pt>
                <c:pt idx="80">
                  <c:v>1.9528148</c:v>
                </c:pt>
                <c:pt idx="81">
                  <c:v>-1.0878214</c:v>
                </c:pt>
                <c:pt idx="82">
                  <c:v>-2.7791196</c:v>
                </c:pt>
                <c:pt idx="83">
                  <c:v>-5.8770476</c:v>
                </c:pt>
                <c:pt idx="84">
                  <c:v>-7.490198599999999</c:v>
                </c:pt>
                <c:pt idx="85">
                  <c:v>-9.5113498</c:v>
                </c:pt>
                <c:pt idx="86">
                  <c:v>-9.1159508</c:v>
                </c:pt>
                <c:pt idx="87">
                  <c:v>-8.634489200000001</c:v>
                </c:pt>
                <c:pt idx="88">
                  <c:v>-9.871481599999999</c:v>
                </c:pt>
                <c:pt idx="89">
                  <c:v>-11.784656</c:v>
                </c:pt>
                <c:pt idx="90">
                  <c:v>-11.890678</c:v>
                </c:pt>
                <c:pt idx="91">
                  <c:v>-11.328848</c:v>
                </c:pt>
                <c:pt idx="92">
                  <c:v>-11.831996</c:v>
                </c:pt>
                <c:pt idx="93">
                  <c:v>-13.457294</c:v>
                </c:pt>
                <c:pt idx="94">
                  <c:v>-13.93874</c:v>
                </c:pt>
                <c:pt idx="95">
                  <c:v>-13.761724</c:v>
                </c:pt>
                <c:pt idx="96">
                  <c:v>-14.063988</c:v>
                </c:pt>
                <c:pt idx="97">
                  <c:v>-16.142174</c:v>
                </c:pt>
                <c:pt idx="98">
                  <c:v>-17.019098</c:v>
                </c:pt>
                <c:pt idx="99">
                  <c:v>-16.270572</c:v>
                </c:pt>
                <c:pt idx="100">
                  <c:v>-16.092998</c:v>
                </c:pt>
                <c:pt idx="101">
                  <c:v>-16.98936</c:v>
                </c:pt>
                <c:pt idx="102">
                  <c:v>-18.90968</c:v>
                </c:pt>
                <c:pt idx="103">
                  <c:v>-18.18377</c:v>
                </c:pt>
                <c:pt idx="104">
                  <c:v>-18.103002</c:v>
                </c:pt>
                <c:pt idx="105">
                  <c:v>-18.285908</c:v>
                </c:pt>
                <c:pt idx="106">
                  <c:v>-20.136936</c:v>
                </c:pt>
                <c:pt idx="107">
                  <c:v>-18.721122</c:v>
                </c:pt>
                <c:pt idx="108">
                  <c:v>-18.433612</c:v>
                </c:pt>
                <c:pt idx="109">
                  <c:v>-18.81444</c:v>
                </c:pt>
                <c:pt idx="110">
                  <c:v>-21.03486</c:v>
                </c:pt>
                <c:pt idx="111">
                  <c:v>-20.832682</c:v>
                </c:pt>
                <c:pt idx="112">
                  <c:v>-20.185448</c:v>
                </c:pt>
                <c:pt idx="113">
                  <c:v>-20.131248</c:v>
                </c:pt>
                <c:pt idx="114">
                  <c:v>-22.03702</c:v>
                </c:pt>
                <c:pt idx="115">
                  <c:v>-22.943844</c:v>
                </c:pt>
                <c:pt idx="116">
                  <c:v>-21.347818</c:v>
                </c:pt>
                <c:pt idx="117">
                  <c:v>-21.139388</c:v>
                </c:pt>
                <c:pt idx="118">
                  <c:v>-23.012918</c:v>
                </c:pt>
                <c:pt idx="119">
                  <c:v>-22.725376</c:v>
                </c:pt>
                <c:pt idx="120">
                  <c:v>-22.573464</c:v>
                </c:pt>
                <c:pt idx="121">
                  <c:v>-21.632518</c:v>
                </c:pt>
                <c:pt idx="122">
                  <c:v>-23.444888</c:v>
                </c:pt>
                <c:pt idx="123">
                  <c:v>-24.474824</c:v>
                </c:pt>
                <c:pt idx="124">
                  <c:v>-23.056672</c:v>
                </c:pt>
                <c:pt idx="125">
                  <c:v>-22.72983</c:v>
                </c:pt>
                <c:pt idx="126">
                  <c:v>-22.70466</c:v>
                </c:pt>
                <c:pt idx="127">
                  <c:v>-24.696662</c:v>
                </c:pt>
                <c:pt idx="128">
                  <c:v>-24.180846</c:v>
                </c:pt>
                <c:pt idx="129">
                  <c:v>-24.211958</c:v>
                </c:pt>
                <c:pt idx="130">
                  <c:v>-24.269736</c:v>
                </c:pt>
                <c:pt idx="131">
                  <c:v>-26.733008</c:v>
                </c:pt>
                <c:pt idx="132">
                  <c:v>-25.661206</c:v>
                </c:pt>
                <c:pt idx="133">
                  <c:v>-25.393256</c:v>
                </c:pt>
                <c:pt idx="134">
                  <c:v>-25.364752</c:v>
                </c:pt>
                <c:pt idx="135">
                  <c:v>-28.140746</c:v>
                </c:pt>
                <c:pt idx="136">
                  <c:v>-28.108462</c:v>
                </c:pt>
                <c:pt idx="137">
                  <c:v>-27.681068</c:v>
                </c:pt>
                <c:pt idx="138">
                  <c:v>-28.070194</c:v>
                </c:pt>
                <c:pt idx="139">
                  <c:v>-29.631114</c:v>
                </c:pt>
                <c:pt idx="140">
                  <c:v>-32.276614</c:v>
                </c:pt>
                <c:pt idx="141">
                  <c:v>-31.922174</c:v>
                </c:pt>
                <c:pt idx="142">
                  <c:v>-32.15321400000001</c:v>
                </c:pt>
                <c:pt idx="143">
                  <c:v>-34.632406</c:v>
                </c:pt>
                <c:pt idx="144">
                  <c:v>-37.49989</c:v>
                </c:pt>
                <c:pt idx="145">
                  <c:v>-38.702504</c:v>
                </c:pt>
                <c:pt idx="146">
                  <c:v>-36.75290800000001</c:v>
                </c:pt>
                <c:pt idx="147">
                  <c:v>-29.61453</c:v>
                </c:pt>
                <c:pt idx="148">
                  <c:v>-26.792248</c:v>
                </c:pt>
                <c:pt idx="149">
                  <c:v>-23.615332</c:v>
                </c:pt>
                <c:pt idx="150">
                  <c:v>-18.645916</c:v>
                </c:pt>
                <c:pt idx="151">
                  <c:v>-17.25532</c:v>
                </c:pt>
                <c:pt idx="152">
                  <c:v>-16.410366</c:v>
                </c:pt>
                <c:pt idx="153">
                  <c:v>-15.694978</c:v>
                </c:pt>
                <c:pt idx="154">
                  <c:v>-11.616302</c:v>
                </c:pt>
                <c:pt idx="155">
                  <c:v>-11.07645</c:v>
                </c:pt>
                <c:pt idx="156">
                  <c:v>-11.983622</c:v>
                </c:pt>
                <c:pt idx="157">
                  <c:v>-11.205156</c:v>
                </c:pt>
                <c:pt idx="158">
                  <c:v>-8.659860800000001</c:v>
                </c:pt>
                <c:pt idx="159">
                  <c:v>-8.402832800000001</c:v>
                </c:pt>
                <c:pt idx="160">
                  <c:v>-8.864877799999999</c:v>
                </c:pt>
                <c:pt idx="161">
                  <c:v>-8.890353399999999</c:v>
                </c:pt>
                <c:pt idx="162">
                  <c:v>-6.4414186</c:v>
                </c:pt>
                <c:pt idx="163">
                  <c:v>-4.9440476</c:v>
                </c:pt>
                <c:pt idx="164">
                  <c:v>-6.103608400000001</c:v>
                </c:pt>
                <c:pt idx="165">
                  <c:v>-5.8795154</c:v>
                </c:pt>
                <c:pt idx="166">
                  <c:v>-4.4638936</c:v>
                </c:pt>
                <c:pt idx="167">
                  <c:v>-3.0322568</c:v>
                </c:pt>
                <c:pt idx="168">
                  <c:v>-3.2868654</c:v>
                </c:pt>
                <c:pt idx="169">
                  <c:v>-4.277554</c:v>
                </c:pt>
                <c:pt idx="170">
                  <c:v>-3.2603214</c:v>
                </c:pt>
                <c:pt idx="171">
                  <c:v>-0.9284950000000001</c:v>
                </c:pt>
                <c:pt idx="172">
                  <c:v>-1.746648</c:v>
                </c:pt>
                <c:pt idx="173">
                  <c:v>-1.4019566</c:v>
                </c:pt>
                <c:pt idx="174">
                  <c:v>-1.5408918</c:v>
                </c:pt>
                <c:pt idx="175">
                  <c:v>0.6723518000000001</c:v>
                </c:pt>
                <c:pt idx="176">
                  <c:v>0.5143938</c:v>
                </c:pt>
                <c:pt idx="177">
                  <c:v>-0.08598220000000004</c:v>
                </c:pt>
                <c:pt idx="178">
                  <c:v>0.1367637999999999</c:v>
                </c:pt>
                <c:pt idx="179">
                  <c:v>2.6991358</c:v>
                </c:pt>
                <c:pt idx="180">
                  <c:v>3.1706744</c:v>
                </c:pt>
                <c:pt idx="181">
                  <c:v>2.3501178</c:v>
                </c:pt>
                <c:pt idx="182">
                  <c:v>2.255987333333333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1.4306625</c:v>
                </c:pt>
                <c:pt idx="1">
                  <c:v>4.5705738</c:v>
                </c:pt>
                <c:pt idx="2">
                  <c:v>4.788154</c:v>
                </c:pt>
                <c:pt idx="3">
                  <c:v>3.7159584</c:v>
                </c:pt>
                <c:pt idx="4">
                  <c:v>2.8958476</c:v>
                </c:pt>
                <c:pt idx="5">
                  <c:v>5.0605188</c:v>
                </c:pt>
                <c:pt idx="6">
                  <c:v>6.323646999999999</c:v>
                </c:pt>
                <c:pt idx="7">
                  <c:v>5.4716754</c:v>
                </c:pt>
                <c:pt idx="8">
                  <c:v>4.355605</c:v>
                </c:pt>
                <c:pt idx="9">
                  <c:v>5.7974804</c:v>
                </c:pt>
                <c:pt idx="10">
                  <c:v>8.4707744</c:v>
                </c:pt>
                <c:pt idx="11">
                  <c:v>7.2533108</c:v>
                </c:pt>
                <c:pt idx="12">
                  <c:v>6.2577764</c:v>
                </c:pt>
                <c:pt idx="13">
                  <c:v>8.1473254</c:v>
                </c:pt>
                <c:pt idx="14">
                  <c:v>10.5011128</c:v>
                </c:pt>
                <c:pt idx="15">
                  <c:v>9.8856114</c:v>
                </c:pt>
                <c:pt idx="16">
                  <c:v>10.1567814</c:v>
                </c:pt>
                <c:pt idx="17">
                  <c:v>9.773751800000001</c:v>
                </c:pt>
                <c:pt idx="18">
                  <c:v>12.517628</c:v>
                </c:pt>
                <c:pt idx="19">
                  <c:v>12.772284</c:v>
                </c:pt>
                <c:pt idx="20">
                  <c:v>12.701224</c:v>
                </c:pt>
                <c:pt idx="21">
                  <c:v>13.111336</c:v>
                </c:pt>
                <c:pt idx="22">
                  <c:v>15.780376</c:v>
                </c:pt>
                <c:pt idx="23">
                  <c:v>16.258196</c:v>
                </c:pt>
                <c:pt idx="24">
                  <c:v>16.381626</c:v>
                </c:pt>
                <c:pt idx="25">
                  <c:v>16.87289</c:v>
                </c:pt>
                <c:pt idx="26">
                  <c:v>19.615202</c:v>
                </c:pt>
                <c:pt idx="27">
                  <c:v>21.821502</c:v>
                </c:pt>
                <c:pt idx="28">
                  <c:v>22.683176</c:v>
                </c:pt>
                <c:pt idx="29">
                  <c:v>24.14574</c:v>
                </c:pt>
                <c:pt idx="30">
                  <c:v>26.97016</c:v>
                </c:pt>
                <c:pt idx="31">
                  <c:v>30.432848</c:v>
                </c:pt>
                <c:pt idx="32">
                  <c:v>31.177528</c:v>
                </c:pt>
                <c:pt idx="33">
                  <c:v>31.946114</c:v>
                </c:pt>
                <c:pt idx="34">
                  <c:v>33.605526</c:v>
                </c:pt>
                <c:pt idx="35">
                  <c:v>35.457372</c:v>
                </c:pt>
                <c:pt idx="36">
                  <c:v>35.179836</c:v>
                </c:pt>
                <c:pt idx="37">
                  <c:v>34.894958</c:v>
                </c:pt>
                <c:pt idx="38">
                  <c:v>35.301422</c:v>
                </c:pt>
                <c:pt idx="39">
                  <c:v>37.845886</c:v>
                </c:pt>
                <c:pt idx="40">
                  <c:v>37.803004</c:v>
                </c:pt>
                <c:pt idx="41">
                  <c:v>36.81648</c:v>
                </c:pt>
                <c:pt idx="42">
                  <c:v>36.87393</c:v>
                </c:pt>
                <c:pt idx="43">
                  <c:v>37.814072</c:v>
                </c:pt>
                <c:pt idx="44">
                  <c:v>39.12186</c:v>
                </c:pt>
                <c:pt idx="45">
                  <c:v>38.02601</c:v>
                </c:pt>
                <c:pt idx="46">
                  <c:v>38.45865</c:v>
                </c:pt>
                <c:pt idx="47">
                  <c:v>40.534412</c:v>
                </c:pt>
                <c:pt idx="48">
                  <c:v>41.271846</c:v>
                </c:pt>
                <c:pt idx="49">
                  <c:v>40.59085</c:v>
                </c:pt>
                <c:pt idx="50">
                  <c:v>40.369988</c:v>
                </c:pt>
                <c:pt idx="51">
                  <c:v>42.54986</c:v>
                </c:pt>
                <c:pt idx="52">
                  <c:v>44.39235</c:v>
                </c:pt>
                <c:pt idx="53">
                  <c:v>43.673382</c:v>
                </c:pt>
                <c:pt idx="54">
                  <c:v>43.464574</c:v>
                </c:pt>
                <c:pt idx="55">
                  <c:v>38.457012</c:v>
                </c:pt>
                <c:pt idx="56">
                  <c:v>34.84254</c:v>
                </c:pt>
                <c:pt idx="57">
                  <c:v>30.051032</c:v>
                </c:pt>
                <c:pt idx="58">
                  <c:v>27.9975</c:v>
                </c:pt>
                <c:pt idx="59">
                  <c:v>26.921906</c:v>
                </c:pt>
                <c:pt idx="60">
                  <c:v>25.338468</c:v>
                </c:pt>
                <c:pt idx="61">
                  <c:v>21.56075</c:v>
                </c:pt>
                <c:pt idx="62">
                  <c:v>20.060288</c:v>
                </c:pt>
                <c:pt idx="63">
                  <c:v>19.943996</c:v>
                </c:pt>
                <c:pt idx="64">
                  <c:v>18.394852</c:v>
                </c:pt>
                <c:pt idx="65">
                  <c:v>15.653264</c:v>
                </c:pt>
                <c:pt idx="66">
                  <c:v>14.609904</c:v>
                </c:pt>
                <c:pt idx="67">
                  <c:v>14.908104</c:v>
                </c:pt>
                <c:pt idx="68">
                  <c:v>14.190406</c:v>
                </c:pt>
                <c:pt idx="69">
                  <c:v>10.6131488</c:v>
                </c:pt>
                <c:pt idx="70">
                  <c:v>9.787060200000001</c:v>
                </c:pt>
                <c:pt idx="71">
                  <c:v>9.736597</c:v>
                </c:pt>
                <c:pt idx="72">
                  <c:v>9.138964</c:v>
                </c:pt>
                <c:pt idx="73">
                  <c:v>7.5027572</c:v>
                </c:pt>
                <c:pt idx="74">
                  <c:v>5.8030842</c:v>
                </c:pt>
                <c:pt idx="75">
                  <c:v>5.3278646</c:v>
                </c:pt>
                <c:pt idx="76">
                  <c:v>5.3609662</c:v>
                </c:pt>
                <c:pt idx="77">
                  <c:v>3.4353276</c:v>
                </c:pt>
                <c:pt idx="78">
                  <c:v>0.9636046</c:v>
                </c:pt>
                <c:pt idx="79">
                  <c:v>0.459513</c:v>
                </c:pt>
                <c:pt idx="80">
                  <c:v>-2.2376348</c:v>
                </c:pt>
                <c:pt idx="81">
                  <c:v>-6.2249412</c:v>
                </c:pt>
                <c:pt idx="82">
                  <c:v>-9.037582</c:v>
                </c:pt>
                <c:pt idx="83">
                  <c:v>-8.6519128</c:v>
                </c:pt>
                <c:pt idx="84">
                  <c:v>-8.4823202</c:v>
                </c:pt>
                <c:pt idx="85">
                  <c:v>-8.412808200000001</c:v>
                </c:pt>
                <c:pt idx="86">
                  <c:v>-11.507832</c:v>
                </c:pt>
                <c:pt idx="87">
                  <c:v>-11.370566</c:v>
                </c:pt>
                <c:pt idx="88">
                  <c:v>-10.7561624</c:v>
                </c:pt>
                <c:pt idx="89">
                  <c:v>-10.450986</c:v>
                </c:pt>
                <c:pt idx="90">
                  <c:v>-12.866932</c:v>
                </c:pt>
                <c:pt idx="91">
                  <c:v>-14.038582</c:v>
                </c:pt>
                <c:pt idx="92">
                  <c:v>-12.66761</c:v>
                </c:pt>
                <c:pt idx="93">
                  <c:v>-13.402768</c:v>
                </c:pt>
                <c:pt idx="94">
                  <c:v>-15.384898</c:v>
                </c:pt>
                <c:pt idx="95">
                  <c:v>-16.837668</c:v>
                </c:pt>
                <c:pt idx="96">
                  <c:v>-15.43844</c:v>
                </c:pt>
                <c:pt idx="97">
                  <c:v>-15.961316</c:v>
                </c:pt>
                <c:pt idx="98">
                  <c:v>-16.106602</c:v>
                </c:pt>
                <c:pt idx="99">
                  <c:v>-17.970632</c:v>
                </c:pt>
                <c:pt idx="100">
                  <c:v>-18.64726</c:v>
                </c:pt>
                <c:pt idx="101">
                  <c:v>-17.774232</c:v>
                </c:pt>
                <c:pt idx="102">
                  <c:v>-17.885828</c:v>
                </c:pt>
                <c:pt idx="103">
                  <c:v>-20.569568</c:v>
                </c:pt>
                <c:pt idx="104">
                  <c:v>-19.318648</c:v>
                </c:pt>
                <c:pt idx="105">
                  <c:v>-17.982608</c:v>
                </c:pt>
                <c:pt idx="106">
                  <c:v>-18.637846</c:v>
                </c:pt>
                <c:pt idx="107">
                  <c:v>-20.418728</c:v>
                </c:pt>
                <c:pt idx="108">
                  <c:v>-20.584862</c:v>
                </c:pt>
                <c:pt idx="109">
                  <c:v>-19.770698</c:v>
                </c:pt>
                <c:pt idx="110">
                  <c:v>-19.48628</c:v>
                </c:pt>
                <c:pt idx="111">
                  <c:v>-21.261308</c:v>
                </c:pt>
                <c:pt idx="112">
                  <c:v>-22.415986</c:v>
                </c:pt>
                <c:pt idx="113">
                  <c:v>-21.463366</c:v>
                </c:pt>
                <c:pt idx="114">
                  <c:v>-21.072928</c:v>
                </c:pt>
                <c:pt idx="115">
                  <c:v>-22.571182</c:v>
                </c:pt>
                <c:pt idx="116">
                  <c:v>-23.103306</c:v>
                </c:pt>
                <c:pt idx="117">
                  <c:v>-21.73877</c:v>
                </c:pt>
                <c:pt idx="118">
                  <c:v>-21.732346</c:v>
                </c:pt>
                <c:pt idx="119">
                  <c:v>-22.774514</c:v>
                </c:pt>
                <c:pt idx="120">
                  <c:v>-24.043074</c:v>
                </c:pt>
                <c:pt idx="121">
                  <c:v>-22.788208</c:v>
                </c:pt>
                <c:pt idx="122">
                  <c:v>-22.880652</c:v>
                </c:pt>
                <c:pt idx="123">
                  <c:v>-22.960234</c:v>
                </c:pt>
                <c:pt idx="124">
                  <c:v>-24.73903</c:v>
                </c:pt>
                <c:pt idx="125">
                  <c:v>-24.334038</c:v>
                </c:pt>
                <c:pt idx="126">
                  <c:v>-23.272256</c:v>
                </c:pt>
                <c:pt idx="127">
                  <c:v>-23.871644</c:v>
                </c:pt>
                <c:pt idx="128">
                  <c:v>-26.300198</c:v>
                </c:pt>
                <c:pt idx="129">
                  <c:v>-25.869028</c:v>
                </c:pt>
                <c:pt idx="130">
                  <c:v>-25.021396</c:v>
                </c:pt>
                <c:pt idx="131">
                  <c:v>-24.562294</c:v>
                </c:pt>
                <c:pt idx="132">
                  <c:v>-27.395064</c:v>
                </c:pt>
                <c:pt idx="133">
                  <c:v>-27.63416</c:v>
                </c:pt>
                <c:pt idx="134">
                  <c:v>-26.751262</c:v>
                </c:pt>
                <c:pt idx="135">
                  <c:v>-26.988802</c:v>
                </c:pt>
                <c:pt idx="136">
                  <c:v>-29.492536</c:v>
                </c:pt>
                <c:pt idx="137">
                  <c:v>-30.62933</c:v>
                </c:pt>
                <c:pt idx="138">
                  <c:v>-30.140344</c:v>
                </c:pt>
                <c:pt idx="139">
                  <c:v>-30.338338</c:v>
                </c:pt>
                <c:pt idx="140">
                  <c:v>-32.356638</c:v>
                </c:pt>
                <c:pt idx="141">
                  <c:v>-35.743244</c:v>
                </c:pt>
                <c:pt idx="142">
                  <c:v>-35.59362</c:v>
                </c:pt>
                <c:pt idx="143">
                  <c:v>-37.420908</c:v>
                </c:pt>
                <c:pt idx="144">
                  <c:v>-37.077026</c:v>
                </c:pt>
                <c:pt idx="145">
                  <c:v>-30.778422</c:v>
                </c:pt>
                <c:pt idx="146">
                  <c:v>-26.17935</c:v>
                </c:pt>
                <c:pt idx="147">
                  <c:v>-21.08408</c:v>
                </c:pt>
                <c:pt idx="148">
                  <c:v>-19.29482</c:v>
                </c:pt>
                <c:pt idx="149">
                  <c:v>-18.236104</c:v>
                </c:pt>
                <c:pt idx="150">
                  <c:v>-17.111768</c:v>
                </c:pt>
                <c:pt idx="151">
                  <c:v>-12.793526</c:v>
                </c:pt>
                <c:pt idx="152">
                  <c:v>-11.63319</c:v>
                </c:pt>
                <c:pt idx="153">
                  <c:v>-11.731556</c:v>
                </c:pt>
                <c:pt idx="154">
                  <c:v>-12.101732</c:v>
                </c:pt>
                <c:pt idx="155">
                  <c:v>-9.2041714</c:v>
                </c:pt>
                <c:pt idx="156">
                  <c:v>-8.3406948</c:v>
                </c:pt>
                <c:pt idx="157">
                  <c:v>-9.177605</c:v>
                </c:pt>
                <c:pt idx="158">
                  <c:v>-9.3306544</c:v>
                </c:pt>
                <c:pt idx="159">
                  <c:v>-6.678249600000001</c:v>
                </c:pt>
                <c:pt idx="160">
                  <c:v>-5.531167399999999</c:v>
                </c:pt>
                <c:pt idx="161">
                  <c:v>-6.4107012</c:v>
                </c:pt>
                <c:pt idx="162">
                  <c:v>-6.9362686</c:v>
                </c:pt>
                <c:pt idx="163">
                  <c:v>-4.8345702</c:v>
                </c:pt>
                <c:pt idx="164">
                  <c:v>-3.7146272</c:v>
                </c:pt>
                <c:pt idx="165">
                  <c:v>-4.2661074</c:v>
                </c:pt>
                <c:pt idx="166">
                  <c:v>-5.155666999999999</c:v>
                </c:pt>
                <c:pt idx="167">
                  <c:v>-4.218941200000001</c:v>
                </c:pt>
                <c:pt idx="168">
                  <c:v>-1.3639324</c:v>
                </c:pt>
                <c:pt idx="169">
                  <c:v>-1.9225876</c:v>
                </c:pt>
                <c:pt idx="170">
                  <c:v>-2.6725764</c:v>
                </c:pt>
                <c:pt idx="171">
                  <c:v>-2.2503328</c:v>
                </c:pt>
                <c:pt idx="172">
                  <c:v>0.07934079999999999</c:v>
                </c:pt>
                <c:pt idx="173">
                  <c:v>0.2137084</c:v>
                </c:pt>
                <c:pt idx="174">
                  <c:v>-0.9804548000000001</c:v>
                </c:pt>
                <c:pt idx="175">
                  <c:v>-0.6687278</c:v>
                </c:pt>
                <c:pt idx="176">
                  <c:v>2.190698</c:v>
                </c:pt>
                <c:pt idx="177">
                  <c:v>2.7075654</c:v>
                </c:pt>
                <c:pt idx="178">
                  <c:v>2.172886</c:v>
                </c:pt>
                <c:pt idx="179">
                  <c:v>2.1231684</c:v>
                </c:pt>
                <c:pt idx="180">
                  <c:v>3.5933918</c:v>
                </c:pt>
                <c:pt idx="181">
                  <c:v>4.3261242</c:v>
                </c:pt>
                <c:pt idx="182">
                  <c:v>4.3355075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3.357938333333333</c:v>
                </c:pt>
                <c:pt idx="1">
                  <c:v>3.0449322</c:v>
                </c:pt>
                <c:pt idx="2">
                  <c:v>3.8982368</c:v>
                </c:pt>
                <c:pt idx="3">
                  <c:v>5.601045999999999</c:v>
                </c:pt>
                <c:pt idx="4">
                  <c:v>5.0871184</c:v>
                </c:pt>
                <c:pt idx="5">
                  <c:v>4.5240718</c:v>
                </c:pt>
                <c:pt idx="6">
                  <c:v>5.8342486</c:v>
                </c:pt>
                <c:pt idx="7">
                  <c:v>7.0977542</c:v>
                </c:pt>
                <c:pt idx="8">
                  <c:v>6.8640226</c:v>
                </c:pt>
                <c:pt idx="9">
                  <c:v>5.915697</c:v>
                </c:pt>
                <c:pt idx="10">
                  <c:v>7.3701852</c:v>
                </c:pt>
                <c:pt idx="11">
                  <c:v>10.180216</c:v>
                </c:pt>
                <c:pt idx="12">
                  <c:v>9.6111092</c:v>
                </c:pt>
                <c:pt idx="13">
                  <c:v>9.180179200000001</c:v>
                </c:pt>
                <c:pt idx="14">
                  <c:v>9.6171624</c:v>
                </c:pt>
                <c:pt idx="15">
                  <c:v>11.8871752</c:v>
                </c:pt>
                <c:pt idx="16">
                  <c:v>12.165652</c:v>
                </c:pt>
                <c:pt idx="17">
                  <c:v>11.1166</c:v>
                </c:pt>
                <c:pt idx="18">
                  <c:v>11.725766</c:v>
                </c:pt>
                <c:pt idx="19">
                  <c:v>14.529344</c:v>
                </c:pt>
                <c:pt idx="20">
                  <c:v>15.79431</c:v>
                </c:pt>
                <c:pt idx="21">
                  <c:v>15.39984</c:v>
                </c:pt>
                <c:pt idx="22">
                  <c:v>15.823262</c:v>
                </c:pt>
                <c:pt idx="23">
                  <c:v>17.88065</c:v>
                </c:pt>
                <c:pt idx="24">
                  <c:v>19.68609</c:v>
                </c:pt>
                <c:pt idx="25">
                  <c:v>21.615246</c:v>
                </c:pt>
                <c:pt idx="26">
                  <c:v>22.550102</c:v>
                </c:pt>
                <c:pt idx="27">
                  <c:v>25.085644</c:v>
                </c:pt>
                <c:pt idx="28">
                  <c:v>29.115616</c:v>
                </c:pt>
                <c:pt idx="29">
                  <c:v>30.358572</c:v>
                </c:pt>
                <c:pt idx="30">
                  <c:v>30.692212</c:v>
                </c:pt>
                <c:pt idx="31">
                  <c:v>32.437518</c:v>
                </c:pt>
                <c:pt idx="32">
                  <c:v>34.613038</c:v>
                </c:pt>
                <c:pt idx="33">
                  <c:v>34.173398</c:v>
                </c:pt>
                <c:pt idx="34">
                  <c:v>34.383042</c:v>
                </c:pt>
                <c:pt idx="35">
                  <c:v>34.80294</c:v>
                </c:pt>
                <c:pt idx="36">
                  <c:v>36.821376</c:v>
                </c:pt>
                <c:pt idx="37">
                  <c:v>36.466484</c:v>
                </c:pt>
                <c:pt idx="38">
                  <c:v>35.783306</c:v>
                </c:pt>
                <c:pt idx="39">
                  <c:v>36.194688</c:v>
                </c:pt>
                <c:pt idx="40">
                  <c:v>37.997676</c:v>
                </c:pt>
                <c:pt idx="41">
                  <c:v>38.348398</c:v>
                </c:pt>
                <c:pt idx="42">
                  <c:v>38.013668</c:v>
                </c:pt>
                <c:pt idx="43">
                  <c:v>37.800962</c:v>
                </c:pt>
                <c:pt idx="44">
                  <c:v>39.56632399999999</c:v>
                </c:pt>
                <c:pt idx="45">
                  <c:v>41.026244</c:v>
                </c:pt>
                <c:pt idx="46">
                  <c:v>40.299694</c:v>
                </c:pt>
                <c:pt idx="47">
                  <c:v>40.45635</c:v>
                </c:pt>
                <c:pt idx="48">
                  <c:v>42.126478</c:v>
                </c:pt>
                <c:pt idx="49">
                  <c:v>43.239476</c:v>
                </c:pt>
                <c:pt idx="50">
                  <c:v>43.6878</c:v>
                </c:pt>
                <c:pt idx="51">
                  <c:v>44.16082</c:v>
                </c:pt>
                <c:pt idx="52">
                  <c:v>43.886198</c:v>
                </c:pt>
                <c:pt idx="53">
                  <c:v>38.086408</c:v>
                </c:pt>
                <c:pt idx="54">
                  <c:v>33.49687</c:v>
                </c:pt>
                <c:pt idx="55">
                  <c:v>31.06503</c:v>
                </c:pt>
                <c:pt idx="56">
                  <c:v>29.308812</c:v>
                </c:pt>
                <c:pt idx="57">
                  <c:v>26.969154</c:v>
                </c:pt>
                <c:pt idx="58">
                  <c:v>24.200082</c:v>
                </c:pt>
                <c:pt idx="59">
                  <c:v>22.071974</c:v>
                </c:pt>
                <c:pt idx="60">
                  <c:v>21.604464</c:v>
                </c:pt>
                <c:pt idx="61">
                  <c:v>20.800048</c:v>
                </c:pt>
                <c:pt idx="62">
                  <c:v>16.628474</c:v>
                </c:pt>
                <c:pt idx="63">
                  <c:v>15.980132</c:v>
                </c:pt>
                <c:pt idx="64">
                  <c:v>15.280088</c:v>
                </c:pt>
                <c:pt idx="65">
                  <c:v>15.260118</c:v>
                </c:pt>
                <c:pt idx="66">
                  <c:v>12.1039028</c:v>
                </c:pt>
                <c:pt idx="67">
                  <c:v>9.661477</c:v>
                </c:pt>
                <c:pt idx="68">
                  <c:v>9.5475674</c:v>
                </c:pt>
                <c:pt idx="69">
                  <c:v>9.9961734</c:v>
                </c:pt>
                <c:pt idx="70">
                  <c:v>8.881601</c:v>
                </c:pt>
                <c:pt idx="71">
                  <c:v>7.392842400000001</c:v>
                </c:pt>
                <c:pt idx="72">
                  <c:v>7.0310254</c:v>
                </c:pt>
                <c:pt idx="73">
                  <c:v>6.604345599999999</c:v>
                </c:pt>
                <c:pt idx="74">
                  <c:v>5.4451418</c:v>
                </c:pt>
                <c:pt idx="75">
                  <c:v>1.3702334</c:v>
                </c:pt>
                <c:pt idx="76">
                  <c:v>2.0020438</c:v>
                </c:pt>
                <c:pt idx="77">
                  <c:v>1.192057</c:v>
                </c:pt>
                <c:pt idx="78">
                  <c:v>-0.9290268000000002</c:v>
                </c:pt>
                <c:pt idx="79">
                  <c:v>-6.4356082</c:v>
                </c:pt>
                <c:pt idx="80">
                  <c:v>-8.005637199999999</c:v>
                </c:pt>
                <c:pt idx="81">
                  <c:v>-7.7315386</c:v>
                </c:pt>
                <c:pt idx="82">
                  <c:v>-8.2274194</c:v>
                </c:pt>
                <c:pt idx="83">
                  <c:v>-9.792642599999999</c:v>
                </c:pt>
                <c:pt idx="84">
                  <c:v>-10.727498</c:v>
                </c:pt>
                <c:pt idx="85">
                  <c:v>-10.5957912</c:v>
                </c:pt>
                <c:pt idx="86">
                  <c:v>-10.0721774</c:v>
                </c:pt>
                <c:pt idx="87">
                  <c:v>-11.575072</c:v>
                </c:pt>
                <c:pt idx="88">
                  <c:v>-13.130282</c:v>
                </c:pt>
                <c:pt idx="89">
                  <c:v>-13.026018</c:v>
                </c:pt>
                <c:pt idx="90">
                  <c:v>-12.538684</c:v>
                </c:pt>
                <c:pt idx="91">
                  <c:v>-13.844176</c:v>
                </c:pt>
                <c:pt idx="92">
                  <c:v>-15.393134</c:v>
                </c:pt>
                <c:pt idx="93">
                  <c:v>-14.98548</c:v>
                </c:pt>
                <c:pt idx="94">
                  <c:v>-14.786466</c:v>
                </c:pt>
                <c:pt idx="95">
                  <c:v>-15.491498</c:v>
                </c:pt>
                <c:pt idx="96">
                  <c:v>-16.953564</c:v>
                </c:pt>
                <c:pt idx="97">
                  <c:v>-17.59018</c:v>
                </c:pt>
                <c:pt idx="98">
                  <c:v>-17.41004</c:v>
                </c:pt>
                <c:pt idx="99">
                  <c:v>-17.674988</c:v>
                </c:pt>
                <c:pt idx="100">
                  <c:v>-19.831486</c:v>
                </c:pt>
                <c:pt idx="101">
                  <c:v>-19.922696</c:v>
                </c:pt>
                <c:pt idx="102">
                  <c:v>-17.991136</c:v>
                </c:pt>
                <c:pt idx="103">
                  <c:v>-17.8161</c:v>
                </c:pt>
                <c:pt idx="104">
                  <c:v>-20.004842</c:v>
                </c:pt>
                <c:pt idx="105">
                  <c:v>-19.966844</c:v>
                </c:pt>
                <c:pt idx="106">
                  <c:v>-19.934252</c:v>
                </c:pt>
                <c:pt idx="107">
                  <c:v>-19.210048</c:v>
                </c:pt>
                <c:pt idx="108">
                  <c:v>-21.178506</c:v>
                </c:pt>
                <c:pt idx="109">
                  <c:v>-22.092872</c:v>
                </c:pt>
                <c:pt idx="110">
                  <c:v>-21.43381</c:v>
                </c:pt>
                <c:pt idx="111">
                  <c:v>-20.88897</c:v>
                </c:pt>
                <c:pt idx="112">
                  <c:v>-21.898296</c:v>
                </c:pt>
                <c:pt idx="113">
                  <c:v>-23.303562</c:v>
                </c:pt>
                <c:pt idx="114">
                  <c:v>-21.945126</c:v>
                </c:pt>
                <c:pt idx="115">
                  <c:v>-21.396644</c:v>
                </c:pt>
                <c:pt idx="116">
                  <c:v>-21.773876</c:v>
                </c:pt>
                <c:pt idx="117">
                  <c:v>-24.126556</c:v>
                </c:pt>
                <c:pt idx="118">
                  <c:v>-23.650772</c:v>
                </c:pt>
                <c:pt idx="119">
                  <c:v>-22.117032</c:v>
                </c:pt>
                <c:pt idx="120">
                  <c:v>-22.246768</c:v>
                </c:pt>
                <c:pt idx="121">
                  <c:v>-23.858264</c:v>
                </c:pt>
                <c:pt idx="122">
                  <c:v>-23.810114</c:v>
                </c:pt>
                <c:pt idx="123">
                  <c:v>-23.350742</c:v>
                </c:pt>
                <c:pt idx="124">
                  <c:v>-22.993202</c:v>
                </c:pt>
                <c:pt idx="125">
                  <c:v>-25.9067</c:v>
                </c:pt>
                <c:pt idx="126">
                  <c:v>-25.567104</c:v>
                </c:pt>
                <c:pt idx="127">
                  <c:v>-24.4742</c:v>
                </c:pt>
                <c:pt idx="128">
                  <c:v>-24.34034</c:v>
                </c:pt>
                <c:pt idx="129">
                  <c:v>-26.377342</c:v>
                </c:pt>
                <c:pt idx="130">
                  <c:v>-27.01111</c:v>
                </c:pt>
                <c:pt idx="131">
                  <c:v>-26.234738</c:v>
                </c:pt>
                <c:pt idx="132">
                  <c:v>-26.038926</c:v>
                </c:pt>
                <c:pt idx="133">
                  <c:v>-28.019458</c:v>
                </c:pt>
                <c:pt idx="134">
                  <c:v>-30.113046</c:v>
                </c:pt>
                <c:pt idx="135">
                  <c:v>-29.993482</c:v>
                </c:pt>
                <c:pt idx="136">
                  <c:v>-29.604662</c:v>
                </c:pt>
                <c:pt idx="137">
                  <c:v>-30.77404</c:v>
                </c:pt>
                <c:pt idx="138">
                  <c:v>-34.309188</c:v>
                </c:pt>
                <c:pt idx="139">
                  <c:v>-34.854762</c:v>
                </c:pt>
                <c:pt idx="140">
                  <c:v>-34.720736</c:v>
                </c:pt>
                <c:pt idx="141">
                  <c:v>-37.753274</c:v>
                </c:pt>
                <c:pt idx="142">
                  <c:v>-38.97378</c:v>
                </c:pt>
                <c:pt idx="143">
                  <c:v>-30.523106</c:v>
                </c:pt>
                <c:pt idx="144">
                  <c:v>-24.240492</c:v>
                </c:pt>
                <c:pt idx="145">
                  <c:v>-21.710684</c:v>
                </c:pt>
                <c:pt idx="146">
                  <c:v>-20.101656</c:v>
                </c:pt>
                <c:pt idx="147">
                  <c:v>-19.044648</c:v>
                </c:pt>
                <c:pt idx="148">
                  <c:v>-14.483082</c:v>
                </c:pt>
                <c:pt idx="149">
                  <c:v>-13.107038</c:v>
                </c:pt>
                <c:pt idx="150">
                  <c:v>-13.064826</c:v>
                </c:pt>
                <c:pt idx="151">
                  <c:v>-13.222696</c:v>
                </c:pt>
                <c:pt idx="152">
                  <c:v>-10.9791244</c:v>
                </c:pt>
                <c:pt idx="153">
                  <c:v>-8.7193098</c:v>
                </c:pt>
                <c:pt idx="154">
                  <c:v>-9.8569858</c:v>
                </c:pt>
                <c:pt idx="155">
                  <c:v>-9.6840096</c:v>
                </c:pt>
                <c:pt idx="156">
                  <c:v>-7.912611</c:v>
                </c:pt>
                <c:pt idx="157">
                  <c:v>-6.106321400000001</c:v>
                </c:pt>
                <c:pt idx="158">
                  <c:v>-6.1300726</c:v>
                </c:pt>
                <c:pt idx="159">
                  <c:v>-6.7519682</c:v>
                </c:pt>
                <c:pt idx="160">
                  <c:v>-6.077821399999999</c:v>
                </c:pt>
                <c:pt idx="161">
                  <c:v>-3.936478</c:v>
                </c:pt>
                <c:pt idx="162">
                  <c:v>-4.821222799999999</c:v>
                </c:pt>
                <c:pt idx="163">
                  <c:v>-5.534035</c:v>
                </c:pt>
                <c:pt idx="164">
                  <c:v>-4.3687334</c:v>
                </c:pt>
                <c:pt idx="165">
                  <c:v>-1.9674652</c:v>
                </c:pt>
                <c:pt idx="166">
                  <c:v>-1.7723954</c:v>
                </c:pt>
                <c:pt idx="167">
                  <c:v>-2.7380226</c:v>
                </c:pt>
                <c:pt idx="168">
                  <c:v>-2.9107526</c:v>
                </c:pt>
                <c:pt idx="169">
                  <c:v>0.1877382</c:v>
                </c:pt>
                <c:pt idx="170">
                  <c:v>-0.7820702</c:v>
                </c:pt>
                <c:pt idx="171">
                  <c:v>-1.0342512</c:v>
                </c:pt>
                <c:pt idx="172">
                  <c:v>-1.222529</c:v>
                </c:pt>
                <c:pt idx="173">
                  <c:v>1.6992426</c:v>
                </c:pt>
                <c:pt idx="174">
                  <c:v>2.6236522</c:v>
                </c:pt>
                <c:pt idx="175">
                  <c:v>1.7590822</c:v>
                </c:pt>
                <c:pt idx="176">
                  <c:v>1.0401758</c:v>
                </c:pt>
                <c:pt idx="177">
                  <c:v>2.3549738</c:v>
                </c:pt>
                <c:pt idx="178">
                  <c:v>4.298280800000001</c:v>
                </c:pt>
                <c:pt idx="179">
                  <c:v>3.0866296</c:v>
                </c:pt>
                <c:pt idx="180">
                  <c:v>2.773849</c:v>
                </c:pt>
                <c:pt idx="181">
                  <c:v>3.8155756</c:v>
                </c:pt>
                <c:pt idx="182">
                  <c:v>5.951735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6.04508725</c:v>
                </c:pt>
                <c:pt idx="1">
                  <c:v>5.518183000000001</c:v>
                </c:pt>
                <c:pt idx="2">
                  <c:v>4.241315200000001</c:v>
                </c:pt>
                <c:pt idx="3">
                  <c:v>5.1537516</c:v>
                </c:pt>
                <c:pt idx="4">
                  <c:v>7.0595892</c:v>
                </c:pt>
                <c:pt idx="5">
                  <c:v>7.0370114</c:v>
                </c:pt>
                <c:pt idx="6">
                  <c:v>6.829289</c:v>
                </c:pt>
                <c:pt idx="7">
                  <c:v>6.935954000000001</c:v>
                </c:pt>
                <c:pt idx="8">
                  <c:v>8.4520956</c:v>
                </c:pt>
                <c:pt idx="9">
                  <c:v>9.741429400000001</c:v>
                </c:pt>
                <c:pt idx="10">
                  <c:v>8.438127400000001</c:v>
                </c:pt>
                <c:pt idx="11">
                  <c:v>8.339031</c:v>
                </c:pt>
                <c:pt idx="12">
                  <c:v>10.5531106</c:v>
                </c:pt>
                <c:pt idx="13">
                  <c:v>11.495802</c:v>
                </c:pt>
                <c:pt idx="14">
                  <c:v>11.528326</c:v>
                </c:pt>
                <c:pt idx="15">
                  <c:v>11.36638</c:v>
                </c:pt>
                <c:pt idx="16">
                  <c:v>13.37178</c:v>
                </c:pt>
                <c:pt idx="17">
                  <c:v>15.659656</c:v>
                </c:pt>
                <c:pt idx="18">
                  <c:v>14.962362</c:v>
                </c:pt>
                <c:pt idx="19">
                  <c:v>15.128192</c:v>
                </c:pt>
                <c:pt idx="20">
                  <c:v>15.531544</c:v>
                </c:pt>
                <c:pt idx="21">
                  <c:v>19.107084</c:v>
                </c:pt>
                <c:pt idx="22">
                  <c:v>19.723392</c:v>
                </c:pt>
                <c:pt idx="23">
                  <c:v>20.91888</c:v>
                </c:pt>
                <c:pt idx="24">
                  <c:v>22.59565</c:v>
                </c:pt>
                <c:pt idx="25">
                  <c:v>27.248222</c:v>
                </c:pt>
                <c:pt idx="26">
                  <c:v>27.427982</c:v>
                </c:pt>
                <c:pt idx="27">
                  <c:v>28.832474</c:v>
                </c:pt>
                <c:pt idx="28">
                  <c:v>30.271738</c:v>
                </c:pt>
                <c:pt idx="29">
                  <c:v>34.08002</c:v>
                </c:pt>
                <c:pt idx="30">
                  <c:v>33.900584</c:v>
                </c:pt>
                <c:pt idx="31">
                  <c:v>34.292438</c:v>
                </c:pt>
                <c:pt idx="32">
                  <c:v>33.37802000000001</c:v>
                </c:pt>
                <c:pt idx="33">
                  <c:v>35.366416</c:v>
                </c:pt>
                <c:pt idx="34">
                  <c:v>36.414584</c:v>
                </c:pt>
                <c:pt idx="35">
                  <c:v>35.128848</c:v>
                </c:pt>
                <c:pt idx="36">
                  <c:v>35.631784</c:v>
                </c:pt>
                <c:pt idx="37">
                  <c:v>37.033794</c:v>
                </c:pt>
                <c:pt idx="38">
                  <c:v>37.735638</c:v>
                </c:pt>
                <c:pt idx="39">
                  <c:v>37.742042</c:v>
                </c:pt>
                <c:pt idx="40">
                  <c:v>36.637636</c:v>
                </c:pt>
                <c:pt idx="41">
                  <c:v>38.45602599999999</c:v>
                </c:pt>
                <c:pt idx="42">
                  <c:v>40.579798</c:v>
                </c:pt>
                <c:pt idx="43">
                  <c:v>39.580326</c:v>
                </c:pt>
                <c:pt idx="44">
                  <c:v>39.607398</c:v>
                </c:pt>
                <c:pt idx="45">
                  <c:v>39.017926</c:v>
                </c:pt>
                <c:pt idx="46">
                  <c:v>42.430868</c:v>
                </c:pt>
                <c:pt idx="47">
                  <c:v>42.275204</c:v>
                </c:pt>
                <c:pt idx="48">
                  <c:v>43.027768</c:v>
                </c:pt>
                <c:pt idx="49">
                  <c:v>43.66358200000001</c:v>
                </c:pt>
                <c:pt idx="50">
                  <c:v>44.316018</c:v>
                </c:pt>
                <c:pt idx="51">
                  <c:v>36.514512</c:v>
                </c:pt>
                <c:pt idx="52">
                  <c:v>34.043276</c:v>
                </c:pt>
                <c:pt idx="53">
                  <c:v>31.305152</c:v>
                </c:pt>
                <c:pt idx="54">
                  <c:v>29.559498</c:v>
                </c:pt>
                <c:pt idx="55">
                  <c:v>25.453304</c:v>
                </c:pt>
                <c:pt idx="56">
                  <c:v>23.480226</c:v>
                </c:pt>
                <c:pt idx="57">
                  <c:v>23.016176</c:v>
                </c:pt>
                <c:pt idx="58">
                  <c:v>21.968056</c:v>
                </c:pt>
                <c:pt idx="59">
                  <c:v>18.784364</c:v>
                </c:pt>
                <c:pt idx="60">
                  <c:v>17.04765</c:v>
                </c:pt>
                <c:pt idx="61">
                  <c:v>16.446408</c:v>
                </c:pt>
                <c:pt idx="62">
                  <c:v>15.398976</c:v>
                </c:pt>
                <c:pt idx="63">
                  <c:v>14.170418</c:v>
                </c:pt>
                <c:pt idx="64">
                  <c:v>11.1092412</c:v>
                </c:pt>
                <c:pt idx="65">
                  <c:v>10.9524382</c:v>
                </c:pt>
                <c:pt idx="66">
                  <c:v>11.577618</c:v>
                </c:pt>
                <c:pt idx="67">
                  <c:v>10.0604658</c:v>
                </c:pt>
                <c:pt idx="68">
                  <c:v>7.437594199999999</c:v>
                </c:pt>
                <c:pt idx="69">
                  <c:v>7.5672296</c:v>
                </c:pt>
                <c:pt idx="70">
                  <c:v>7.545355000000001</c:v>
                </c:pt>
                <c:pt idx="71">
                  <c:v>6.5035012</c:v>
                </c:pt>
                <c:pt idx="72">
                  <c:v>3.5424718</c:v>
                </c:pt>
                <c:pt idx="73">
                  <c:v>2.4723752</c:v>
                </c:pt>
                <c:pt idx="74">
                  <c:v>2.6270518</c:v>
                </c:pt>
                <c:pt idx="75">
                  <c:v>2.0824768</c:v>
                </c:pt>
                <c:pt idx="76">
                  <c:v>-3.3597476</c:v>
                </c:pt>
                <c:pt idx="77">
                  <c:v>-7.214986399999999</c:v>
                </c:pt>
                <c:pt idx="78">
                  <c:v>-8.249367000000001</c:v>
                </c:pt>
                <c:pt idx="79">
                  <c:v>-7.6446528</c:v>
                </c:pt>
                <c:pt idx="80">
                  <c:v>-9.484690199999999</c:v>
                </c:pt>
                <c:pt idx="81">
                  <c:v>-10.950648</c:v>
                </c:pt>
                <c:pt idx="82">
                  <c:v>-9.79041</c:v>
                </c:pt>
                <c:pt idx="83">
                  <c:v>-9.659974800000001</c:v>
                </c:pt>
                <c:pt idx="84">
                  <c:v>-10.8104852</c:v>
                </c:pt>
                <c:pt idx="85">
                  <c:v>-12.492468</c:v>
                </c:pt>
                <c:pt idx="86">
                  <c:v>-11.921292</c:v>
                </c:pt>
                <c:pt idx="87">
                  <c:v>-11.761394</c:v>
                </c:pt>
                <c:pt idx="88">
                  <c:v>-13.415992</c:v>
                </c:pt>
                <c:pt idx="89">
                  <c:v>-15.507234</c:v>
                </c:pt>
                <c:pt idx="90">
                  <c:v>-14.975626</c:v>
                </c:pt>
                <c:pt idx="91">
                  <c:v>-14.326232</c:v>
                </c:pt>
                <c:pt idx="92">
                  <c:v>-14.826006</c:v>
                </c:pt>
                <c:pt idx="93">
                  <c:v>-16.806984</c:v>
                </c:pt>
                <c:pt idx="94">
                  <c:v>-16.998636</c:v>
                </c:pt>
                <c:pt idx="95">
                  <c:v>-17.09692</c:v>
                </c:pt>
                <c:pt idx="96">
                  <c:v>-16.768386</c:v>
                </c:pt>
                <c:pt idx="97">
                  <c:v>-19.211534</c:v>
                </c:pt>
                <c:pt idx="98">
                  <c:v>-19.70269</c:v>
                </c:pt>
                <c:pt idx="99">
                  <c:v>-18.350774</c:v>
                </c:pt>
                <c:pt idx="100">
                  <c:v>-18.193402</c:v>
                </c:pt>
                <c:pt idx="101">
                  <c:v>-18.914834</c:v>
                </c:pt>
                <c:pt idx="102">
                  <c:v>-19.81051</c:v>
                </c:pt>
                <c:pt idx="103">
                  <c:v>-19.412732</c:v>
                </c:pt>
                <c:pt idx="104">
                  <c:v>-18.966494</c:v>
                </c:pt>
                <c:pt idx="105">
                  <c:v>-20.440388</c:v>
                </c:pt>
                <c:pt idx="106">
                  <c:v>-22.168564</c:v>
                </c:pt>
                <c:pt idx="107">
                  <c:v>-21.3122</c:v>
                </c:pt>
                <c:pt idx="108">
                  <c:v>-20.247372</c:v>
                </c:pt>
                <c:pt idx="109">
                  <c:v>-20.635776</c:v>
                </c:pt>
                <c:pt idx="110">
                  <c:v>-22.612318</c:v>
                </c:pt>
                <c:pt idx="111">
                  <c:v>-21.92236</c:v>
                </c:pt>
                <c:pt idx="112">
                  <c:v>-21.254492</c:v>
                </c:pt>
                <c:pt idx="113">
                  <c:v>-21.091456</c:v>
                </c:pt>
                <c:pt idx="114">
                  <c:v>-23.572642</c:v>
                </c:pt>
                <c:pt idx="115">
                  <c:v>-23.128</c:v>
                </c:pt>
                <c:pt idx="116">
                  <c:v>-22.526908</c:v>
                </c:pt>
                <c:pt idx="117">
                  <c:v>-21.623276</c:v>
                </c:pt>
                <c:pt idx="118">
                  <c:v>-23.89452</c:v>
                </c:pt>
                <c:pt idx="119">
                  <c:v>-23.420828</c:v>
                </c:pt>
                <c:pt idx="120">
                  <c:v>-23.068316</c:v>
                </c:pt>
                <c:pt idx="121">
                  <c:v>-22.419866</c:v>
                </c:pt>
                <c:pt idx="122">
                  <c:v>-24.889576</c:v>
                </c:pt>
                <c:pt idx="123">
                  <c:v>-25.421312</c:v>
                </c:pt>
                <c:pt idx="124">
                  <c:v>-24.702014</c:v>
                </c:pt>
                <c:pt idx="125">
                  <c:v>-23.731322</c:v>
                </c:pt>
                <c:pt idx="126">
                  <c:v>-25.440544</c:v>
                </c:pt>
                <c:pt idx="127">
                  <c:v>-26.566972</c:v>
                </c:pt>
                <c:pt idx="128">
                  <c:v>-26.659968</c:v>
                </c:pt>
                <c:pt idx="129">
                  <c:v>-25.809028</c:v>
                </c:pt>
                <c:pt idx="130">
                  <c:v>-26.884216</c:v>
                </c:pt>
                <c:pt idx="131">
                  <c:v>-29.684456</c:v>
                </c:pt>
                <c:pt idx="132">
                  <c:v>-28.778956</c:v>
                </c:pt>
                <c:pt idx="133">
                  <c:v>-29.08051</c:v>
                </c:pt>
                <c:pt idx="134">
                  <c:v>-30.027202</c:v>
                </c:pt>
                <c:pt idx="135">
                  <c:v>-33.038822</c:v>
                </c:pt>
                <c:pt idx="136">
                  <c:v>-32.888432</c:v>
                </c:pt>
                <c:pt idx="137">
                  <c:v>-33.752118</c:v>
                </c:pt>
                <c:pt idx="138">
                  <c:v>-34.446002</c:v>
                </c:pt>
                <c:pt idx="139">
                  <c:v>-39.012832</c:v>
                </c:pt>
                <c:pt idx="140">
                  <c:v>-38.901214</c:v>
                </c:pt>
                <c:pt idx="141">
                  <c:v>-28.922358</c:v>
                </c:pt>
                <c:pt idx="142">
                  <c:v>-24.00442</c:v>
                </c:pt>
                <c:pt idx="143">
                  <c:v>-23.06019</c:v>
                </c:pt>
                <c:pt idx="144">
                  <c:v>-20.340448</c:v>
                </c:pt>
                <c:pt idx="145">
                  <c:v>-16.79536</c:v>
                </c:pt>
                <c:pt idx="146">
                  <c:v>-14.385742</c:v>
                </c:pt>
                <c:pt idx="147">
                  <c:v>-14.153876</c:v>
                </c:pt>
                <c:pt idx="148">
                  <c:v>-13.535054</c:v>
                </c:pt>
                <c:pt idx="149">
                  <c:v>-12.078394</c:v>
                </c:pt>
                <c:pt idx="150">
                  <c:v>-10.0994384</c:v>
                </c:pt>
                <c:pt idx="151">
                  <c:v>-10.0663096</c:v>
                </c:pt>
                <c:pt idx="152">
                  <c:v>-10.040022</c:v>
                </c:pt>
                <c:pt idx="153">
                  <c:v>-8.687147399999999</c:v>
                </c:pt>
                <c:pt idx="154">
                  <c:v>-6.3547872</c:v>
                </c:pt>
                <c:pt idx="155">
                  <c:v>-6.7889518</c:v>
                </c:pt>
                <c:pt idx="156">
                  <c:v>-7.308849599999999</c:v>
                </c:pt>
                <c:pt idx="157">
                  <c:v>-6.5880174</c:v>
                </c:pt>
                <c:pt idx="158">
                  <c:v>-4.397300400000001</c:v>
                </c:pt>
                <c:pt idx="159">
                  <c:v>-5.3002104</c:v>
                </c:pt>
                <c:pt idx="160">
                  <c:v>-5.3888694</c:v>
                </c:pt>
                <c:pt idx="161">
                  <c:v>-4.5002806</c:v>
                </c:pt>
                <c:pt idx="162">
                  <c:v>-2.1092258</c:v>
                </c:pt>
                <c:pt idx="163">
                  <c:v>-1.0921402</c:v>
                </c:pt>
                <c:pt idx="164">
                  <c:v>-2.476767</c:v>
                </c:pt>
                <c:pt idx="165">
                  <c:v>-3.4072776</c:v>
                </c:pt>
                <c:pt idx="166">
                  <c:v>-1.1407694</c:v>
                </c:pt>
                <c:pt idx="167">
                  <c:v>0.1207684</c:v>
                </c:pt>
                <c:pt idx="168">
                  <c:v>-1.5667188</c:v>
                </c:pt>
                <c:pt idx="169">
                  <c:v>-1.1453876</c:v>
                </c:pt>
                <c:pt idx="170">
                  <c:v>-0.158622</c:v>
                </c:pt>
                <c:pt idx="171">
                  <c:v>1.8296004</c:v>
                </c:pt>
                <c:pt idx="172">
                  <c:v>1.0870854</c:v>
                </c:pt>
                <c:pt idx="173">
                  <c:v>0.9911201999999999</c:v>
                </c:pt>
                <c:pt idx="174">
                  <c:v>1.6642878</c:v>
                </c:pt>
                <c:pt idx="175">
                  <c:v>3.9151872</c:v>
                </c:pt>
                <c:pt idx="176">
                  <c:v>3.2754592</c:v>
                </c:pt>
                <c:pt idx="177">
                  <c:v>2.7520758</c:v>
                </c:pt>
                <c:pt idx="178">
                  <c:v>3.1551418</c:v>
                </c:pt>
                <c:pt idx="179">
                  <c:v>5.9996456</c:v>
                </c:pt>
                <c:pt idx="180">
                  <c:v>5.0510328</c:v>
                </c:pt>
                <c:pt idx="181">
                  <c:v>4.233967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3.7097542</c:v>
                </c:pt>
                <c:pt idx="1">
                  <c:v>6.4455482</c:v>
                </c:pt>
                <c:pt idx="2">
                  <c:v>7.180445400000001</c:v>
                </c:pt>
                <c:pt idx="3">
                  <c:v>5.842046</c:v>
                </c:pt>
                <c:pt idx="4">
                  <c:v>5.6457504</c:v>
                </c:pt>
                <c:pt idx="5">
                  <c:v>8.839265599999999</c:v>
                </c:pt>
                <c:pt idx="6">
                  <c:v>9.256363</c:v>
                </c:pt>
                <c:pt idx="7">
                  <c:v>8.495519999999999</c:v>
                </c:pt>
                <c:pt idx="8">
                  <c:v>7.2761142</c:v>
                </c:pt>
                <c:pt idx="9">
                  <c:v>10.2224386</c:v>
                </c:pt>
                <c:pt idx="10">
                  <c:v>11.343372</c:v>
                </c:pt>
                <c:pt idx="11">
                  <c:v>10.2653398</c:v>
                </c:pt>
                <c:pt idx="12">
                  <c:v>10.665132</c:v>
                </c:pt>
                <c:pt idx="13">
                  <c:v>11.6850182</c:v>
                </c:pt>
                <c:pt idx="14">
                  <c:v>14.784596</c:v>
                </c:pt>
                <c:pt idx="15">
                  <c:v>14.495926</c:v>
                </c:pt>
                <c:pt idx="16">
                  <c:v>14.364226</c:v>
                </c:pt>
                <c:pt idx="17">
                  <c:v>15.003412</c:v>
                </c:pt>
                <c:pt idx="18">
                  <c:v>17.882816</c:v>
                </c:pt>
                <c:pt idx="19">
                  <c:v>17.827388</c:v>
                </c:pt>
                <c:pt idx="20">
                  <c:v>18.662982</c:v>
                </c:pt>
                <c:pt idx="21">
                  <c:v>20.789424</c:v>
                </c:pt>
                <c:pt idx="22">
                  <c:v>25.039422</c:v>
                </c:pt>
                <c:pt idx="23">
                  <c:v>26.28292</c:v>
                </c:pt>
                <c:pt idx="24">
                  <c:v>26.455368</c:v>
                </c:pt>
                <c:pt idx="25">
                  <c:v>28.093028</c:v>
                </c:pt>
                <c:pt idx="26">
                  <c:v>31.629552</c:v>
                </c:pt>
                <c:pt idx="27">
                  <c:v>33.185488</c:v>
                </c:pt>
                <c:pt idx="28">
                  <c:v>33.495254</c:v>
                </c:pt>
                <c:pt idx="29">
                  <c:v>33.426554</c:v>
                </c:pt>
                <c:pt idx="30">
                  <c:v>35.64784</c:v>
                </c:pt>
                <c:pt idx="31">
                  <c:v>35.920812</c:v>
                </c:pt>
                <c:pt idx="32">
                  <c:v>36.0051</c:v>
                </c:pt>
                <c:pt idx="33">
                  <c:v>35.55034999999999</c:v>
                </c:pt>
                <c:pt idx="34">
                  <c:v>36.299978</c:v>
                </c:pt>
                <c:pt idx="35">
                  <c:v>38.31583999999999</c:v>
                </c:pt>
                <c:pt idx="36">
                  <c:v>37.377274</c:v>
                </c:pt>
                <c:pt idx="37">
                  <c:v>36.493804</c:v>
                </c:pt>
                <c:pt idx="38">
                  <c:v>37.452586</c:v>
                </c:pt>
                <c:pt idx="39">
                  <c:v>39.87504199999999</c:v>
                </c:pt>
                <c:pt idx="40">
                  <c:v>39.883806</c:v>
                </c:pt>
                <c:pt idx="41">
                  <c:v>39.365144</c:v>
                </c:pt>
                <c:pt idx="42">
                  <c:v>39.027072</c:v>
                </c:pt>
                <c:pt idx="43">
                  <c:v>41.524996</c:v>
                </c:pt>
                <c:pt idx="44">
                  <c:v>42.653004</c:v>
                </c:pt>
                <c:pt idx="45">
                  <c:v>41.832066</c:v>
                </c:pt>
                <c:pt idx="46">
                  <c:v>43.003394</c:v>
                </c:pt>
                <c:pt idx="47">
                  <c:v>45.180742</c:v>
                </c:pt>
                <c:pt idx="48">
                  <c:v>43.709664</c:v>
                </c:pt>
                <c:pt idx="49">
                  <c:v>36.558742</c:v>
                </c:pt>
                <c:pt idx="50">
                  <c:v>34.389994</c:v>
                </c:pt>
                <c:pt idx="51">
                  <c:v>32.02771</c:v>
                </c:pt>
                <c:pt idx="52">
                  <c:v>28.23336</c:v>
                </c:pt>
                <c:pt idx="53">
                  <c:v>24.766856</c:v>
                </c:pt>
                <c:pt idx="54">
                  <c:v>24.408642</c:v>
                </c:pt>
                <c:pt idx="55">
                  <c:v>23.44068</c:v>
                </c:pt>
                <c:pt idx="56">
                  <c:v>20.124472</c:v>
                </c:pt>
                <c:pt idx="57">
                  <c:v>18.512614</c:v>
                </c:pt>
                <c:pt idx="58">
                  <c:v>17.325402</c:v>
                </c:pt>
                <c:pt idx="59">
                  <c:v>16.744036</c:v>
                </c:pt>
                <c:pt idx="60">
                  <c:v>15.439966</c:v>
                </c:pt>
                <c:pt idx="61">
                  <c:v>12.519938</c:v>
                </c:pt>
                <c:pt idx="62">
                  <c:v>12.63854</c:v>
                </c:pt>
                <c:pt idx="63">
                  <c:v>12.503608</c:v>
                </c:pt>
                <c:pt idx="64">
                  <c:v>11.0863584</c:v>
                </c:pt>
                <c:pt idx="65">
                  <c:v>8.640774199999999</c:v>
                </c:pt>
                <c:pt idx="66">
                  <c:v>7.8366414</c:v>
                </c:pt>
                <c:pt idx="67">
                  <c:v>7.702509600000001</c:v>
                </c:pt>
                <c:pt idx="68">
                  <c:v>6.9010822</c:v>
                </c:pt>
                <c:pt idx="69">
                  <c:v>3.5943332</c:v>
                </c:pt>
                <c:pt idx="70">
                  <c:v>3.5709262</c:v>
                </c:pt>
                <c:pt idx="71">
                  <c:v>3.8386456</c:v>
                </c:pt>
                <c:pt idx="72">
                  <c:v>3.216212</c:v>
                </c:pt>
                <c:pt idx="73">
                  <c:v>1.0922888</c:v>
                </c:pt>
                <c:pt idx="74">
                  <c:v>-3.257390200000001</c:v>
                </c:pt>
                <c:pt idx="75">
                  <c:v>-5.4725246</c:v>
                </c:pt>
                <c:pt idx="76">
                  <c:v>-7.362367399999999</c:v>
                </c:pt>
                <c:pt idx="77">
                  <c:v>-9.109209799999999</c:v>
                </c:pt>
                <c:pt idx="78">
                  <c:v>-9.740320000000001</c:v>
                </c:pt>
                <c:pt idx="79">
                  <c:v>-9.997358200000001</c:v>
                </c:pt>
                <c:pt idx="80">
                  <c:v>-9.833561399999999</c:v>
                </c:pt>
                <c:pt idx="81">
                  <c:v>-10.5739244</c:v>
                </c:pt>
                <c:pt idx="82">
                  <c:v>-12.206504</c:v>
                </c:pt>
                <c:pt idx="83">
                  <c:v>-11.396932</c:v>
                </c:pt>
                <c:pt idx="84">
                  <c:v>-11.963484</c:v>
                </c:pt>
                <c:pt idx="85">
                  <c:v>-12.0764</c:v>
                </c:pt>
                <c:pt idx="86">
                  <c:v>-14.525428</c:v>
                </c:pt>
                <c:pt idx="87">
                  <c:v>-14.216314</c:v>
                </c:pt>
                <c:pt idx="88">
                  <c:v>-13.801358</c:v>
                </c:pt>
                <c:pt idx="89">
                  <c:v>-14.379646</c:v>
                </c:pt>
                <c:pt idx="90">
                  <c:v>-16.80742</c:v>
                </c:pt>
                <c:pt idx="91">
                  <c:v>-16.69682</c:v>
                </c:pt>
                <c:pt idx="92">
                  <c:v>-15.969382</c:v>
                </c:pt>
                <c:pt idx="93">
                  <c:v>-16.32212</c:v>
                </c:pt>
                <c:pt idx="94">
                  <c:v>-18.01889</c:v>
                </c:pt>
                <c:pt idx="95">
                  <c:v>-19.214478</c:v>
                </c:pt>
                <c:pt idx="96">
                  <c:v>-18.627378</c:v>
                </c:pt>
                <c:pt idx="97">
                  <c:v>-18.095138</c:v>
                </c:pt>
                <c:pt idx="98">
                  <c:v>-16.909252</c:v>
                </c:pt>
                <c:pt idx="99">
                  <c:v>-19.6172</c:v>
                </c:pt>
                <c:pt idx="100">
                  <c:v>-18.955628</c:v>
                </c:pt>
                <c:pt idx="101">
                  <c:v>-18.390184</c:v>
                </c:pt>
                <c:pt idx="102">
                  <c:v>-19.87587</c:v>
                </c:pt>
                <c:pt idx="103">
                  <c:v>-21.442242</c:v>
                </c:pt>
                <c:pt idx="104">
                  <c:v>-20.739556</c:v>
                </c:pt>
                <c:pt idx="105">
                  <c:v>-20.381874</c:v>
                </c:pt>
                <c:pt idx="106">
                  <c:v>-20.273792</c:v>
                </c:pt>
                <c:pt idx="107">
                  <c:v>-22.92567</c:v>
                </c:pt>
                <c:pt idx="108">
                  <c:v>-22.073274</c:v>
                </c:pt>
                <c:pt idx="109">
                  <c:v>-21.430976</c:v>
                </c:pt>
                <c:pt idx="110">
                  <c:v>-21.416448</c:v>
                </c:pt>
                <c:pt idx="111">
                  <c:v>-23.369388</c:v>
                </c:pt>
                <c:pt idx="112">
                  <c:v>-23.562342</c:v>
                </c:pt>
                <c:pt idx="113">
                  <c:v>-21.940902</c:v>
                </c:pt>
                <c:pt idx="114">
                  <c:v>-21.786368</c:v>
                </c:pt>
                <c:pt idx="115">
                  <c:v>-23.343592</c:v>
                </c:pt>
                <c:pt idx="116">
                  <c:v>-24.347028</c:v>
                </c:pt>
                <c:pt idx="117">
                  <c:v>-22.991734</c:v>
                </c:pt>
                <c:pt idx="118">
                  <c:v>-22.30029</c:v>
                </c:pt>
                <c:pt idx="119">
                  <c:v>-24.427656</c:v>
                </c:pt>
                <c:pt idx="120">
                  <c:v>-25.632378</c:v>
                </c:pt>
                <c:pt idx="121">
                  <c:v>-24.840446</c:v>
                </c:pt>
                <c:pt idx="122">
                  <c:v>-23.828092</c:v>
                </c:pt>
                <c:pt idx="123">
                  <c:v>-24.503228</c:v>
                </c:pt>
                <c:pt idx="124">
                  <c:v>-26.814852</c:v>
                </c:pt>
                <c:pt idx="125">
                  <c:v>-25.85271</c:v>
                </c:pt>
                <c:pt idx="126">
                  <c:v>-24.767858</c:v>
                </c:pt>
                <c:pt idx="127">
                  <c:v>-25.700832</c:v>
                </c:pt>
                <c:pt idx="128">
                  <c:v>-28.881876</c:v>
                </c:pt>
                <c:pt idx="129">
                  <c:v>-28.407702</c:v>
                </c:pt>
                <c:pt idx="130">
                  <c:v>-28.144996</c:v>
                </c:pt>
                <c:pt idx="131">
                  <c:v>-28.432898</c:v>
                </c:pt>
                <c:pt idx="132">
                  <c:v>-31.404312</c:v>
                </c:pt>
                <c:pt idx="133">
                  <c:v>-32.204196</c:v>
                </c:pt>
                <c:pt idx="134">
                  <c:v>-32.240862</c:v>
                </c:pt>
                <c:pt idx="135">
                  <c:v>-33.020136</c:v>
                </c:pt>
                <c:pt idx="136">
                  <c:v>-36.596154</c:v>
                </c:pt>
                <c:pt idx="137">
                  <c:v>-39.789312</c:v>
                </c:pt>
                <c:pt idx="138">
                  <c:v>-37.323024</c:v>
                </c:pt>
                <c:pt idx="139">
                  <c:v>-27.872662</c:v>
                </c:pt>
                <c:pt idx="140">
                  <c:v>-25.148136</c:v>
                </c:pt>
                <c:pt idx="141">
                  <c:v>-23.292726</c:v>
                </c:pt>
                <c:pt idx="142">
                  <c:v>-18.99454</c:v>
                </c:pt>
                <c:pt idx="143">
                  <c:v>-15.81753</c:v>
                </c:pt>
                <c:pt idx="144">
                  <c:v>-15.105538</c:v>
                </c:pt>
                <c:pt idx="145">
                  <c:v>-14.814288</c:v>
                </c:pt>
                <c:pt idx="146">
                  <c:v>-13.190468</c:v>
                </c:pt>
                <c:pt idx="147">
                  <c:v>-11.4464434</c:v>
                </c:pt>
                <c:pt idx="148">
                  <c:v>-10.7986994</c:v>
                </c:pt>
                <c:pt idx="149">
                  <c:v>-10.8603312</c:v>
                </c:pt>
                <c:pt idx="150">
                  <c:v>-10.0061568</c:v>
                </c:pt>
                <c:pt idx="151">
                  <c:v>-6.8956058</c:v>
                </c:pt>
                <c:pt idx="152">
                  <c:v>-6.643271400000001</c:v>
                </c:pt>
                <c:pt idx="153">
                  <c:v>-8.079567399999998</c:v>
                </c:pt>
                <c:pt idx="154">
                  <c:v>-8.043584599999999</c:v>
                </c:pt>
                <c:pt idx="155">
                  <c:v>-5.2145136</c:v>
                </c:pt>
                <c:pt idx="156">
                  <c:v>-4.8886122</c:v>
                </c:pt>
                <c:pt idx="157">
                  <c:v>-5.331326199999999</c:v>
                </c:pt>
                <c:pt idx="158">
                  <c:v>-5.3346488</c:v>
                </c:pt>
                <c:pt idx="159">
                  <c:v>-3.0578164</c:v>
                </c:pt>
                <c:pt idx="160">
                  <c:v>-2.4812214</c:v>
                </c:pt>
                <c:pt idx="161">
                  <c:v>-3.179366</c:v>
                </c:pt>
                <c:pt idx="162">
                  <c:v>-3.7673508</c:v>
                </c:pt>
                <c:pt idx="163">
                  <c:v>-1.5324054</c:v>
                </c:pt>
                <c:pt idx="164">
                  <c:v>-0.4668834000000001</c:v>
                </c:pt>
                <c:pt idx="165">
                  <c:v>-1.3378958</c:v>
                </c:pt>
                <c:pt idx="166">
                  <c:v>-1.210631</c:v>
                </c:pt>
                <c:pt idx="167">
                  <c:v>-0.2972598</c:v>
                </c:pt>
                <c:pt idx="168">
                  <c:v>2.4464272</c:v>
                </c:pt>
                <c:pt idx="169">
                  <c:v>1.1301668</c:v>
                </c:pt>
                <c:pt idx="170">
                  <c:v>0.8038122</c:v>
                </c:pt>
                <c:pt idx="171">
                  <c:v>0.8899079999999999</c:v>
                </c:pt>
                <c:pt idx="172">
                  <c:v>3.4098088</c:v>
                </c:pt>
                <c:pt idx="173">
                  <c:v>3.191253</c:v>
                </c:pt>
                <c:pt idx="174">
                  <c:v>2.9764474</c:v>
                </c:pt>
                <c:pt idx="175">
                  <c:v>2.5090394</c:v>
                </c:pt>
                <c:pt idx="176">
                  <c:v>5.3239816</c:v>
                </c:pt>
                <c:pt idx="177">
                  <c:v>5.2271878</c:v>
                </c:pt>
                <c:pt idx="178">
                  <c:v>3.6271738</c:v>
                </c:pt>
                <c:pt idx="179">
                  <c:v>3.954859</c:v>
                </c:pt>
                <c:pt idx="180">
                  <c:v>6.4618108</c:v>
                </c:pt>
                <c:pt idx="181">
                  <c:v>6.07338375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58.1593998989899</v>
      </c>
      <c r="C3">
        <v>-1.13</v>
      </c>
      <c r="D3">
        <v>-4.774373333333333</v>
      </c>
      <c r="E3">
        <v>-1.11</v>
      </c>
      <c r="F3">
        <v>-1.3836395</v>
      </c>
      <c r="G3">
        <v>-1.09</v>
      </c>
      <c r="H3">
        <v>0.3276288000000001</v>
      </c>
      <c r="I3">
        <v>-1.08</v>
      </c>
      <c r="J3">
        <v>0.7443109999999999</v>
      </c>
      <c r="K3">
        <v>-1.06</v>
      </c>
      <c r="L3">
        <v>3.210576</v>
      </c>
      <c r="M3">
        <v>-1.04</v>
      </c>
      <c r="N3">
        <v>1.4306625</v>
      </c>
      <c r="O3">
        <v>-1.02</v>
      </c>
      <c r="P3">
        <v>3.357938333333333</v>
      </c>
      <c r="Q3">
        <v>-1</v>
      </c>
      <c r="R3">
        <v>6.04508725</v>
      </c>
      <c r="S3">
        <v>-0.98</v>
      </c>
      <c r="T3">
        <v>3.7097542</v>
      </c>
    </row>
    <row r="4" spans="1:20">
      <c r="A4">
        <v>-0.95</v>
      </c>
      <c r="B4">
        <v>-83.52172</v>
      </c>
      <c r="C4">
        <v>-1.12</v>
      </c>
      <c r="D4">
        <v>-3.7440776</v>
      </c>
      <c r="E4">
        <v>-1.1</v>
      </c>
      <c r="F4">
        <v>-1.7475436</v>
      </c>
      <c r="G4">
        <v>-1.08</v>
      </c>
      <c r="H4">
        <v>0.9933318</v>
      </c>
      <c r="I4">
        <v>-1.07</v>
      </c>
      <c r="J4">
        <v>-0.2048838</v>
      </c>
      <c r="K4">
        <v>-1.05</v>
      </c>
      <c r="L4">
        <v>2.5393144</v>
      </c>
      <c r="M4">
        <v>-1.03</v>
      </c>
      <c r="N4">
        <v>4.5705738</v>
      </c>
      <c r="O4">
        <v>-1.01</v>
      </c>
      <c r="P4">
        <v>3.0449322</v>
      </c>
      <c r="Q4">
        <v>-0.99</v>
      </c>
      <c r="R4">
        <v>5.518183000000001</v>
      </c>
      <c r="S4">
        <v>-0.97</v>
      </c>
      <c r="T4">
        <v>6.4455482</v>
      </c>
    </row>
    <row r="5" spans="1:20">
      <c r="A5">
        <v>-0.9399999999999999</v>
      </c>
      <c r="B5">
        <v>-66.42360599999999</v>
      </c>
      <c r="C5">
        <v>-1.11</v>
      </c>
      <c r="D5">
        <v>-1.4292746</v>
      </c>
      <c r="E5">
        <v>-1.09</v>
      </c>
      <c r="F5">
        <v>-1.7213448</v>
      </c>
      <c r="G5">
        <v>-1.07</v>
      </c>
      <c r="H5">
        <v>0.9046314000000001</v>
      </c>
      <c r="I5">
        <v>-1.06</v>
      </c>
      <c r="J5">
        <v>2.0178226</v>
      </c>
      <c r="K5">
        <v>-1.04</v>
      </c>
      <c r="L5">
        <v>2.2035984</v>
      </c>
      <c r="M5">
        <v>-1.02</v>
      </c>
      <c r="N5">
        <v>4.788154</v>
      </c>
      <c r="O5">
        <v>-1</v>
      </c>
      <c r="P5">
        <v>3.8982368</v>
      </c>
      <c r="Q5">
        <v>-0.98</v>
      </c>
      <c r="R5">
        <v>4.241315200000001</v>
      </c>
      <c r="S5">
        <v>-0.96</v>
      </c>
      <c r="T5">
        <v>7.180445400000001</v>
      </c>
    </row>
    <row r="6" spans="1:20">
      <c r="A6">
        <v>-0.93</v>
      </c>
      <c r="B6">
        <v>-42.711348</v>
      </c>
      <c r="C6">
        <v>-1.1</v>
      </c>
      <c r="D6">
        <v>-2.1452832</v>
      </c>
      <c r="E6">
        <v>-1.08</v>
      </c>
      <c r="F6">
        <v>1.1442594</v>
      </c>
      <c r="G6">
        <v>-1.06</v>
      </c>
      <c r="H6">
        <v>0.2231404</v>
      </c>
      <c r="I6">
        <v>-1.05</v>
      </c>
      <c r="J6">
        <v>3.2946842</v>
      </c>
      <c r="K6">
        <v>-1.03</v>
      </c>
      <c r="L6">
        <v>2.573171</v>
      </c>
      <c r="M6">
        <v>-1.01</v>
      </c>
      <c r="N6">
        <v>3.7159584</v>
      </c>
      <c r="O6">
        <v>-0.99</v>
      </c>
      <c r="P6">
        <v>5.601045999999999</v>
      </c>
      <c r="Q6">
        <v>-0.97</v>
      </c>
      <c r="R6">
        <v>5.1537516</v>
      </c>
      <c r="S6">
        <v>-0.95</v>
      </c>
      <c r="T6">
        <v>5.842046</v>
      </c>
    </row>
    <row r="7" spans="1:20">
      <c r="A7">
        <v>-0.92</v>
      </c>
      <c r="B7">
        <v>-32.836014</v>
      </c>
      <c r="C7">
        <v>-1.09</v>
      </c>
      <c r="D7">
        <v>-2.5362548</v>
      </c>
      <c r="E7">
        <v>-1.07</v>
      </c>
      <c r="F7">
        <v>1.5559028</v>
      </c>
      <c r="G7">
        <v>-1.05</v>
      </c>
      <c r="H7">
        <v>2.4856932</v>
      </c>
      <c r="I7">
        <v>-1.04</v>
      </c>
      <c r="J7">
        <v>2.5891284</v>
      </c>
      <c r="K7">
        <v>-1.02</v>
      </c>
      <c r="L7">
        <v>4.4642346</v>
      </c>
      <c r="M7">
        <v>-1</v>
      </c>
      <c r="N7">
        <v>2.8958476</v>
      </c>
      <c r="O7">
        <v>-0.98</v>
      </c>
      <c r="P7">
        <v>5.0871184</v>
      </c>
      <c r="Q7">
        <v>-0.96</v>
      </c>
      <c r="R7">
        <v>7.0595892</v>
      </c>
      <c r="S7">
        <v>-0.9399999999999999</v>
      </c>
      <c r="T7">
        <v>5.6457504</v>
      </c>
    </row>
    <row r="8" spans="1:20">
      <c r="A8">
        <v>-0.91</v>
      </c>
      <c r="B8">
        <v>-26.164228</v>
      </c>
      <c r="C8">
        <v>-1.08</v>
      </c>
      <c r="D8">
        <v>-3.1044634</v>
      </c>
      <c r="E8">
        <v>-1.06</v>
      </c>
      <c r="F8">
        <v>0.0715746</v>
      </c>
      <c r="G8">
        <v>-1.04</v>
      </c>
      <c r="H8">
        <v>3.7099252</v>
      </c>
      <c r="I8">
        <v>-1.03</v>
      </c>
      <c r="J8">
        <v>2.8616748</v>
      </c>
      <c r="K8">
        <v>-1.01</v>
      </c>
      <c r="L8">
        <v>4.564922399999999</v>
      </c>
      <c r="M8">
        <v>-0.99</v>
      </c>
      <c r="N8">
        <v>5.0605188</v>
      </c>
      <c r="O8">
        <v>-0.97</v>
      </c>
      <c r="P8">
        <v>4.5240718</v>
      </c>
      <c r="Q8">
        <v>-0.95</v>
      </c>
      <c r="R8">
        <v>7.0370114</v>
      </c>
      <c r="S8">
        <v>-0.93</v>
      </c>
      <c r="T8">
        <v>8.839265599999999</v>
      </c>
    </row>
    <row r="9" spans="1:20">
      <c r="A9">
        <v>-0.9</v>
      </c>
      <c r="B9">
        <v>-20.63354</v>
      </c>
      <c r="C9">
        <v>-1.07</v>
      </c>
      <c r="D9">
        <v>-0.3055202</v>
      </c>
      <c r="E9">
        <v>-1.05</v>
      </c>
      <c r="F9">
        <v>0.4894475999999999</v>
      </c>
      <c r="G9">
        <v>-1.03</v>
      </c>
      <c r="H9">
        <v>3.322145</v>
      </c>
      <c r="I9">
        <v>-1.02</v>
      </c>
      <c r="J9">
        <v>3.5115262</v>
      </c>
      <c r="K9">
        <v>-1</v>
      </c>
      <c r="L9">
        <v>2.4835836</v>
      </c>
      <c r="M9">
        <v>-0.98</v>
      </c>
      <c r="N9">
        <v>6.323646999999999</v>
      </c>
      <c r="O9">
        <v>-0.96</v>
      </c>
      <c r="P9">
        <v>5.8342486</v>
      </c>
      <c r="Q9">
        <v>-0.9399999999999999</v>
      </c>
      <c r="R9">
        <v>6.829289</v>
      </c>
      <c r="S9">
        <v>-0.92</v>
      </c>
      <c r="T9">
        <v>9.256363</v>
      </c>
    </row>
    <row r="10" spans="1:20">
      <c r="A10">
        <v>-0.89</v>
      </c>
      <c r="B10">
        <v>-16.217366</v>
      </c>
      <c r="C10">
        <v>-1.06</v>
      </c>
      <c r="D10">
        <v>-0.7068166</v>
      </c>
      <c r="E10">
        <v>-1.04</v>
      </c>
      <c r="F10">
        <v>2.4509952</v>
      </c>
      <c r="G10">
        <v>-1.02</v>
      </c>
      <c r="H10">
        <v>2.5888026</v>
      </c>
      <c r="I10">
        <v>-1.01</v>
      </c>
      <c r="J10">
        <v>4.737617999999999</v>
      </c>
      <c r="K10">
        <v>-0.99</v>
      </c>
      <c r="L10">
        <v>3.609109</v>
      </c>
      <c r="M10">
        <v>-0.97</v>
      </c>
      <c r="N10">
        <v>5.4716754</v>
      </c>
      <c r="O10">
        <v>-0.95</v>
      </c>
      <c r="P10">
        <v>7.0977542</v>
      </c>
      <c r="Q10">
        <v>-0.93</v>
      </c>
      <c r="R10">
        <v>6.935954000000001</v>
      </c>
      <c r="S10">
        <v>-0.91</v>
      </c>
      <c r="T10">
        <v>8.495519999999999</v>
      </c>
    </row>
    <row r="11" spans="1:20">
      <c r="A11">
        <v>-0.88</v>
      </c>
      <c r="B11">
        <v>-14.012768</v>
      </c>
      <c r="C11">
        <v>-1.05</v>
      </c>
      <c r="D11">
        <v>-0.5149994</v>
      </c>
      <c r="E11">
        <v>-1.03</v>
      </c>
      <c r="F11">
        <v>4.2496252</v>
      </c>
      <c r="G11">
        <v>-1.01</v>
      </c>
      <c r="H11">
        <v>4.154894000000001</v>
      </c>
      <c r="I11">
        <v>-1</v>
      </c>
      <c r="J11">
        <v>2.2084548</v>
      </c>
      <c r="K11">
        <v>-0.98</v>
      </c>
      <c r="L11">
        <v>5.7156846</v>
      </c>
      <c r="M11">
        <v>-0.96</v>
      </c>
      <c r="N11">
        <v>4.355605</v>
      </c>
      <c r="O11">
        <v>-0.9399999999999999</v>
      </c>
      <c r="P11">
        <v>6.8640226</v>
      </c>
      <c r="Q11">
        <v>-0.92</v>
      </c>
      <c r="R11">
        <v>8.4520956</v>
      </c>
      <c r="S11">
        <v>-0.9</v>
      </c>
      <c r="T11">
        <v>7.2761142</v>
      </c>
    </row>
    <row r="12" spans="1:20">
      <c r="A12">
        <v>-0.87</v>
      </c>
      <c r="B12">
        <v>-12.301074</v>
      </c>
      <c r="C12">
        <v>-1.04</v>
      </c>
      <c r="D12">
        <v>-0.6597108</v>
      </c>
      <c r="E12">
        <v>-1.02</v>
      </c>
      <c r="F12">
        <v>2.5928754</v>
      </c>
      <c r="G12">
        <v>-1</v>
      </c>
      <c r="H12">
        <v>1.5252318</v>
      </c>
      <c r="I12">
        <v>-0.99</v>
      </c>
      <c r="J12">
        <v>3.6764172</v>
      </c>
      <c r="K12">
        <v>-0.97</v>
      </c>
      <c r="L12">
        <v>6.239102</v>
      </c>
      <c r="M12">
        <v>-0.95</v>
      </c>
      <c r="N12">
        <v>5.7974804</v>
      </c>
      <c r="O12">
        <v>-0.93</v>
      </c>
      <c r="P12">
        <v>5.915697</v>
      </c>
      <c r="Q12">
        <v>-0.91</v>
      </c>
      <c r="R12">
        <v>9.741429400000001</v>
      </c>
      <c r="S12">
        <v>-0.89</v>
      </c>
      <c r="T12">
        <v>10.2224386</v>
      </c>
    </row>
    <row r="13" spans="1:20">
      <c r="A13">
        <v>-0.86</v>
      </c>
      <c r="B13">
        <v>-9.5662944</v>
      </c>
      <c r="C13">
        <v>-1.03</v>
      </c>
      <c r="D13">
        <v>1.9557848</v>
      </c>
      <c r="E13">
        <v>-1.01</v>
      </c>
      <c r="F13">
        <v>2.3253834</v>
      </c>
      <c r="G13">
        <v>-0.99</v>
      </c>
      <c r="H13">
        <v>4.3462084</v>
      </c>
      <c r="I13">
        <v>-0.98</v>
      </c>
      <c r="J13">
        <v>4.1056654</v>
      </c>
      <c r="K13">
        <v>-0.96</v>
      </c>
      <c r="L13">
        <v>5.5468478</v>
      </c>
      <c r="M13">
        <v>-0.9399999999999999</v>
      </c>
      <c r="N13">
        <v>8.4707744</v>
      </c>
      <c r="O13">
        <v>-0.92</v>
      </c>
      <c r="P13">
        <v>7.3701852</v>
      </c>
      <c r="Q13">
        <v>-0.9</v>
      </c>
      <c r="R13">
        <v>8.438127400000001</v>
      </c>
      <c r="S13">
        <v>-0.88</v>
      </c>
      <c r="T13">
        <v>11.343372</v>
      </c>
    </row>
    <row r="14" spans="1:20">
      <c r="A14">
        <v>-0.85</v>
      </c>
      <c r="B14">
        <v>-5.6618478</v>
      </c>
      <c r="C14">
        <v>-1.02</v>
      </c>
      <c r="D14">
        <v>2.2768854</v>
      </c>
      <c r="E14">
        <v>-1</v>
      </c>
      <c r="F14">
        <v>1.8398282</v>
      </c>
      <c r="G14">
        <v>-0.98</v>
      </c>
      <c r="H14">
        <v>3.7079654</v>
      </c>
      <c r="I14">
        <v>-0.97</v>
      </c>
      <c r="J14">
        <v>6.083187000000001</v>
      </c>
      <c r="K14">
        <v>-0.95</v>
      </c>
      <c r="L14">
        <v>5.097030500000001</v>
      </c>
      <c r="M14">
        <v>-0.93</v>
      </c>
      <c r="N14">
        <v>7.2533108</v>
      </c>
      <c r="O14">
        <v>-0.91</v>
      </c>
      <c r="P14">
        <v>10.180216</v>
      </c>
      <c r="Q14">
        <v>-0.89</v>
      </c>
      <c r="R14">
        <v>8.339031</v>
      </c>
      <c r="S14">
        <v>-0.87</v>
      </c>
      <c r="T14">
        <v>10.2653398</v>
      </c>
    </row>
    <row r="15" spans="1:20">
      <c r="A15">
        <v>-0.84</v>
      </c>
      <c r="B15">
        <v>-4.3833404</v>
      </c>
      <c r="C15">
        <v>-1.01</v>
      </c>
      <c r="D15">
        <v>1.4483148</v>
      </c>
      <c r="E15">
        <v>-0.99</v>
      </c>
      <c r="F15">
        <v>4.6569642</v>
      </c>
      <c r="G15">
        <v>-0.97</v>
      </c>
      <c r="H15">
        <v>4.0564688</v>
      </c>
      <c r="I15">
        <v>-0.96</v>
      </c>
      <c r="J15">
        <v>6.5025772</v>
      </c>
      <c r="K15">
        <v>-0.9399999999999999</v>
      </c>
      <c r="L15">
        <v>6.5392076</v>
      </c>
      <c r="M15">
        <v>-0.92</v>
      </c>
      <c r="N15">
        <v>6.2577764</v>
      </c>
      <c r="O15">
        <v>-0.9</v>
      </c>
      <c r="P15">
        <v>9.6111092</v>
      </c>
      <c r="Q15">
        <v>-0.88</v>
      </c>
      <c r="R15">
        <v>10.5531106</v>
      </c>
      <c r="S15">
        <v>-0.86</v>
      </c>
      <c r="T15">
        <v>10.665132</v>
      </c>
    </row>
    <row r="16" spans="1:20">
      <c r="A16">
        <v>-0.83</v>
      </c>
      <c r="B16">
        <v>-2.4867444</v>
      </c>
      <c r="C16">
        <v>-1</v>
      </c>
      <c r="D16">
        <v>0.9404385999999999</v>
      </c>
      <c r="E16">
        <v>-0.98</v>
      </c>
      <c r="F16">
        <v>3.7967412</v>
      </c>
      <c r="G16">
        <v>-0.96</v>
      </c>
      <c r="H16">
        <v>7.297013</v>
      </c>
      <c r="I16">
        <v>-0.95</v>
      </c>
      <c r="J16">
        <v>5.921477</v>
      </c>
      <c r="K16">
        <v>-0.93</v>
      </c>
      <c r="L16">
        <v>8.604963000000001</v>
      </c>
      <c r="M16">
        <v>-0.91</v>
      </c>
      <c r="N16">
        <v>8.1473254</v>
      </c>
      <c r="O16">
        <v>-0.89</v>
      </c>
      <c r="P16">
        <v>9.180179200000001</v>
      </c>
      <c r="Q16">
        <v>-0.87</v>
      </c>
      <c r="R16">
        <v>11.495802</v>
      </c>
      <c r="S16">
        <v>-0.85</v>
      </c>
      <c r="T16">
        <v>11.6850182</v>
      </c>
    </row>
    <row r="17" spans="1:20">
      <c r="A17">
        <v>-0.82</v>
      </c>
      <c r="B17">
        <v>-1.0115648</v>
      </c>
      <c r="C17">
        <v>-0.99</v>
      </c>
      <c r="D17">
        <v>3.1266904</v>
      </c>
      <c r="E17">
        <v>-0.97</v>
      </c>
      <c r="F17">
        <v>4.1111036</v>
      </c>
      <c r="G17">
        <v>-0.95</v>
      </c>
      <c r="H17">
        <v>6.6113738</v>
      </c>
      <c r="I17">
        <v>-0.9399999999999999</v>
      </c>
      <c r="J17">
        <v>5.6084696</v>
      </c>
      <c r="K17">
        <v>-0.92</v>
      </c>
      <c r="L17">
        <v>7.042018199999999</v>
      </c>
      <c r="M17">
        <v>-0.9</v>
      </c>
      <c r="N17">
        <v>10.5011128</v>
      </c>
      <c r="O17">
        <v>-0.88</v>
      </c>
      <c r="P17">
        <v>9.6171624</v>
      </c>
      <c r="Q17">
        <v>-0.86</v>
      </c>
      <c r="R17">
        <v>11.528326</v>
      </c>
      <c r="S17">
        <v>-0.84</v>
      </c>
      <c r="T17">
        <v>14.784596</v>
      </c>
    </row>
    <row r="18" spans="1:20">
      <c r="A18">
        <v>-0.8100000000000001</v>
      </c>
      <c r="B18">
        <v>3.2546834</v>
      </c>
      <c r="C18">
        <v>-0.98</v>
      </c>
      <c r="D18">
        <v>3.7115358</v>
      </c>
      <c r="E18">
        <v>-0.96</v>
      </c>
      <c r="F18">
        <v>5.138458</v>
      </c>
      <c r="G18">
        <v>-0.9399999999999999</v>
      </c>
      <c r="H18">
        <v>6.035558</v>
      </c>
      <c r="I18">
        <v>-0.93</v>
      </c>
      <c r="J18">
        <v>7.8549858</v>
      </c>
      <c r="K18">
        <v>-0.91</v>
      </c>
      <c r="L18">
        <v>7.6875872</v>
      </c>
      <c r="M18">
        <v>-0.89</v>
      </c>
      <c r="N18">
        <v>9.8856114</v>
      </c>
      <c r="O18">
        <v>-0.87</v>
      </c>
      <c r="P18">
        <v>11.8871752</v>
      </c>
      <c r="Q18">
        <v>-0.85</v>
      </c>
      <c r="R18">
        <v>11.36638</v>
      </c>
      <c r="S18">
        <v>-0.83</v>
      </c>
      <c r="T18">
        <v>14.495926</v>
      </c>
    </row>
    <row r="19" spans="1:20">
      <c r="A19">
        <v>-0.8</v>
      </c>
      <c r="B19">
        <v>4.483559000000001</v>
      </c>
      <c r="C19">
        <v>-0.97</v>
      </c>
      <c r="D19">
        <v>3.4146786</v>
      </c>
      <c r="E19">
        <v>-0.95</v>
      </c>
      <c r="F19">
        <v>7.378962599999999</v>
      </c>
      <c r="G19">
        <v>-0.93</v>
      </c>
      <c r="H19">
        <v>6.189596799999999</v>
      </c>
      <c r="I19">
        <v>-0.92</v>
      </c>
      <c r="J19">
        <v>8.555418</v>
      </c>
      <c r="K19">
        <v>-0.9</v>
      </c>
      <c r="L19">
        <v>8.653687399999999</v>
      </c>
      <c r="M19">
        <v>-0.88</v>
      </c>
      <c r="N19">
        <v>10.1567814</v>
      </c>
      <c r="O19">
        <v>-0.86</v>
      </c>
      <c r="P19">
        <v>12.165652</v>
      </c>
      <c r="Q19">
        <v>-0.84</v>
      </c>
      <c r="R19">
        <v>13.37178</v>
      </c>
      <c r="S19">
        <v>-0.82</v>
      </c>
      <c r="T19">
        <v>14.364226</v>
      </c>
    </row>
    <row r="20" spans="1:20">
      <c r="A20">
        <v>-0.79</v>
      </c>
      <c r="B20">
        <v>5.355657</v>
      </c>
      <c r="C20">
        <v>-0.96</v>
      </c>
      <c r="D20">
        <v>3.3406812</v>
      </c>
      <c r="E20">
        <v>-0.9399999999999999</v>
      </c>
      <c r="F20">
        <v>6.3370376</v>
      </c>
      <c r="G20">
        <v>-0.92</v>
      </c>
      <c r="H20">
        <v>8.385524999999999</v>
      </c>
      <c r="I20">
        <v>-0.91</v>
      </c>
      <c r="J20">
        <v>7.5452074</v>
      </c>
      <c r="K20">
        <v>-0.89</v>
      </c>
      <c r="L20">
        <v>10.982718</v>
      </c>
      <c r="M20">
        <v>-0.87</v>
      </c>
      <c r="N20">
        <v>9.773751800000001</v>
      </c>
      <c r="O20">
        <v>-0.85</v>
      </c>
      <c r="P20">
        <v>11.1166</v>
      </c>
      <c r="Q20">
        <v>-0.83</v>
      </c>
      <c r="R20">
        <v>15.659656</v>
      </c>
      <c r="S20">
        <v>-0.8100000000000001</v>
      </c>
      <c r="T20">
        <v>15.003412</v>
      </c>
    </row>
    <row r="21" spans="1:20">
      <c r="A21">
        <v>-0.78</v>
      </c>
      <c r="B21">
        <v>6.3071576</v>
      </c>
      <c r="C21">
        <v>-0.95</v>
      </c>
      <c r="D21">
        <v>4.8771044</v>
      </c>
      <c r="E21">
        <v>-0.93</v>
      </c>
      <c r="F21">
        <v>5.797323199999999</v>
      </c>
      <c r="G21">
        <v>-0.91</v>
      </c>
      <c r="H21">
        <v>8.5252932</v>
      </c>
      <c r="I21">
        <v>-0.9</v>
      </c>
      <c r="J21">
        <v>8.125166199999999</v>
      </c>
      <c r="K21">
        <v>-0.88</v>
      </c>
      <c r="L21">
        <v>10.4089522</v>
      </c>
      <c r="M21">
        <v>-0.86</v>
      </c>
      <c r="N21">
        <v>12.517628</v>
      </c>
      <c r="O21">
        <v>-0.84</v>
      </c>
      <c r="P21">
        <v>11.725766</v>
      </c>
      <c r="Q21">
        <v>-0.82</v>
      </c>
      <c r="R21">
        <v>14.962362</v>
      </c>
      <c r="S21">
        <v>-0.8</v>
      </c>
      <c r="T21">
        <v>17.882816</v>
      </c>
    </row>
    <row r="22" spans="1:20">
      <c r="A22">
        <v>-0.77</v>
      </c>
      <c r="B22">
        <v>9.4360514</v>
      </c>
      <c r="C22">
        <v>-0.9399999999999999</v>
      </c>
      <c r="D22">
        <v>6.3307834</v>
      </c>
      <c r="E22">
        <v>-0.92</v>
      </c>
      <c r="F22">
        <v>6.7189652</v>
      </c>
      <c r="G22">
        <v>-0.9</v>
      </c>
      <c r="H22">
        <v>8.203212799999999</v>
      </c>
      <c r="I22">
        <v>-0.89</v>
      </c>
      <c r="J22">
        <v>9.805472200000001</v>
      </c>
      <c r="K22">
        <v>-0.87</v>
      </c>
      <c r="L22">
        <v>9.776751000000001</v>
      </c>
      <c r="M22">
        <v>-0.85</v>
      </c>
      <c r="N22">
        <v>12.772284</v>
      </c>
      <c r="O22">
        <v>-0.83</v>
      </c>
      <c r="P22">
        <v>14.529344</v>
      </c>
      <c r="Q22">
        <v>-0.8100000000000001</v>
      </c>
      <c r="R22">
        <v>15.128192</v>
      </c>
      <c r="S22">
        <v>-0.79</v>
      </c>
      <c r="T22">
        <v>17.827388</v>
      </c>
    </row>
    <row r="23" spans="1:20">
      <c r="A23">
        <v>-0.76</v>
      </c>
      <c r="B23">
        <v>10.5976948</v>
      </c>
      <c r="C23">
        <v>-0.93</v>
      </c>
      <c r="D23">
        <v>6.145238399999999</v>
      </c>
      <c r="E23">
        <v>-0.91</v>
      </c>
      <c r="F23">
        <v>8.989520799999999</v>
      </c>
      <c r="G23">
        <v>-0.89</v>
      </c>
      <c r="H23">
        <v>8.108989599999999</v>
      </c>
      <c r="I23">
        <v>-0.88</v>
      </c>
      <c r="J23">
        <v>11.140342</v>
      </c>
      <c r="K23">
        <v>-0.86</v>
      </c>
      <c r="L23">
        <v>10.4148362</v>
      </c>
      <c r="M23">
        <v>-0.84</v>
      </c>
      <c r="N23">
        <v>12.701224</v>
      </c>
      <c r="O23">
        <v>-0.82</v>
      </c>
      <c r="P23">
        <v>15.79431</v>
      </c>
      <c r="Q23">
        <v>-0.8</v>
      </c>
      <c r="R23">
        <v>15.531544</v>
      </c>
      <c r="S23">
        <v>-0.78</v>
      </c>
      <c r="T23">
        <v>18.662982</v>
      </c>
    </row>
    <row r="24" spans="1:20">
      <c r="A24">
        <v>-0.75</v>
      </c>
      <c r="B24">
        <v>11.105342</v>
      </c>
      <c r="C24">
        <v>-0.92</v>
      </c>
      <c r="D24">
        <v>5.791714199999999</v>
      </c>
      <c r="E24">
        <v>-0.9</v>
      </c>
      <c r="F24">
        <v>8.5599778</v>
      </c>
      <c r="G24">
        <v>-0.88</v>
      </c>
      <c r="H24">
        <v>11.453364</v>
      </c>
      <c r="I24">
        <v>-0.87</v>
      </c>
      <c r="J24">
        <v>10.8498908</v>
      </c>
      <c r="K24">
        <v>-0.85</v>
      </c>
      <c r="L24">
        <v>13.648848</v>
      </c>
      <c r="M24">
        <v>-0.83</v>
      </c>
      <c r="N24">
        <v>13.111336</v>
      </c>
      <c r="O24">
        <v>-0.8100000000000001</v>
      </c>
      <c r="P24">
        <v>15.39984</v>
      </c>
      <c r="Q24">
        <v>-0.79</v>
      </c>
      <c r="R24">
        <v>19.107084</v>
      </c>
      <c r="S24">
        <v>-0.77</v>
      </c>
      <c r="T24">
        <v>20.789424</v>
      </c>
    </row>
    <row r="25" spans="1:20">
      <c r="A25">
        <v>-0.74</v>
      </c>
      <c r="B25">
        <v>11.905982</v>
      </c>
      <c r="C25">
        <v>-0.91</v>
      </c>
      <c r="D25">
        <v>6.2660244</v>
      </c>
      <c r="E25">
        <v>-0.89</v>
      </c>
      <c r="F25">
        <v>8.297062</v>
      </c>
      <c r="G25">
        <v>-0.87</v>
      </c>
      <c r="H25">
        <v>11.357514</v>
      </c>
      <c r="I25">
        <v>-0.86</v>
      </c>
      <c r="J25">
        <v>11.34867</v>
      </c>
      <c r="K25">
        <v>-0.84</v>
      </c>
      <c r="L25">
        <v>13.360252</v>
      </c>
      <c r="M25">
        <v>-0.82</v>
      </c>
      <c r="N25">
        <v>15.780376</v>
      </c>
      <c r="O25">
        <v>-0.8</v>
      </c>
      <c r="P25">
        <v>15.823262</v>
      </c>
      <c r="Q25">
        <v>-0.78</v>
      </c>
      <c r="R25">
        <v>19.723392</v>
      </c>
      <c r="S25">
        <v>-0.76</v>
      </c>
      <c r="T25">
        <v>25.039422</v>
      </c>
    </row>
    <row r="26" spans="1:20">
      <c r="A26">
        <v>-0.73</v>
      </c>
      <c r="B26">
        <v>15.838366</v>
      </c>
      <c r="C26">
        <v>-0.9</v>
      </c>
      <c r="D26">
        <v>8.762308999999998</v>
      </c>
      <c r="E26">
        <v>-0.88</v>
      </c>
      <c r="F26">
        <v>8.6142328</v>
      </c>
      <c r="G26">
        <v>-0.86</v>
      </c>
      <c r="H26">
        <v>11.149538</v>
      </c>
      <c r="I26">
        <v>-0.85</v>
      </c>
      <c r="J26">
        <v>12.18934</v>
      </c>
      <c r="K26">
        <v>-0.83</v>
      </c>
      <c r="L26">
        <v>13.235498</v>
      </c>
      <c r="M26">
        <v>-0.8100000000000001</v>
      </c>
      <c r="N26">
        <v>16.258196</v>
      </c>
      <c r="O26">
        <v>-0.79</v>
      </c>
      <c r="P26">
        <v>17.88065</v>
      </c>
      <c r="Q26">
        <v>-0.77</v>
      </c>
      <c r="R26">
        <v>20.91888</v>
      </c>
      <c r="S26">
        <v>-0.75</v>
      </c>
      <c r="T26">
        <v>26.28292</v>
      </c>
    </row>
    <row r="27" spans="1:20">
      <c r="A27">
        <v>-0.72</v>
      </c>
      <c r="B27">
        <v>18.017796</v>
      </c>
      <c r="C27">
        <v>-0.89</v>
      </c>
      <c r="D27">
        <v>7.884642599999999</v>
      </c>
      <c r="E27">
        <v>-0.87</v>
      </c>
      <c r="F27">
        <v>11.1539708</v>
      </c>
      <c r="G27">
        <v>-0.85</v>
      </c>
      <c r="H27">
        <v>11.118432</v>
      </c>
      <c r="I27">
        <v>-0.84</v>
      </c>
      <c r="J27">
        <v>13.68396</v>
      </c>
      <c r="K27">
        <v>-0.82</v>
      </c>
      <c r="L27">
        <v>13.582806</v>
      </c>
      <c r="M27">
        <v>-0.8</v>
      </c>
      <c r="N27">
        <v>16.381626</v>
      </c>
      <c r="O27">
        <v>-0.78</v>
      </c>
      <c r="P27">
        <v>19.68609</v>
      </c>
      <c r="Q27">
        <v>-0.76</v>
      </c>
      <c r="R27">
        <v>22.59565</v>
      </c>
      <c r="S27">
        <v>-0.74</v>
      </c>
      <c r="T27">
        <v>26.455368</v>
      </c>
    </row>
    <row r="28" spans="1:20">
      <c r="A28">
        <v>-0.71</v>
      </c>
      <c r="B28">
        <v>19.304786</v>
      </c>
      <c r="C28">
        <v>-0.88</v>
      </c>
      <c r="D28">
        <v>7.980231000000001</v>
      </c>
      <c r="E28">
        <v>-0.86</v>
      </c>
      <c r="F28">
        <v>11.615934</v>
      </c>
      <c r="G28">
        <v>-0.84</v>
      </c>
      <c r="H28">
        <v>13.033806</v>
      </c>
      <c r="I28">
        <v>-0.83</v>
      </c>
      <c r="J28">
        <v>13.59603</v>
      </c>
      <c r="K28">
        <v>-0.8100000000000001</v>
      </c>
      <c r="L28">
        <v>16.082432</v>
      </c>
      <c r="M28">
        <v>-0.79</v>
      </c>
      <c r="N28">
        <v>16.87289</v>
      </c>
      <c r="O28">
        <v>-0.77</v>
      </c>
      <c r="P28">
        <v>21.615246</v>
      </c>
      <c r="Q28">
        <v>-0.75</v>
      </c>
      <c r="R28">
        <v>27.248222</v>
      </c>
      <c r="S28">
        <v>-0.73</v>
      </c>
      <c r="T28">
        <v>28.093028</v>
      </c>
    </row>
    <row r="29" spans="1:20">
      <c r="A29">
        <v>-0.7</v>
      </c>
      <c r="B29">
        <v>19.82826</v>
      </c>
      <c r="C29">
        <v>-0.87</v>
      </c>
      <c r="D29">
        <v>8.574956</v>
      </c>
      <c r="E29">
        <v>-0.85</v>
      </c>
      <c r="F29">
        <v>11.412042</v>
      </c>
      <c r="G29">
        <v>-0.83</v>
      </c>
      <c r="H29">
        <v>14.82176</v>
      </c>
      <c r="I29">
        <v>-0.82</v>
      </c>
      <c r="J29">
        <v>13.95563</v>
      </c>
      <c r="K29">
        <v>-0.8</v>
      </c>
      <c r="L29">
        <v>17.0559</v>
      </c>
      <c r="M29">
        <v>-0.78</v>
      </c>
      <c r="N29">
        <v>19.615202</v>
      </c>
      <c r="O29">
        <v>-0.76</v>
      </c>
      <c r="P29">
        <v>22.550102</v>
      </c>
      <c r="Q29">
        <v>-0.74</v>
      </c>
      <c r="R29">
        <v>27.427982</v>
      </c>
      <c r="S29">
        <v>-0.72</v>
      </c>
      <c r="T29">
        <v>31.629552</v>
      </c>
    </row>
    <row r="30" spans="1:20">
      <c r="A30">
        <v>-0.6899999999999999</v>
      </c>
      <c r="B30">
        <v>21.918306</v>
      </c>
      <c r="C30">
        <v>-0.86</v>
      </c>
      <c r="D30">
        <v>11.248586</v>
      </c>
      <c r="E30">
        <v>-0.84</v>
      </c>
      <c r="F30">
        <v>11.837842</v>
      </c>
      <c r="G30">
        <v>-0.82</v>
      </c>
      <c r="H30">
        <v>13.976926</v>
      </c>
      <c r="I30">
        <v>-0.8100000000000001</v>
      </c>
      <c r="J30">
        <v>14.69854</v>
      </c>
      <c r="K30">
        <v>-0.79</v>
      </c>
      <c r="L30">
        <v>17.29682</v>
      </c>
      <c r="M30">
        <v>-0.77</v>
      </c>
      <c r="N30">
        <v>21.821502</v>
      </c>
      <c r="O30">
        <v>-0.75</v>
      </c>
      <c r="P30">
        <v>25.085644</v>
      </c>
      <c r="Q30">
        <v>-0.73</v>
      </c>
      <c r="R30">
        <v>28.832474</v>
      </c>
      <c r="S30">
        <v>-0.71</v>
      </c>
      <c r="T30">
        <v>33.185488</v>
      </c>
    </row>
    <row r="31" spans="1:20">
      <c r="A31">
        <v>-0.68</v>
      </c>
      <c r="B31">
        <v>23.401706</v>
      </c>
      <c r="C31">
        <v>-0.85</v>
      </c>
      <c r="D31">
        <v>11.45265</v>
      </c>
      <c r="E31">
        <v>-0.83</v>
      </c>
      <c r="F31">
        <v>14.236098</v>
      </c>
      <c r="G31">
        <v>-0.8100000000000001</v>
      </c>
      <c r="H31">
        <v>14.03153</v>
      </c>
      <c r="I31">
        <v>-0.8</v>
      </c>
      <c r="J31">
        <v>18.062954</v>
      </c>
      <c r="K31">
        <v>-0.78</v>
      </c>
      <c r="L31">
        <v>18.427306</v>
      </c>
      <c r="M31">
        <v>-0.76</v>
      </c>
      <c r="N31">
        <v>22.683176</v>
      </c>
      <c r="O31">
        <v>-0.74</v>
      </c>
      <c r="P31">
        <v>29.115616</v>
      </c>
      <c r="Q31">
        <v>-0.72</v>
      </c>
      <c r="R31">
        <v>30.271738</v>
      </c>
      <c r="S31">
        <v>-0.7</v>
      </c>
      <c r="T31">
        <v>33.495254</v>
      </c>
    </row>
    <row r="32" spans="1:20">
      <c r="A32">
        <v>-0.67</v>
      </c>
      <c r="B32">
        <v>23.39599</v>
      </c>
      <c r="C32">
        <v>-0.84</v>
      </c>
      <c r="D32">
        <v>11.763038</v>
      </c>
      <c r="E32">
        <v>-0.82</v>
      </c>
      <c r="F32">
        <v>15.290662</v>
      </c>
      <c r="G32">
        <v>-0.8</v>
      </c>
      <c r="H32">
        <v>16.921518</v>
      </c>
      <c r="I32">
        <v>-0.79</v>
      </c>
      <c r="J32">
        <v>18.338364</v>
      </c>
      <c r="K32">
        <v>-0.77</v>
      </c>
      <c r="L32">
        <v>21.273968</v>
      </c>
      <c r="M32">
        <v>-0.75</v>
      </c>
      <c r="N32">
        <v>24.14574</v>
      </c>
      <c r="O32">
        <v>-0.73</v>
      </c>
      <c r="P32">
        <v>30.358572</v>
      </c>
      <c r="Q32">
        <v>-0.71</v>
      </c>
      <c r="R32">
        <v>34.08002</v>
      </c>
      <c r="S32">
        <v>-0.6899999999999999</v>
      </c>
      <c r="T32">
        <v>33.426554</v>
      </c>
    </row>
    <row r="33" spans="1:20">
      <c r="A33">
        <v>-0.66</v>
      </c>
      <c r="B33">
        <v>24.04858</v>
      </c>
      <c r="C33">
        <v>-0.83</v>
      </c>
      <c r="D33">
        <v>11.768054</v>
      </c>
      <c r="E33">
        <v>-0.8100000000000001</v>
      </c>
      <c r="F33">
        <v>14.32763</v>
      </c>
      <c r="G33">
        <v>-0.79</v>
      </c>
      <c r="H33">
        <v>19.39544</v>
      </c>
      <c r="I33">
        <v>-0.78</v>
      </c>
      <c r="J33">
        <v>18.851622</v>
      </c>
      <c r="K33">
        <v>-0.76</v>
      </c>
      <c r="L33">
        <v>24.325202</v>
      </c>
      <c r="M33">
        <v>-0.74</v>
      </c>
      <c r="N33">
        <v>26.97016</v>
      </c>
      <c r="O33">
        <v>-0.72</v>
      </c>
      <c r="P33">
        <v>30.692212</v>
      </c>
      <c r="Q33">
        <v>-0.7</v>
      </c>
      <c r="R33">
        <v>33.900584</v>
      </c>
      <c r="S33">
        <v>-0.68</v>
      </c>
      <c r="T33">
        <v>35.64784</v>
      </c>
    </row>
    <row r="34" spans="1:20">
      <c r="A34">
        <v>-0.65</v>
      </c>
      <c r="B34">
        <v>24.854724</v>
      </c>
      <c r="C34">
        <v>-0.82</v>
      </c>
      <c r="D34">
        <v>14.338538</v>
      </c>
      <c r="E34">
        <v>-0.8</v>
      </c>
      <c r="F34">
        <v>14.587822</v>
      </c>
      <c r="G34">
        <v>-0.78</v>
      </c>
      <c r="H34">
        <v>19.228124</v>
      </c>
      <c r="I34">
        <v>-0.77</v>
      </c>
      <c r="J34">
        <v>20.892002</v>
      </c>
      <c r="K34">
        <v>-0.75</v>
      </c>
      <c r="L34">
        <v>24.377382</v>
      </c>
      <c r="M34">
        <v>-0.73</v>
      </c>
      <c r="N34">
        <v>30.432848</v>
      </c>
      <c r="O34">
        <v>-0.71</v>
      </c>
      <c r="P34">
        <v>32.437518</v>
      </c>
      <c r="Q34">
        <v>-0.6899999999999999</v>
      </c>
      <c r="R34">
        <v>34.292438</v>
      </c>
      <c r="S34">
        <v>-0.67</v>
      </c>
      <c r="T34">
        <v>35.920812</v>
      </c>
    </row>
    <row r="35" spans="1:20">
      <c r="A35">
        <v>-0.64</v>
      </c>
      <c r="B35">
        <v>26.217422</v>
      </c>
      <c r="C35">
        <v>-0.8100000000000001</v>
      </c>
      <c r="D35">
        <v>14.799186</v>
      </c>
      <c r="E35">
        <v>-0.79</v>
      </c>
      <c r="F35">
        <v>18.554978</v>
      </c>
      <c r="G35">
        <v>-0.77</v>
      </c>
      <c r="H35">
        <v>21.077868</v>
      </c>
      <c r="I35">
        <v>-0.76</v>
      </c>
      <c r="J35">
        <v>24.74105</v>
      </c>
      <c r="K35">
        <v>-0.74</v>
      </c>
      <c r="L35">
        <v>25.910736</v>
      </c>
      <c r="M35">
        <v>-0.72</v>
      </c>
      <c r="N35">
        <v>31.177528</v>
      </c>
      <c r="O35">
        <v>-0.7</v>
      </c>
      <c r="P35">
        <v>34.613038</v>
      </c>
      <c r="Q35">
        <v>-0.68</v>
      </c>
      <c r="R35">
        <v>33.37802000000001</v>
      </c>
      <c r="S35">
        <v>-0.66</v>
      </c>
      <c r="T35">
        <v>36.0051</v>
      </c>
    </row>
    <row r="36" spans="1:20">
      <c r="A36">
        <v>-0.63</v>
      </c>
      <c r="B36">
        <v>25.94809</v>
      </c>
      <c r="C36">
        <v>-0.8</v>
      </c>
      <c r="D36">
        <v>14.932468</v>
      </c>
      <c r="E36">
        <v>-0.78</v>
      </c>
      <c r="F36">
        <v>20.234032</v>
      </c>
      <c r="G36">
        <v>-0.76</v>
      </c>
      <c r="H36">
        <v>23.233878</v>
      </c>
      <c r="I36">
        <v>-0.75</v>
      </c>
      <c r="J36">
        <v>24.889698</v>
      </c>
      <c r="K36">
        <v>-0.73</v>
      </c>
      <c r="L36">
        <v>29.755836</v>
      </c>
      <c r="M36">
        <v>-0.71</v>
      </c>
      <c r="N36">
        <v>31.946114</v>
      </c>
      <c r="O36">
        <v>-0.6899999999999999</v>
      </c>
      <c r="P36">
        <v>34.173398</v>
      </c>
      <c r="Q36">
        <v>-0.67</v>
      </c>
      <c r="R36">
        <v>35.366416</v>
      </c>
      <c r="S36">
        <v>-0.65</v>
      </c>
      <c r="T36">
        <v>35.55034999999999</v>
      </c>
    </row>
    <row r="37" spans="1:20">
      <c r="A37">
        <v>-0.62</v>
      </c>
      <c r="B37">
        <v>25.181096</v>
      </c>
      <c r="C37">
        <v>-0.79</v>
      </c>
      <c r="D37">
        <v>15.850472</v>
      </c>
      <c r="E37">
        <v>-0.77</v>
      </c>
      <c r="F37">
        <v>21.788506</v>
      </c>
      <c r="G37">
        <v>-0.75</v>
      </c>
      <c r="H37">
        <v>24.953914</v>
      </c>
      <c r="I37">
        <v>-0.74</v>
      </c>
      <c r="J37">
        <v>26.880254</v>
      </c>
      <c r="K37">
        <v>-0.72</v>
      </c>
      <c r="L37">
        <v>32.28199</v>
      </c>
      <c r="M37">
        <v>-0.7</v>
      </c>
      <c r="N37">
        <v>33.605526</v>
      </c>
      <c r="O37">
        <v>-0.68</v>
      </c>
      <c r="P37">
        <v>34.383042</v>
      </c>
      <c r="Q37">
        <v>-0.66</v>
      </c>
      <c r="R37">
        <v>36.414584</v>
      </c>
      <c r="S37">
        <v>-0.64</v>
      </c>
      <c r="T37">
        <v>36.299978</v>
      </c>
    </row>
    <row r="38" spans="1:20">
      <c r="A38">
        <v>-0.61</v>
      </c>
      <c r="B38">
        <v>25.800968</v>
      </c>
      <c r="C38">
        <v>-0.78</v>
      </c>
      <c r="D38">
        <v>19.511492</v>
      </c>
      <c r="E38">
        <v>-0.76</v>
      </c>
      <c r="F38">
        <v>22.80136</v>
      </c>
      <c r="G38">
        <v>-0.74</v>
      </c>
      <c r="H38">
        <v>27.600138</v>
      </c>
      <c r="I38">
        <v>-0.73</v>
      </c>
      <c r="J38">
        <v>29.48703</v>
      </c>
      <c r="K38">
        <v>-0.71</v>
      </c>
      <c r="L38">
        <v>32.861446</v>
      </c>
      <c r="M38">
        <v>-0.6899999999999999</v>
      </c>
      <c r="N38">
        <v>35.457372</v>
      </c>
      <c r="O38">
        <v>-0.67</v>
      </c>
      <c r="P38">
        <v>34.80294</v>
      </c>
      <c r="Q38">
        <v>-0.65</v>
      </c>
      <c r="R38">
        <v>35.128848</v>
      </c>
      <c r="S38">
        <v>-0.63</v>
      </c>
      <c r="T38">
        <v>38.31583999999999</v>
      </c>
    </row>
    <row r="39" spans="1:20">
      <c r="A39">
        <v>-0.6</v>
      </c>
      <c r="B39">
        <v>27.918076</v>
      </c>
      <c r="C39">
        <v>-0.77</v>
      </c>
      <c r="D39">
        <v>21.841592</v>
      </c>
      <c r="E39">
        <v>-0.75</v>
      </c>
      <c r="F39">
        <v>24.949172</v>
      </c>
      <c r="G39">
        <v>-0.73</v>
      </c>
      <c r="H39">
        <v>29.25471</v>
      </c>
      <c r="I39">
        <v>-0.72</v>
      </c>
      <c r="J39">
        <v>32.523168</v>
      </c>
      <c r="K39">
        <v>-0.7</v>
      </c>
      <c r="L39">
        <v>33.063402</v>
      </c>
      <c r="M39">
        <v>-0.68</v>
      </c>
      <c r="N39">
        <v>35.179836</v>
      </c>
      <c r="O39">
        <v>-0.66</v>
      </c>
      <c r="P39">
        <v>36.821376</v>
      </c>
      <c r="Q39">
        <v>-0.64</v>
      </c>
      <c r="R39">
        <v>35.631784</v>
      </c>
      <c r="S39">
        <v>-0.62</v>
      </c>
      <c r="T39">
        <v>37.377274</v>
      </c>
    </row>
    <row r="40" spans="1:20">
      <c r="A40">
        <v>-0.59</v>
      </c>
      <c r="B40">
        <v>27.475502</v>
      </c>
      <c r="C40">
        <v>-0.76</v>
      </c>
      <c r="D40">
        <v>22.566444</v>
      </c>
      <c r="E40">
        <v>-0.74</v>
      </c>
      <c r="F40">
        <v>28.758892</v>
      </c>
      <c r="G40">
        <v>-0.72</v>
      </c>
      <c r="H40">
        <v>30.658244</v>
      </c>
      <c r="I40">
        <v>-0.71</v>
      </c>
      <c r="J40">
        <v>33.57346</v>
      </c>
      <c r="K40">
        <v>-0.6899999999999999</v>
      </c>
      <c r="L40">
        <v>33.871872</v>
      </c>
      <c r="M40">
        <v>-0.67</v>
      </c>
      <c r="N40">
        <v>34.894958</v>
      </c>
      <c r="O40">
        <v>-0.65</v>
      </c>
      <c r="P40">
        <v>36.466484</v>
      </c>
      <c r="Q40">
        <v>-0.63</v>
      </c>
      <c r="R40">
        <v>37.033794</v>
      </c>
      <c r="S40">
        <v>-0.61</v>
      </c>
      <c r="T40">
        <v>36.493804</v>
      </c>
    </row>
    <row r="41" spans="1:20">
      <c r="A41">
        <v>-0.58</v>
      </c>
      <c r="B41">
        <v>27.276866</v>
      </c>
      <c r="C41">
        <v>-0.75</v>
      </c>
      <c r="D41">
        <v>24.579394</v>
      </c>
      <c r="E41">
        <v>-0.73</v>
      </c>
      <c r="F41">
        <v>29.49062</v>
      </c>
      <c r="G41">
        <v>-0.71</v>
      </c>
      <c r="H41">
        <v>34.154536</v>
      </c>
      <c r="I41">
        <v>-0.7</v>
      </c>
      <c r="J41">
        <v>33.705324</v>
      </c>
      <c r="K41">
        <v>-0.68</v>
      </c>
      <c r="L41">
        <v>35.58855</v>
      </c>
      <c r="M41">
        <v>-0.66</v>
      </c>
      <c r="N41">
        <v>35.301422</v>
      </c>
      <c r="O41">
        <v>-0.64</v>
      </c>
      <c r="P41">
        <v>35.783306</v>
      </c>
      <c r="Q41">
        <v>-0.62</v>
      </c>
      <c r="R41">
        <v>37.735638</v>
      </c>
      <c r="S41">
        <v>-0.6</v>
      </c>
      <c r="T41">
        <v>37.452586</v>
      </c>
    </row>
    <row r="42" spans="1:20">
      <c r="A42">
        <v>-0.57</v>
      </c>
      <c r="B42">
        <v>27.977166</v>
      </c>
      <c r="C42">
        <v>-0.74</v>
      </c>
      <c r="D42">
        <v>27.780918</v>
      </c>
      <c r="E42">
        <v>-0.72</v>
      </c>
      <c r="F42">
        <v>30.699758</v>
      </c>
      <c r="G42">
        <v>-0.7</v>
      </c>
      <c r="H42">
        <v>34.93826</v>
      </c>
      <c r="I42">
        <v>-0.6899999999999999</v>
      </c>
      <c r="J42">
        <v>33.994342</v>
      </c>
      <c r="K42">
        <v>-0.67</v>
      </c>
      <c r="L42">
        <v>35.6721</v>
      </c>
      <c r="M42">
        <v>-0.65</v>
      </c>
      <c r="N42">
        <v>37.845886</v>
      </c>
      <c r="O42">
        <v>-0.63</v>
      </c>
      <c r="P42">
        <v>36.194688</v>
      </c>
      <c r="Q42">
        <v>-0.61</v>
      </c>
      <c r="R42">
        <v>37.742042</v>
      </c>
      <c r="S42">
        <v>-0.59</v>
      </c>
      <c r="T42">
        <v>39.87504199999999</v>
      </c>
    </row>
    <row r="43" spans="1:20">
      <c r="A43">
        <v>-0.5600000000000001</v>
      </c>
      <c r="B43">
        <v>29.881988</v>
      </c>
      <c r="C43">
        <v>-0.73</v>
      </c>
      <c r="D43">
        <v>30.861988</v>
      </c>
      <c r="E43">
        <v>-0.71</v>
      </c>
      <c r="F43">
        <v>32.865556</v>
      </c>
      <c r="G43">
        <v>-0.6899999999999999</v>
      </c>
      <c r="H43">
        <v>34.334112</v>
      </c>
      <c r="I43">
        <v>-0.68</v>
      </c>
      <c r="J43">
        <v>35.763444</v>
      </c>
      <c r="K43">
        <v>-0.66</v>
      </c>
      <c r="L43">
        <v>35.529276</v>
      </c>
      <c r="M43">
        <v>-0.64</v>
      </c>
      <c r="N43">
        <v>37.803004</v>
      </c>
      <c r="O43">
        <v>-0.62</v>
      </c>
      <c r="P43">
        <v>37.997676</v>
      </c>
      <c r="Q43">
        <v>-0.6</v>
      </c>
      <c r="R43">
        <v>36.637636</v>
      </c>
      <c r="S43">
        <v>-0.58</v>
      </c>
      <c r="T43">
        <v>39.883806</v>
      </c>
    </row>
    <row r="44" spans="1:20">
      <c r="A44">
        <v>-0.55</v>
      </c>
      <c r="B44">
        <v>29.916726</v>
      </c>
      <c r="C44">
        <v>-0.72</v>
      </c>
      <c r="D44">
        <v>31.89518</v>
      </c>
      <c r="E44">
        <v>-0.7</v>
      </c>
      <c r="F44">
        <v>36.375342</v>
      </c>
      <c r="G44">
        <v>-0.68</v>
      </c>
      <c r="H44">
        <v>34.286164</v>
      </c>
      <c r="I44">
        <v>-0.67</v>
      </c>
      <c r="J44">
        <v>36.402556</v>
      </c>
      <c r="K44">
        <v>-0.65</v>
      </c>
      <c r="L44">
        <v>35.69893399999999</v>
      </c>
      <c r="M44">
        <v>-0.63</v>
      </c>
      <c r="N44">
        <v>36.81648</v>
      </c>
      <c r="O44">
        <v>-0.61</v>
      </c>
      <c r="P44">
        <v>38.348398</v>
      </c>
      <c r="Q44">
        <v>-0.59</v>
      </c>
      <c r="R44">
        <v>38.45602599999999</v>
      </c>
      <c r="S44">
        <v>-0.57</v>
      </c>
      <c r="T44">
        <v>39.365144</v>
      </c>
    </row>
    <row r="45" spans="1:20">
      <c r="A45">
        <v>-0.54</v>
      </c>
      <c r="B45">
        <v>30.600524</v>
      </c>
      <c r="C45">
        <v>-0.71</v>
      </c>
      <c r="D45">
        <v>32.49857799999999</v>
      </c>
      <c r="E45">
        <v>-0.6899999999999999</v>
      </c>
      <c r="F45">
        <v>35.572556</v>
      </c>
      <c r="G45">
        <v>-0.67</v>
      </c>
      <c r="H45">
        <v>36.36188600000001</v>
      </c>
      <c r="I45">
        <v>-0.66</v>
      </c>
      <c r="J45">
        <v>36.02007</v>
      </c>
      <c r="K45">
        <v>-0.64</v>
      </c>
      <c r="L45">
        <v>38.40962</v>
      </c>
      <c r="M45">
        <v>-0.62</v>
      </c>
      <c r="N45">
        <v>36.87393</v>
      </c>
      <c r="O45">
        <v>-0.6</v>
      </c>
      <c r="P45">
        <v>38.013668</v>
      </c>
      <c r="Q45">
        <v>-0.58</v>
      </c>
      <c r="R45">
        <v>40.579798</v>
      </c>
      <c r="S45">
        <v>-0.5600000000000001</v>
      </c>
      <c r="T45">
        <v>39.027072</v>
      </c>
    </row>
    <row r="46" spans="1:20">
      <c r="A46">
        <v>-0.53</v>
      </c>
      <c r="B46">
        <v>30.414838</v>
      </c>
      <c r="C46">
        <v>-0.7</v>
      </c>
      <c r="D46">
        <v>33.767402</v>
      </c>
      <c r="E46">
        <v>-0.68</v>
      </c>
      <c r="F46">
        <v>35.284436</v>
      </c>
      <c r="G46">
        <v>-0.66</v>
      </c>
      <c r="H46">
        <v>37.189782</v>
      </c>
      <c r="I46">
        <v>-0.65</v>
      </c>
      <c r="J46">
        <v>35.974358</v>
      </c>
      <c r="K46">
        <v>-0.63</v>
      </c>
      <c r="L46">
        <v>38.189674</v>
      </c>
      <c r="M46">
        <v>-0.61</v>
      </c>
      <c r="N46">
        <v>37.814072</v>
      </c>
      <c r="O46">
        <v>-0.59</v>
      </c>
      <c r="P46">
        <v>37.800962</v>
      </c>
      <c r="Q46">
        <v>-0.57</v>
      </c>
      <c r="R46">
        <v>39.580326</v>
      </c>
      <c r="S46">
        <v>-0.55</v>
      </c>
      <c r="T46">
        <v>41.524996</v>
      </c>
    </row>
    <row r="47" spans="1:20">
      <c r="A47">
        <v>-0.52</v>
      </c>
      <c r="B47">
        <v>33.860292</v>
      </c>
      <c r="C47">
        <v>-0.6899999999999999</v>
      </c>
      <c r="D47">
        <v>36.37218</v>
      </c>
      <c r="E47">
        <v>-0.67</v>
      </c>
      <c r="F47">
        <v>35.524832</v>
      </c>
      <c r="G47">
        <v>-0.65</v>
      </c>
      <c r="H47">
        <v>36.166352</v>
      </c>
      <c r="I47">
        <v>-0.64</v>
      </c>
      <c r="J47">
        <v>36.913778</v>
      </c>
      <c r="K47">
        <v>-0.62</v>
      </c>
      <c r="L47">
        <v>36.51859</v>
      </c>
      <c r="M47">
        <v>-0.6</v>
      </c>
      <c r="N47">
        <v>39.12186</v>
      </c>
      <c r="O47">
        <v>-0.58</v>
      </c>
      <c r="P47">
        <v>39.56632399999999</v>
      </c>
      <c r="Q47">
        <v>-0.5600000000000001</v>
      </c>
      <c r="R47">
        <v>39.607398</v>
      </c>
      <c r="S47">
        <v>-0.54</v>
      </c>
      <c r="T47">
        <v>42.653004</v>
      </c>
    </row>
    <row r="48" spans="1:20">
      <c r="A48">
        <v>-0.51</v>
      </c>
      <c r="B48">
        <v>35.106806</v>
      </c>
      <c r="C48">
        <v>-0.68</v>
      </c>
      <c r="D48">
        <v>36.58310400000001</v>
      </c>
      <c r="E48">
        <v>-0.66</v>
      </c>
      <c r="F48">
        <v>36.918008</v>
      </c>
      <c r="G48">
        <v>-0.64</v>
      </c>
      <c r="H48">
        <v>35.87489</v>
      </c>
      <c r="I48">
        <v>-0.63</v>
      </c>
      <c r="J48">
        <v>38.924694</v>
      </c>
      <c r="K48">
        <v>-0.61</v>
      </c>
      <c r="L48">
        <v>36.93933</v>
      </c>
      <c r="M48">
        <v>-0.59</v>
      </c>
      <c r="N48">
        <v>38.02601</v>
      </c>
      <c r="O48">
        <v>-0.57</v>
      </c>
      <c r="P48">
        <v>41.026244</v>
      </c>
      <c r="Q48">
        <v>-0.55</v>
      </c>
      <c r="R48">
        <v>39.017926</v>
      </c>
      <c r="S48">
        <v>-0.53</v>
      </c>
      <c r="T48">
        <v>41.832066</v>
      </c>
    </row>
    <row r="49" spans="1:20">
      <c r="A49">
        <v>-0.5</v>
      </c>
      <c r="B49">
        <v>33.64776</v>
      </c>
      <c r="C49">
        <v>-0.67</v>
      </c>
      <c r="D49">
        <v>35.749516</v>
      </c>
      <c r="E49">
        <v>-0.65</v>
      </c>
      <c r="F49">
        <v>37.416444</v>
      </c>
      <c r="G49">
        <v>-0.63</v>
      </c>
      <c r="H49">
        <v>37.992802</v>
      </c>
      <c r="I49">
        <v>-0.62</v>
      </c>
      <c r="J49">
        <v>37.35254</v>
      </c>
      <c r="K49">
        <v>-0.6</v>
      </c>
      <c r="L49">
        <v>39.052696</v>
      </c>
      <c r="M49">
        <v>-0.58</v>
      </c>
      <c r="N49">
        <v>38.45865</v>
      </c>
      <c r="O49">
        <v>-0.5600000000000001</v>
      </c>
      <c r="P49">
        <v>40.299694</v>
      </c>
      <c r="Q49">
        <v>-0.54</v>
      </c>
      <c r="R49">
        <v>42.430868</v>
      </c>
      <c r="S49">
        <v>-0.52</v>
      </c>
      <c r="T49">
        <v>43.003394</v>
      </c>
    </row>
    <row r="50" spans="1:20">
      <c r="A50">
        <v>-0.51</v>
      </c>
      <c r="B50">
        <v>28.387368</v>
      </c>
      <c r="C50">
        <v>-0.66</v>
      </c>
      <c r="D50">
        <v>35.543898</v>
      </c>
      <c r="E50">
        <v>-0.64</v>
      </c>
      <c r="F50">
        <v>36.667502</v>
      </c>
      <c r="G50">
        <v>-0.62</v>
      </c>
      <c r="H50">
        <v>39.035342</v>
      </c>
      <c r="I50">
        <v>-0.61</v>
      </c>
      <c r="J50">
        <v>36.81983</v>
      </c>
      <c r="K50">
        <v>-0.59</v>
      </c>
      <c r="L50">
        <v>39.61435400000001</v>
      </c>
      <c r="M50">
        <v>-0.57</v>
      </c>
      <c r="N50">
        <v>40.534412</v>
      </c>
      <c r="O50">
        <v>-0.55</v>
      </c>
      <c r="P50">
        <v>40.45635</v>
      </c>
      <c r="Q50">
        <v>-0.53</v>
      </c>
      <c r="R50">
        <v>42.275204</v>
      </c>
      <c r="S50">
        <v>-0.51</v>
      </c>
      <c r="T50">
        <v>45.180742</v>
      </c>
    </row>
    <row r="51" spans="1:20">
      <c r="A51">
        <v>-0.52</v>
      </c>
      <c r="B51">
        <v>27.39754</v>
      </c>
      <c r="C51">
        <v>-0.65</v>
      </c>
      <c r="D51">
        <v>38.532248</v>
      </c>
      <c r="E51">
        <v>-0.63</v>
      </c>
      <c r="F51">
        <v>37.072938</v>
      </c>
      <c r="G51">
        <v>-0.61</v>
      </c>
      <c r="H51">
        <v>38.215822</v>
      </c>
      <c r="I51">
        <v>-0.6</v>
      </c>
      <c r="J51">
        <v>37.74347400000001</v>
      </c>
      <c r="K51">
        <v>-0.58</v>
      </c>
      <c r="L51">
        <v>39.25753</v>
      </c>
      <c r="M51">
        <v>-0.5600000000000001</v>
      </c>
      <c r="N51">
        <v>41.271846</v>
      </c>
      <c r="O51">
        <v>-0.54</v>
      </c>
      <c r="P51">
        <v>42.126478</v>
      </c>
      <c r="Q51">
        <v>-0.52</v>
      </c>
      <c r="R51">
        <v>43.027768</v>
      </c>
      <c r="S51">
        <v>-0.5</v>
      </c>
      <c r="T51">
        <v>43.709664</v>
      </c>
    </row>
    <row r="52" spans="1:20">
      <c r="A52">
        <v>-0.53</v>
      </c>
      <c r="B52">
        <v>22.699488</v>
      </c>
      <c r="C52">
        <v>-0.64</v>
      </c>
      <c r="D52">
        <v>37.597332</v>
      </c>
      <c r="E52">
        <v>-0.62</v>
      </c>
      <c r="F52">
        <v>38.679496</v>
      </c>
      <c r="G52">
        <v>-0.6</v>
      </c>
      <c r="H52">
        <v>37.73194</v>
      </c>
      <c r="I52">
        <v>-0.59</v>
      </c>
      <c r="J52">
        <v>39.434306</v>
      </c>
      <c r="K52">
        <v>-0.57</v>
      </c>
      <c r="L52">
        <v>38.706464</v>
      </c>
      <c r="M52">
        <v>-0.55</v>
      </c>
      <c r="N52">
        <v>40.59085</v>
      </c>
      <c r="O52">
        <v>-0.53</v>
      </c>
      <c r="P52">
        <v>43.239476</v>
      </c>
      <c r="Q52">
        <v>-0.51</v>
      </c>
      <c r="R52">
        <v>43.66358200000001</v>
      </c>
      <c r="S52">
        <v>-0.51</v>
      </c>
      <c r="T52">
        <v>36.558742</v>
      </c>
    </row>
    <row r="53" spans="1:20">
      <c r="A53">
        <v>-0.54</v>
      </c>
      <c r="B53">
        <v>19.635656</v>
      </c>
      <c r="C53">
        <v>-0.63</v>
      </c>
      <c r="D53">
        <v>37.66273</v>
      </c>
      <c r="E53">
        <v>-0.61</v>
      </c>
      <c r="F53">
        <v>39.337706</v>
      </c>
      <c r="G53">
        <v>-0.59</v>
      </c>
      <c r="H53">
        <v>39.136218</v>
      </c>
      <c r="I53">
        <v>-0.58</v>
      </c>
      <c r="J53">
        <v>39.83482</v>
      </c>
      <c r="K53">
        <v>-0.5600000000000001</v>
      </c>
      <c r="L53">
        <v>40.723268</v>
      </c>
      <c r="M53">
        <v>-0.54</v>
      </c>
      <c r="N53">
        <v>40.369988</v>
      </c>
      <c r="O53">
        <v>-0.52</v>
      </c>
      <c r="P53">
        <v>43.6878</v>
      </c>
      <c r="Q53">
        <v>-0.5</v>
      </c>
      <c r="R53">
        <v>44.316018</v>
      </c>
      <c r="S53">
        <v>-0.52</v>
      </c>
      <c r="T53">
        <v>34.389994</v>
      </c>
    </row>
    <row r="54" spans="1:20">
      <c r="A54">
        <v>-0.55</v>
      </c>
      <c r="B54">
        <v>19.488566</v>
      </c>
      <c r="C54">
        <v>-0.62</v>
      </c>
      <c r="D54">
        <v>37.453792</v>
      </c>
      <c r="E54">
        <v>-0.6</v>
      </c>
      <c r="F54">
        <v>39.093984</v>
      </c>
      <c r="G54">
        <v>-0.58</v>
      </c>
      <c r="H54">
        <v>40.600932</v>
      </c>
      <c r="I54">
        <v>-0.57</v>
      </c>
      <c r="J54">
        <v>39.27383</v>
      </c>
      <c r="K54">
        <v>-0.55</v>
      </c>
      <c r="L54">
        <v>41.756092</v>
      </c>
      <c r="M54">
        <v>-0.53</v>
      </c>
      <c r="N54">
        <v>42.54986</v>
      </c>
      <c r="O54">
        <v>-0.51</v>
      </c>
      <c r="P54">
        <v>44.16082</v>
      </c>
      <c r="Q54">
        <v>-0.51</v>
      </c>
      <c r="R54">
        <v>36.514512</v>
      </c>
      <c r="S54">
        <v>-0.53</v>
      </c>
      <c r="T54">
        <v>32.02771</v>
      </c>
    </row>
    <row r="55" spans="1:20">
      <c r="A55">
        <v>-0.5600000000000001</v>
      </c>
      <c r="B55">
        <v>18.702406</v>
      </c>
      <c r="C55">
        <v>-0.61</v>
      </c>
      <c r="D55">
        <v>39.96259</v>
      </c>
      <c r="E55">
        <v>-0.59</v>
      </c>
      <c r="F55">
        <v>38.49578</v>
      </c>
      <c r="G55">
        <v>-0.57</v>
      </c>
      <c r="H55">
        <v>39.398628</v>
      </c>
      <c r="I55">
        <v>-0.5600000000000001</v>
      </c>
      <c r="J55">
        <v>39.289448</v>
      </c>
      <c r="K55">
        <v>-0.54</v>
      </c>
      <c r="L55">
        <v>41.425406</v>
      </c>
      <c r="M55">
        <v>-0.52</v>
      </c>
      <c r="N55">
        <v>44.39235</v>
      </c>
      <c r="O55">
        <v>-0.5</v>
      </c>
      <c r="P55">
        <v>43.886198</v>
      </c>
      <c r="Q55">
        <v>-0.52</v>
      </c>
      <c r="R55">
        <v>34.043276</v>
      </c>
      <c r="S55">
        <v>-0.54</v>
      </c>
      <c r="T55">
        <v>28.23336</v>
      </c>
    </row>
    <row r="56" spans="1:20">
      <c r="A56">
        <v>-0.57</v>
      </c>
      <c r="B56">
        <v>16.985636</v>
      </c>
      <c r="C56">
        <v>-0.6</v>
      </c>
      <c r="D56">
        <v>39.696</v>
      </c>
      <c r="E56">
        <v>-0.58</v>
      </c>
      <c r="F56">
        <v>40.137916</v>
      </c>
      <c r="G56">
        <v>-0.5600000000000001</v>
      </c>
      <c r="H56">
        <v>39.557582</v>
      </c>
      <c r="I56">
        <v>-0.55</v>
      </c>
      <c r="J56">
        <v>42.380066</v>
      </c>
      <c r="K56">
        <v>-0.53</v>
      </c>
      <c r="L56">
        <v>41.698018</v>
      </c>
      <c r="M56">
        <v>-0.51</v>
      </c>
      <c r="N56">
        <v>43.673382</v>
      </c>
      <c r="O56">
        <v>-0.51</v>
      </c>
      <c r="P56">
        <v>38.086408</v>
      </c>
      <c r="Q56">
        <v>-0.53</v>
      </c>
      <c r="R56">
        <v>31.305152</v>
      </c>
      <c r="S56">
        <v>-0.55</v>
      </c>
      <c r="T56">
        <v>24.766856</v>
      </c>
    </row>
    <row r="57" spans="1:20">
      <c r="A57">
        <v>-0.58</v>
      </c>
      <c r="B57">
        <v>13.749992</v>
      </c>
      <c r="C57">
        <v>-0.59</v>
      </c>
      <c r="D57">
        <v>38.87589</v>
      </c>
      <c r="E57">
        <v>-0.57</v>
      </c>
      <c r="F57">
        <v>41.07378</v>
      </c>
      <c r="G57">
        <v>-0.55</v>
      </c>
      <c r="H57">
        <v>41.315354</v>
      </c>
      <c r="I57">
        <v>-0.54</v>
      </c>
      <c r="J57">
        <v>42.021622</v>
      </c>
      <c r="K57">
        <v>-0.52</v>
      </c>
      <c r="L57">
        <v>43.792828</v>
      </c>
      <c r="M57">
        <v>-0.5</v>
      </c>
      <c r="N57">
        <v>43.464574</v>
      </c>
      <c r="O57">
        <v>-0.52</v>
      </c>
      <c r="P57">
        <v>33.49687</v>
      </c>
      <c r="Q57">
        <v>-0.54</v>
      </c>
      <c r="R57">
        <v>29.559498</v>
      </c>
      <c r="S57">
        <v>-0.5600000000000001</v>
      </c>
      <c r="T57">
        <v>24.408642</v>
      </c>
    </row>
    <row r="58" spans="1:20">
      <c r="A58">
        <v>-0.59</v>
      </c>
      <c r="B58">
        <v>13.729888</v>
      </c>
      <c r="C58">
        <v>-0.58</v>
      </c>
      <c r="D58">
        <v>38.980498</v>
      </c>
      <c r="E58">
        <v>-0.5600000000000001</v>
      </c>
      <c r="F58">
        <v>40.035118</v>
      </c>
      <c r="G58">
        <v>-0.54</v>
      </c>
      <c r="H58">
        <v>43.581788</v>
      </c>
      <c r="I58">
        <v>-0.53</v>
      </c>
      <c r="J58">
        <v>42.07110400000001</v>
      </c>
      <c r="K58">
        <v>-0.51</v>
      </c>
      <c r="L58">
        <v>44.743218</v>
      </c>
      <c r="M58">
        <v>-0.51</v>
      </c>
      <c r="N58">
        <v>38.457012</v>
      </c>
      <c r="O58">
        <v>-0.53</v>
      </c>
      <c r="P58">
        <v>31.06503</v>
      </c>
      <c r="Q58">
        <v>-0.55</v>
      </c>
      <c r="R58">
        <v>25.453304</v>
      </c>
      <c r="S58">
        <v>-0.57</v>
      </c>
      <c r="T58">
        <v>23.44068</v>
      </c>
    </row>
    <row r="59" spans="1:20">
      <c r="A59">
        <v>-0.6</v>
      </c>
      <c r="B59">
        <v>13.412456</v>
      </c>
      <c r="C59">
        <v>-0.57</v>
      </c>
      <c r="D59">
        <v>40.922082</v>
      </c>
      <c r="E59">
        <v>-0.55</v>
      </c>
      <c r="F59">
        <v>39.988096</v>
      </c>
      <c r="G59">
        <v>-0.53</v>
      </c>
      <c r="H59">
        <v>43.193558</v>
      </c>
      <c r="I59">
        <v>-0.52</v>
      </c>
      <c r="J59">
        <v>43.040844</v>
      </c>
      <c r="K59">
        <v>-0.5</v>
      </c>
      <c r="L59">
        <v>43.551154</v>
      </c>
      <c r="M59">
        <v>-0.52</v>
      </c>
      <c r="N59">
        <v>34.84254</v>
      </c>
      <c r="O59">
        <v>-0.54</v>
      </c>
      <c r="P59">
        <v>29.308812</v>
      </c>
      <c r="Q59">
        <v>-0.5600000000000001</v>
      </c>
      <c r="R59">
        <v>23.480226</v>
      </c>
      <c r="S59">
        <v>-0.58</v>
      </c>
      <c r="T59">
        <v>20.124472</v>
      </c>
    </row>
    <row r="60" spans="1:20">
      <c r="A60">
        <v>-0.61</v>
      </c>
      <c r="B60">
        <v>11.7239736</v>
      </c>
      <c r="C60">
        <v>-0.5600000000000001</v>
      </c>
      <c r="D60">
        <v>40.780622</v>
      </c>
      <c r="E60">
        <v>-0.54</v>
      </c>
      <c r="F60">
        <v>42.018402</v>
      </c>
      <c r="G60">
        <v>-0.52</v>
      </c>
      <c r="H60">
        <v>43.405408</v>
      </c>
      <c r="I60">
        <v>-0.51</v>
      </c>
      <c r="J60">
        <v>46.243346</v>
      </c>
      <c r="K60">
        <v>-0.51</v>
      </c>
      <c r="L60">
        <v>37.743628</v>
      </c>
      <c r="M60">
        <v>-0.53</v>
      </c>
      <c r="N60">
        <v>30.051032</v>
      </c>
      <c r="O60">
        <v>-0.55</v>
      </c>
      <c r="P60">
        <v>26.969154</v>
      </c>
      <c r="Q60">
        <v>-0.57</v>
      </c>
      <c r="R60">
        <v>23.016176</v>
      </c>
      <c r="S60">
        <v>-0.59</v>
      </c>
      <c r="T60">
        <v>18.512614</v>
      </c>
    </row>
    <row r="61" spans="1:20">
      <c r="A61">
        <v>-0.62</v>
      </c>
      <c r="B61">
        <v>9.220651200000001</v>
      </c>
      <c r="C61">
        <v>-0.55</v>
      </c>
      <c r="D61">
        <v>41.03613199999999</v>
      </c>
      <c r="E61">
        <v>-0.53</v>
      </c>
      <c r="F61">
        <v>43.913408</v>
      </c>
      <c r="G61">
        <v>-0.51</v>
      </c>
      <c r="H61">
        <v>44.445376</v>
      </c>
      <c r="I61">
        <v>-0.5</v>
      </c>
      <c r="J61">
        <v>43.019904</v>
      </c>
      <c r="K61">
        <v>-0.52</v>
      </c>
      <c r="L61">
        <v>34.729886</v>
      </c>
      <c r="M61">
        <v>-0.54</v>
      </c>
      <c r="N61">
        <v>27.9975</v>
      </c>
      <c r="O61">
        <v>-0.5600000000000001</v>
      </c>
      <c r="P61">
        <v>24.200082</v>
      </c>
      <c r="Q61">
        <v>-0.58</v>
      </c>
      <c r="R61">
        <v>21.968056</v>
      </c>
      <c r="S61">
        <v>-0.6</v>
      </c>
      <c r="T61">
        <v>17.325402</v>
      </c>
    </row>
    <row r="62" spans="1:20">
      <c r="A62">
        <v>-0.63</v>
      </c>
      <c r="B62">
        <v>8.8830534</v>
      </c>
      <c r="C62">
        <v>-0.54</v>
      </c>
      <c r="D62">
        <v>41.42485</v>
      </c>
      <c r="E62">
        <v>-0.52</v>
      </c>
      <c r="F62">
        <v>43.995676</v>
      </c>
      <c r="G62">
        <v>-0.5</v>
      </c>
      <c r="H62">
        <v>44.408456</v>
      </c>
      <c r="I62">
        <v>-0.51</v>
      </c>
      <c r="J62">
        <v>36.948402</v>
      </c>
      <c r="K62">
        <v>-0.53</v>
      </c>
      <c r="L62">
        <v>31.648048</v>
      </c>
      <c r="M62">
        <v>-0.55</v>
      </c>
      <c r="N62">
        <v>26.921906</v>
      </c>
      <c r="O62">
        <v>-0.57</v>
      </c>
      <c r="P62">
        <v>22.071974</v>
      </c>
      <c r="Q62">
        <v>-0.59</v>
      </c>
      <c r="R62">
        <v>18.784364</v>
      </c>
      <c r="S62">
        <v>-0.61</v>
      </c>
      <c r="T62">
        <v>16.744036</v>
      </c>
    </row>
    <row r="63" spans="1:20">
      <c r="A63">
        <v>-0.64</v>
      </c>
      <c r="B63">
        <v>8.281906600000001</v>
      </c>
      <c r="C63">
        <v>-0.53</v>
      </c>
      <c r="D63">
        <v>42.83254</v>
      </c>
      <c r="E63">
        <v>-0.51</v>
      </c>
      <c r="F63">
        <v>44.080736</v>
      </c>
      <c r="G63">
        <v>-0.51</v>
      </c>
      <c r="H63">
        <v>36.239522</v>
      </c>
      <c r="I63">
        <v>-0.52</v>
      </c>
      <c r="J63">
        <v>34.06498</v>
      </c>
      <c r="K63">
        <v>-0.54</v>
      </c>
      <c r="L63">
        <v>27.333768</v>
      </c>
      <c r="M63">
        <v>-0.5600000000000001</v>
      </c>
      <c r="N63">
        <v>25.338468</v>
      </c>
      <c r="O63">
        <v>-0.58</v>
      </c>
      <c r="P63">
        <v>21.604464</v>
      </c>
      <c r="Q63">
        <v>-0.6</v>
      </c>
      <c r="R63">
        <v>17.04765</v>
      </c>
      <c r="S63">
        <v>-0.62</v>
      </c>
      <c r="T63">
        <v>15.439966</v>
      </c>
    </row>
    <row r="64" spans="1:20">
      <c r="A64">
        <v>-0.65</v>
      </c>
      <c r="B64">
        <v>7.369371200000001</v>
      </c>
      <c r="C64">
        <v>-0.52</v>
      </c>
      <c r="D64">
        <v>44.702242</v>
      </c>
      <c r="E64">
        <v>-0.5</v>
      </c>
      <c r="F64">
        <v>44.005434</v>
      </c>
      <c r="G64">
        <v>-0.52</v>
      </c>
      <c r="H64">
        <v>33.76331</v>
      </c>
      <c r="I64">
        <v>-0.53</v>
      </c>
      <c r="J64">
        <v>32.112614</v>
      </c>
      <c r="K64">
        <v>-0.55</v>
      </c>
      <c r="L64">
        <v>26.826816</v>
      </c>
      <c r="M64">
        <v>-0.57</v>
      </c>
      <c r="N64">
        <v>21.56075</v>
      </c>
      <c r="O64">
        <v>-0.59</v>
      </c>
      <c r="P64">
        <v>20.800048</v>
      </c>
      <c r="Q64">
        <v>-0.61</v>
      </c>
      <c r="R64">
        <v>16.446408</v>
      </c>
      <c r="S64">
        <v>-0.63</v>
      </c>
      <c r="T64">
        <v>12.519938</v>
      </c>
    </row>
    <row r="65" spans="1:20">
      <c r="A65">
        <v>-0.66</v>
      </c>
      <c r="B65">
        <v>4.782005</v>
      </c>
      <c r="C65">
        <v>-0.51</v>
      </c>
      <c r="D65">
        <v>44.978826</v>
      </c>
      <c r="E65">
        <v>-0.51</v>
      </c>
      <c r="F65">
        <v>37.761436</v>
      </c>
      <c r="G65">
        <v>-0.53</v>
      </c>
      <c r="H65">
        <v>31.750342</v>
      </c>
      <c r="I65">
        <v>-0.54</v>
      </c>
      <c r="J65">
        <v>28.093956</v>
      </c>
      <c r="K65">
        <v>-0.5600000000000001</v>
      </c>
      <c r="L65">
        <v>25.473802</v>
      </c>
      <c r="M65">
        <v>-0.58</v>
      </c>
      <c r="N65">
        <v>20.060288</v>
      </c>
      <c r="O65">
        <v>-0.6</v>
      </c>
      <c r="P65">
        <v>16.628474</v>
      </c>
      <c r="Q65">
        <v>-0.62</v>
      </c>
      <c r="R65">
        <v>15.398976</v>
      </c>
      <c r="S65">
        <v>-0.64</v>
      </c>
      <c r="T65">
        <v>12.63854</v>
      </c>
    </row>
    <row r="66" spans="1:20">
      <c r="A66">
        <v>-0.67</v>
      </c>
      <c r="B66">
        <v>4.5394928</v>
      </c>
      <c r="C66">
        <v>-0.5</v>
      </c>
      <c r="D66">
        <v>43.43993</v>
      </c>
      <c r="E66">
        <v>-0.52</v>
      </c>
      <c r="F66">
        <v>33.24735</v>
      </c>
      <c r="G66">
        <v>-0.54</v>
      </c>
      <c r="H66">
        <v>28.910732</v>
      </c>
      <c r="I66">
        <v>-0.55</v>
      </c>
      <c r="J66">
        <v>25.419424</v>
      </c>
      <c r="K66">
        <v>-0.57</v>
      </c>
      <c r="L66">
        <v>22.93547</v>
      </c>
      <c r="M66">
        <v>-0.59</v>
      </c>
      <c r="N66">
        <v>19.943996</v>
      </c>
      <c r="O66">
        <v>-0.61</v>
      </c>
      <c r="P66">
        <v>15.980132</v>
      </c>
      <c r="Q66">
        <v>-0.63</v>
      </c>
      <c r="R66">
        <v>14.170418</v>
      </c>
      <c r="S66">
        <v>-0.65</v>
      </c>
      <c r="T66">
        <v>12.503608</v>
      </c>
    </row>
    <row r="67" spans="1:20">
      <c r="A67">
        <v>-0.68</v>
      </c>
      <c r="B67">
        <v>4.4513992</v>
      </c>
      <c r="C67">
        <v>-0.51</v>
      </c>
      <c r="D67">
        <v>38.034978</v>
      </c>
      <c r="E67">
        <v>-0.53</v>
      </c>
      <c r="F67">
        <v>31.090906</v>
      </c>
      <c r="G67">
        <v>-0.55</v>
      </c>
      <c r="H67">
        <v>25.4948</v>
      </c>
      <c r="I67">
        <v>-0.5600000000000001</v>
      </c>
      <c r="J67">
        <v>24.52074</v>
      </c>
      <c r="K67">
        <v>-0.58</v>
      </c>
      <c r="L67">
        <v>19.452504</v>
      </c>
      <c r="M67">
        <v>-0.6</v>
      </c>
      <c r="N67">
        <v>18.394852</v>
      </c>
      <c r="O67">
        <v>-0.62</v>
      </c>
      <c r="P67">
        <v>15.280088</v>
      </c>
      <c r="Q67">
        <v>-0.64</v>
      </c>
      <c r="R67">
        <v>11.1092412</v>
      </c>
      <c r="S67">
        <v>-0.66</v>
      </c>
      <c r="T67">
        <v>11.0863584</v>
      </c>
    </row>
    <row r="68" spans="1:20">
      <c r="A68">
        <v>-0.6899999999999999</v>
      </c>
      <c r="B68">
        <v>4.4261424</v>
      </c>
      <c r="C68">
        <v>-0.52</v>
      </c>
      <c r="D68">
        <v>34.211118</v>
      </c>
      <c r="E68">
        <v>-0.54</v>
      </c>
      <c r="F68">
        <v>29.00447</v>
      </c>
      <c r="G68">
        <v>-0.5600000000000001</v>
      </c>
      <c r="H68">
        <v>24.192792</v>
      </c>
      <c r="I68">
        <v>-0.57</v>
      </c>
      <c r="J68">
        <v>23.507436</v>
      </c>
      <c r="K68">
        <v>-0.59</v>
      </c>
      <c r="L68">
        <v>19.207888</v>
      </c>
      <c r="M68">
        <v>-0.61</v>
      </c>
      <c r="N68">
        <v>15.653264</v>
      </c>
      <c r="O68">
        <v>-0.63</v>
      </c>
      <c r="P68">
        <v>15.260118</v>
      </c>
      <c r="Q68">
        <v>-0.65</v>
      </c>
      <c r="R68">
        <v>10.9524382</v>
      </c>
      <c r="S68">
        <v>-0.67</v>
      </c>
      <c r="T68">
        <v>8.640774199999999</v>
      </c>
    </row>
    <row r="69" spans="1:20">
      <c r="A69">
        <v>-0.7</v>
      </c>
      <c r="B69">
        <v>1.3409358</v>
      </c>
      <c r="C69">
        <v>-0.53</v>
      </c>
      <c r="D69">
        <v>29.135096</v>
      </c>
      <c r="E69">
        <v>-0.55</v>
      </c>
      <c r="F69">
        <v>27.580434</v>
      </c>
      <c r="G69">
        <v>-0.57</v>
      </c>
      <c r="H69">
        <v>23.67274</v>
      </c>
      <c r="I69">
        <v>-0.58</v>
      </c>
      <c r="J69">
        <v>20.14883</v>
      </c>
      <c r="K69">
        <v>-0.6</v>
      </c>
      <c r="L69">
        <v>18.198662</v>
      </c>
      <c r="M69">
        <v>-0.62</v>
      </c>
      <c r="N69">
        <v>14.609904</v>
      </c>
      <c r="O69">
        <v>-0.64</v>
      </c>
      <c r="P69">
        <v>12.1039028</v>
      </c>
      <c r="Q69">
        <v>-0.66</v>
      </c>
      <c r="R69">
        <v>11.577618</v>
      </c>
      <c r="S69">
        <v>-0.68</v>
      </c>
      <c r="T69">
        <v>7.8366414</v>
      </c>
    </row>
    <row r="70" spans="1:20">
      <c r="A70">
        <v>-0.71</v>
      </c>
      <c r="B70">
        <v>0.3905686</v>
      </c>
      <c r="C70">
        <v>-0.54</v>
      </c>
      <c r="D70">
        <v>27.629486</v>
      </c>
      <c r="E70">
        <v>-0.5600000000000001</v>
      </c>
      <c r="F70">
        <v>23.781814</v>
      </c>
      <c r="G70">
        <v>-0.58</v>
      </c>
      <c r="H70">
        <v>21.572404</v>
      </c>
      <c r="I70">
        <v>-0.59</v>
      </c>
      <c r="J70">
        <v>17.836674</v>
      </c>
      <c r="K70">
        <v>-0.61</v>
      </c>
      <c r="L70">
        <v>17.23892</v>
      </c>
      <c r="M70">
        <v>-0.63</v>
      </c>
      <c r="N70">
        <v>14.908104</v>
      </c>
      <c r="O70">
        <v>-0.65</v>
      </c>
      <c r="P70">
        <v>9.661477</v>
      </c>
      <c r="Q70">
        <v>-0.67</v>
      </c>
      <c r="R70">
        <v>10.0604658</v>
      </c>
      <c r="S70">
        <v>-0.6899999999999999</v>
      </c>
      <c r="T70">
        <v>7.702509600000001</v>
      </c>
    </row>
    <row r="71" spans="1:20">
      <c r="A71">
        <v>-0.72</v>
      </c>
      <c r="B71">
        <v>-0.5762425999999999</v>
      </c>
      <c r="C71">
        <v>-0.55</v>
      </c>
      <c r="D71">
        <v>26.626936</v>
      </c>
      <c r="E71">
        <v>-0.57</v>
      </c>
      <c r="F71">
        <v>22.645774</v>
      </c>
      <c r="G71">
        <v>-0.59</v>
      </c>
      <c r="H71">
        <v>18.244964</v>
      </c>
      <c r="I71">
        <v>-0.6</v>
      </c>
      <c r="J71">
        <v>17.403628</v>
      </c>
      <c r="K71">
        <v>-0.62</v>
      </c>
      <c r="L71">
        <v>14.500872</v>
      </c>
      <c r="M71">
        <v>-0.64</v>
      </c>
      <c r="N71">
        <v>14.190406</v>
      </c>
      <c r="O71">
        <v>-0.66</v>
      </c>
      <c r="P71">
        <v>9.5475674</v>
      </c>
      <c r="Q71">
        <v>-0.68</v>
      </c>
      <c r="R71">
        <v>7.437594199999999</v>
      </c>
      <c r="S71">
        <v>-0.7</v>
      </c>
      <c r="T71">
        <v>6.9010822</v>
      </c>
    </row>
    <row r="72" spans="1:20">
      <c r="A72">
        <v>-0.73</v>
      </c>
      <c r="B72">
        <v>-1.0271934</v>
      </c>
      <c r="C72">
        <v>-0.5600000000000001</v>
      </c>
      <c r="D72">
        <v>24.519246</v>
      </c>
      <c r="E72">
        <v>-0.58</v>
      </c>
      <c r="F72">
        <v>21.550728</v>
      </c>
      <c r="G72">
        <v>-0.6</v>
      </c>
      <c r="H72">
        <v>16.754664</v>
      </c>
      <c r="I72">
        <v>-0.61</v>
      </c>
      <c r="J72">
        <v>17.230558</v>
      </c>
      <c r="K72">
        <v>-0.63</v>
      </c>
      <c r="L72">
        <v>13.984214</v>
      </c>
      <c r="M72">
        <v>-0.65</v>
      </c>
      <c r="N72">
        <v>10.6131488</v>
      </c>
      <c r="O72">
        <v>-0.67</v>
      </c>
      <c r="P72">
        <v>9.9961734</v>
      </c>
      <c r="Q72">
        <v>-0.6899999999999999</v>
      </c>
      <c r="R72">
        <v>7.5672296</v>
      </c>
      <c r="S72">
        <v>-0.71</v>
      </c>
      <c r="T72">
        <v>3.5943332</v>
      </c>
    </row>
    <row r="73" spans="1:20">
      <c r="A73">
        <v>-0.74</v>
      </c>
      <c r="B73">
        <v>-3.162066</v>
      </c>
      <c r="C73">
        <v>-0.57</v>
      </c>
      <c r="D73">
        <v>20.807238</v>
      </c>
      <c r="E73">
        <v>-0.59</v>
      </c>
      <c r="F73">
        <v>19.95921</v>
      </c>
      <c r="G73">
        <v>-0.61</v>
      </c>
      <c r="H73">
        <v>16.390966</v>
      </c>
      <c r="I73">
        <v>-0.62</v>
      </c>
      <c r="J73">
        <v>15.438708</v>
      </c>
      <c r="K73">
        <v>-0.64</v>
      </c>
      <c r="L73">
        <v>13.179766</v>
      </c>
      <c r="M73">
        <v>-0.66</v>
      </c>
      <c r="N73">
        <v>9.787060200000001</v>
      </c>
      <c r="O73">
        <v>-0.68</v>
      </c>
      <c r="P73">
        <v>8.881601</v>
      </c>
      <c r="Q73">
        <v>-0.7</v>
      </c>
      <c r="R73">
        <v>7.545355000000001</v>
      </c>
      <c r="S73">
        <v>-0.72</v>
      </c>
      <c r="T73">
        <v>3.5709262</v>
      </c>
    </row>
    <row r="74" spans="1:20">
      <c r="A74">
        <v>-0.75</v>
      </c>
      <c r="B74">
        <v>-3.3118924</v>
      </c>
      <c r="C74">
        <v>-0.58</v>
      </c>
      <c r="D74">
        <v>20.433124</v>
      </c>
      <c r="E74">
        <v>-0.6</v>
      </c>
      <c r="F74">
        <v>16.995248</v>
      </c>
      <c r="G74">
        <v>-0.62</v>
      </c>
      <c r="H74">
        <v>16.313952</v>
      </c>
      <c r="I74">
        <v>-0.63</v>
      </c>
      <c r="J74">
        <v>13.079</v>
      </c>
      <c r="K74">
        <v>-0.65</v>
      </c>
      <c r="L74">
        <v>12.804296</v>
      </c>
      <c r="M74">
        <v>-0.67</v>
      </c>
      <c r="N74">
        <v>9.736597</v>
      </c>
      <c r="O74">
        <v>-0.6899999999999999</v>
      </c>
      <c r="P74">
        <v>7.392842400000001</v>
      </c>
      <c r="Q74">
        <v>-0.71</v>
      </c>
      <c r="R74">
        <v>6.5035012</v>
      </c>
      <c r="S74">
        <v>-0.73</v>
      </c>
      <c r="T74">
        <v>3.8386456</v>
      </c>
    </row>
    <row r="75" spans="1:20">
      <c r="A75">
        <v>-0.76</v>
      </c>
      <c r="B75">
        <v>-6.5693994</v>
      </c>
      <c r="C75">
        <v>-0.59</v>
      </c>
      <c r="D75">
        <v>19.569732</v>
      </c>
      <c r="E75">
        <v>-0.61</v>
      </c>
      <c r="F75">
        <v>15.06616</v>
      </c>
      <c r="G75">
        <v>-0.63</v>
      </c>
      <c r="H75">
        <v>13.44175</v>
      </c>
      <c r="I75">
        <v>-0.64</v>
      </c>
      <c r="J75">
        <v>13.224128</v>
      </c>
      <c r="K75">
        <v>-0.66</v>
      </c>
      <c r="L75">
        <v>9.695891400000001</v>
      </c>
      <c r="M75">
        <v>-0.68</v>
      </c>
      <c r="N75">
        <v>9.138964</v>
      </c>
      <c r="O75">
        <v>-0.7</v>
      </c>
      <c r="P75">
        <v>7.0310254</v>
      </c>
      <c r="Q75">
        <v>-0.72</v>
      </c>
      <c r="R75">
        <v>3.5424718</v>
      </c>
      <c r="S75">
        <v>-0.74</v>
      </c>
      <c r="T75">
        <v>3.216212</v>
      </c>
    </row>
    <row r="76" spans="1:20">
      <c r="A76">
        <v>-0.77</v>
      </c>
      <c r="B76">
        <v>-7.3448386</v>
      </c>
      <c r="C76">
        <v>-0.6</v>
      </c>
      <c r="D76">
        <v>17.955178</v>
      </c>
      <c r="E76">
        <v>-0.62</v>
      </c>
      <c r="F76">
        <v>15.37824</v>
      </c>
      <c r="G76">
        <v>-0.64</v>
      </c>
      <c r="H76">
        <v>12.555924</v>
      </c>
      <c r="I76">
        <v>-0.65</v>
      </c>
      <c r="J76">
        <v>12.20424</v>
      </c>
      <c r="K76">
        <v>-0.67</v>
      </c>
      <c r="L76">
        <v>8.488633799999999</v>
      </c>
      <c r="M76">
        <v>-0.6899999999999999</v>
      </c>
      <c r="N76">
        <v>7.5027572</v>
      </c>
      <c r="O76">
        <v>-0.71</v>
      </c>
      <c r="P76">
        <v>6.604345599999999</v>
      </c>
      <c r="Q76">
        <v>-0.73</v>
      </c>
      <c r="R76">
        <v>2.4723752</v>
      </c>
      <c r="S76">
        <v>-0.75</v>
      </c>
      <c r="T76">
        <v>1.0922888</v>
      </c>
    </row>
    <row r="77" spans="1:20">
      <c r="A77">
        <v>-0.78</v>
      </c>
      <c r="B77">
        <v>-8.4244968</v>
      </c>
      <c r="C77">
        <v>-0.61</v>
      </c>
      <c r="D77">
        <v>14.707392</v>
      </c>
      <c r="E77">
        <v>-0.63</v>
      </c>
      <c r="F77">
        <v>14.617172</v>
      </c>
      <c r="G77">
        <v>-0.65</v>
      </c>
      <c r="H77">
        <v>11.252802</v>
      </c>
      <c r="I77">
        <v>-0.66</v>
      </c>
      <c r="J77">
        <v>11.351894</v>
      </c>
      <c r="K77">
        <v>-0.68</v>
      </c>
      <c r="L77">
        <v>8.6733472</v>
      </c>
      <c r="M77">
        <v>-0.7</v>
      </c>
      <c r="N77">
        <v>5.8030842</v>
      </c>
      <c r="O77">
        <v>-0.72</v>
      </c>
      <c r="P77">
        <v>5.4451418</v>
      </c>
      <c r="Q77">
        <v>-0.74</v>
      </c>
      <c r="R77">
        <v>2.6270518</v>
      </c>
      <c r="S77">
        <v>-0.76</v>
      </c>
      <c r="T77">
        <v>-3.257390200000001</v>
      </c>
    </row>
    <row r="78" spans="1:20">
      <c r="A78">
        <v>-0.79</v>
      </c>
      <c r="B78">
        <v>-10.970092</v>
      </c>
      <c r="C78">
        <v>-0.62</v>
      </c>
      <c r="D78">
        <v>14.063868</v>
      </c>
      <c r="E78">
        <v>-0.64</v>
      </c>
      <c r="F78">
        <v>12.1783356</v>
      </c>
      <c r="G78">
        <v>-0.66</v>
      </c>
      <c r="H78">
        <v>11.719148</v>
      </c>
      <c r="I78">
        <v>-0.67</v>
      </c>
      <c r="J78">
        <v>7.737861</v>
      </c>
      <c r="K78">
        <v>-0.6899999999999999</v>
      </c>
      <c r="L78">
        <v>8.591645</v>
      </c>
      <c r="M78">
        <v>-0.71</v>
      </c>
      <c r="N78">
        <v>5.3278646</v>
      </c>
      <c r="O78">
        <v>-0.73</v>
      </c>
      <c r="P78">
        <v>1.3702334</v>
      </c>
      <c r="Q78">
        <v>-0.75</v>
      </c>
      <c r="R78">
        <v>2.0824768</v>
      </c>
      <c r="S78">
        <v>-0.77</v>
      </c>
      <c r="T78">
        <v>-5.4725246</v>
      </c>
    </row>
    <row r="79" spans="1:20">
      <c r="A79">
        <v>-0.8</v>
      </c>
      <c r="B79">
        <v>-10.5849848</v>
      </c>
      <c r="C79">
        <v>-0.63</v>
      </c>
      <c r="D79">
        <v>13.65939</v>
      </c>
      <c r="E79">
        <v>-0.65</v>
      </c>
      <c r="F79">
        <v>10.944222</v>
      </c>
      <c r="G79">
        <v>-0.67</v>
      </c>
      <c r="H79">
        <v>9.6566676</v>
      </c>
      <c r="I79">
        <v>-0.68</v>
      </c>
      <c r="J79">
        <v>7.7053708</v>
      </c>
      <c r="K79">
        <v>-0.7</v>
      </c>
      <c r="L79">
        <v>6.551413399999999</v>
      </c>
      <c r="M79">
        <v>-0.72</v>
      </c>
      <c r="N79">
        <v>5.3609662</v>
      </c>
      <c r="O79">
        <v>-0.74</v>
      </c>
      <c r="P79">
        <v>2.0020438</v>
      </c>
      <c r="Q79">
        <v>-0.76</v>
      </c>
      <c r="R79">
        <v>-3.3597476</v>
      </c>
      <c r="S79">
        <v>-0.78</v>
      </c>
      <c r="T79">
        <v>-7.362367399999999</v>
      </c>
    </row>
    <row r="80" spans="1:20">
      <c r="A80">
        <v>-0.8100000000000001</v>
      </c>
      <c r="B80">
        <v>-10.6888138</v>
      </c>
      <c r="C80">
        <v>-0.64</v>
      </c>
      <c r="D80">
        <v>12.807654</v>
      </c>
      <c r="E80">
        <v>-0.66</v>
      </c>
      <c r="F80">
        <v>10.1196834</v>
      </c>
      <c r="G80">
        <v>-0.68</v>
      </c>
      <c r="H80">
        <v>7.438744</v>
      </c>
      <c r="I80">
        <v>-0.6899999999999999</v>
      </c>
      <c r="J80">
        <v>8.033840000000001</v>
      </c>
      <c r="K80">
        <v>-0.71</v>
      </c>
      <c r="L80">
        <v>4.2031878</v>
      </c>
      <c r="M80">
        <v>-0.73</v>
      </c>
      <c r="N80">
        <v>3.4353276</v>
      </c>
      <c r="O80">
        <v>-0.75</v>
      </c>
      <c r="P80">
        <v>1.192057</v>
      </c>
      <c r="Q80">
        <v>-0.77</v>
      </c>
      <c r="R80">
        <v>-7.214986399999999</v>
      </c>
      <c r="S80">
        <v>-0.79</v>
      </c>
      <c r="T80">
        <v>-9.109209799999999</v>
      </c>
    </row>
    <row r="81" spans="1:20">
      <c r="A81">
        <v>-0.82</v>
      </c>
      <c r="B81">
        <v>-11.108458</v>
      </c>
      <c r="C81">
        <v>-0.65</v>
      </c>
      <c r="D81">
        <v>10.3433608</v>
      </c>
      <c r="E81">
        <v>-0.67</v>
      </c>
      <c r="F81">
        <v>9.6130114</v>
      </c>
      <c r="G81">
        <v>-0.6899999999999999</v>
      </c>
      <c r="H81">
        <v>6.8041314</v>
      </c>
      <c r="I81">
        <v>-0.7</v>
      </c>
      <c r="J81">
        <v>7.488406</v>
      </c>
      <c r="K81">
        <v>-0.72</v>
      </c>
      <c r="L81">
        <v>4.968899</v>
      </c>
      <c r="M81">
        <v>-0.74</v>
      </c>
      <c r="N81">
        <v>0.9636046</v>
      </c>
      <c r="O81">
        <v>-0.76</v>
      </c>
      <c r="P81">
        <v>-0.9290268000000002</v>
      </c>
      <c r="Q81">
        <v>-0.78</v>
      </c>
      <c r="R81">
        <v>-8.249367000000001</v>
      </c>
      <c r="S81">
        <v>-0.8</v>
      </c>
      <c r="T81">
        <v>-9.740320000000001</v>
      </c>
    </row>
    <row r="82" spans="1:20">
      <c r="A82">
        <v>-0.83</v>
      </c>
      <c r="B82">
        <v>-13.246324</v>
      </c>
      <c r="C82">
        <v>-0.66</v>
      </c>
      <c r="D82">
        <v>9.4056748</v>
      </c>
      <c r="E82">
        <v>-0.68</v>
      </c>
      <c r="F82">
        <v>7.995599</v>
      </c>
      <c r="G82">
        <v>-0.7</v>
      </c>
      <c r="H82">
        <v>6.8393868</v>
      </c>
      <c r="I82">
        <v>-0.71</v>
      </c>
      <c r="J82">
        <v>4.0315846</v>
      </c>
      <c r="K82">
        <v>-0.73</v>
      </c>
      <c r="L82">
        <v>4.0517598</v>
      </c>
      <c r="M82">
        <v>-0.75</v>
      </c>
      <c r="N82">
        <v>0.459513</v>
      </c>
      <c r="O82">
        <v>-0.77</v>
      </c>
      <c r="P82">
        <v>-6.4356082</v>
      </c>
      <c r="Q82">
        <v>-0.79</v>
      </c>
      <c r="R82">
        <v>-7.6446528</v>
      </c>
      <c r="S82">
        <v>-0.8100000000000001</v>
      </c>
      <c r="T82">
        <v>-9.997358200000001</v>
      </c>
    </row>
    <row r="83" spans="1:20">
      <c r="A83">
        <v>-0.84</v>
      </c>
      <c r="B83">
        <v>-13.430322</v>
      </c>
      <c r="C83">
        <v>-0.67</v>
      </c>
      <c r="D83">
        <v>9.164142399999999</v>
      </c>
      <c r="E83">
        <v>-0.6899999999999999</v>
      </c>
      <c r="F83">
        <v>6.049868999999999</v>
      </c>
      <c r="G83">
        <v>-0.71</v>
      </c>
      <c r="H83">
        <v>5.9292366</v>
      </c>
      <c r="I83">
        <v>-0.72</v>
      </c>
      <c r="J83">
        <v>3.7168482</v>
      </c>
      <c r="K83">
        <v>-0.74</v>
      </c>
      <c r="L83">
        <v>1.9528148</v>
      </c>
      <c r="M83">
        <v>-0.76</v>
      </c>
      <c r="N83">
        <v>-2.2376348</v>
      </c>
      <c r="O83">
        <v>-0.78</v>
      </c>
      <c r="P83">
        <v>-8.005637199999999</v>
      </c>
      <c r="Q83">
        <v>-0.8</v>
      </c>
      <c r="R83">
        <v>-9.484690199999999</v>
      </c>
      <c r="S83">
        <v>-0.82</v>
      </c>
      <c r="T83">
        <v>-9.833561399999999</v>
      </c>
    </row>
    <row r="84" spans="1:20">
      <c r="A84">
        <v>-0.85</v>
      </c>
      <c r="B84">
        <v>-13.158066</v>
      </c>
      <c r="C84">
        <v>-0.68</v>
      </c>
      <c r="D84">
        <v>8.795291799999999</v>
      </c>
      <c r="E84">
        <v>-0.7</v>
      </c>
      <c r="F84">
        <v>6.230165</v>
      </c>
      <c r="G84">
        <v>-0.72</v>
      </c>
      <c r="H84">
        <v>3.0733886</v>
      </c>
      <c r="I84">
        <v>-0.73</v>
      </c>
      <c r="J84">
        <v>3.7793496</v>
      </c>
      <c r="K84">
        <v>-0.75</v>
      </c>
      <c r="L84">
        <v>-1.0878214</v>
      </c>
      <c r="M84">
        <v>-0.77</v>
      </c>
      <c r="N84">
        <v>-6.2249412</v>
      </c>
      <c r="O84">
        <v>-0.79</v>
      </c>
      <c r="P84">
        <v>-7.7315386</v>
      </c>
      <c r="Q84">
        <v>-0.8100000000000001</v>
      </c>
      <c r="R84">
        <v>-10.950648</v>
      </c>
      <c r="S84">
        <v>-0.83</v>
      </c>
      <c r="T84">
        <v>-10.5739244</v>
      </c>
    </row>
    <row r="85" spans="1:20">
      <c r="A85">
        <v>-0.86</v>
      </c>
      <c r="B85">
        <v>-13.743466</v>
      </c>
      <c r="C85">
        <v>-0.6899999999999999</v>
      </c>
      <c r="D85">
        <v>6.3293156</v>
      </c>
      <c r="E85">
        <v>-0.71</v>
      </c>
      <c r="F85">
        <v>5.7822192</v>
      </c>
      <c r="G85">
        <v>-0.73</v>
      </c>
      <c r="H85">
        <v>2.4522222</v>
      </c>
      <c r="I85">
        <v>-0.74</v>
      </c>
      <c r="J85">
        <v>2.307646</v>
      </c>
      <c r="K85">
        <v>-0.76</v>
      </c>
      <c r="L85">
        <v>-2.7791196</v>
      </c>
      <c r="M85">
        <v>-0.78</v>
      </c>
      <c r="N85">
        <v>-9.037582</v>
      </c>
      <c r="O85">
        <v>-0.8</v>
      </c>
      <c r="P85">
        <v>-8.2274194</v>
      </c>
      <c r="Q85">
        <v>-0.82</v>
      </c>
      <c r="R85">
        <v>-9.79041</v>
      </c>
      <c r="S85">
        <v>-0.84</v>
      </c>
      <c r="T85">
        <v>-12.206504</v>
      </c>
    </row>
    <row r="86" spans="1:20">
      <c r="A86">
        <v>-0.87</v>
      </c>
      <c r="B86">
        <v>-16.522702</v>
      </c>
      <c r="C86">
        <v>-0.7</v>
      </c>
      <c r="D86">
        <v>4.308097999999999</v>
      </c>
      <c r="E86">
        <v>-0.72</v>
      </c>
      <c r="F86">
        <v>3.7869098</v>
      </c>
      <c r="G86">
        <v>-0.74</v>
      </c>
      <c r="H86">
        <v>1.6584094</v>
      </c>
      <c r="I86">
        <v>-0.75</v>
      </c>
      <c r="J86">
        <v>-0.6830187999999999</v>
      </c>
      <c r="K86">
        <v>-0.77</v>
      </c>
      <c r="L86">
        <v>-5.8770476</v>
      </c>
      <c r="M86">
        <v>-0.79</v>
      </c>
      <c r="N86">
        <v>-8.6519128</v>
      </c>
      <c r="O86">
        <v>-0.8100000000000001</v>
      </c>
      <c r="P86">
        <v>-9.792642599999999</v>
      </c>
      <c r="Q86">
        <v>-0.83</v>
      </c>
      <c r="R86">
        <v>-9.659974800000001</v>
      </c>
      <c r="S86">
        <v>-0.85</v>
      </c>
      <c r="T86">
        <v>-11.396932</v>
      </c>
    </row>
    <row r="87" spans="1:20">
      <c r="A87">
        <v>-0.88</v>
      </c>
      <c r="B87">
        <v>-16.720948</v>
      </c>
      <c r="C87">
        <v>-0.71</v>
      </c>
      <c r="D87">
        <v>4.6688018</v>
      </c>
      <c r="E87">
        <v>-0.73</v>
      </c>
      <c r="F87">
        <v>1.0101544</v>
      </c>
      <c r="G87">
        <v>-0.75</v>
      </c>
      <c r="H87">
        <v>1.0050812</v>
      </c>
      <c r="I87">
        <v>-0.76</v>
      </c>
      <c r="J87">
        <v>-4.2546664</v>
      </c>
      <c r="K87">
        <v>-0.78</v>
      </c>
      <c r="L87">
        <v>-7.490198599999999</v>
      </c>
      <c r="M87">
        <v>-0.8</v>
      </c>
      <c r="N87">
        <v>-8.4823202</v>
      </c>
      <c r="O87">
        <v>-0.82</v>
      </c>
      <c r="P87">
        <v>-10.727498</v>
      </c>
      <c r="Q87">
        <v>-0.84</v>
      </c>
      <c r="R87">
        <v>-10.8104852</v>
      </c>
      <c r="S87">
        <v>-0.86</v>
      </c>
      <c r="T87">
        <v>-11.963484</v>
      </c>
    </row>
    <row r="88" spans="1:20">
      <c r="A88">
        <v>-0.89</v>
      </c>
      <c r="B88">
        <v>-16.50007</v>
      </c>
      <c r="C88">
        <v>-0.72</v>
      </c>
      <c r="D88">
        <v>4.412398</v>
      </c>
      <c r="E88">
        <v>-0.74</v>
      </c>
      <c r="F88">
        <v>0.9614889999999999</v>
      </c>
      <c r="G88">
        <v>-0.76</v>
      </c>
      <c r="H88">
        <v>-5.1593812</v>
      </c>
      <c r="I88">
        <v>-0.77</v>
      </c>
      <c r="J88">
        <v>-7.555407600000001</v>
      </c>
      <c r="K88">
        <v>-0.79</v>
      </c>
      <c r="L88">
        <v>-9.5113498</v>
      </c>
      <c r="M88">
        <v>-0.8100000000000001</v>
      </c>
      <c r="N88">
        <v>-8.412808200000001</v>
      </c>
      <c r="O88">
        <v>-0.83</v>
      </c>
      <c r="P88">
        <v>-10.5957912</v>
      </c>
      <c r="Q88">
        <v>-0.85</v>
      </c>
      <c r="R88">
        <v>-12.492468</v>
      </c>
      <c r="S88">
        <v>-0.87</v>
      </c>
      <c r="T88">
        <v>-12.0764</v>
      </c>
    </row>
    <row r="89" spans="1:20">
      <c r="A89">
        <v>-0.9</v>
      </c>
      <c r="B89">
        <v>-16.79912</v>
      </c>
      <c r="C89">
        <v>-0.73</v>
      </c>
      <c r="D89">
        <v>2.3312362</v>
      </c>
      <c r="E89">
        <v>-0.75</v>
      </c>
      <c r="F89">
        <v>0.4088518</v>
      </c>
      <c r="G89">
        <v>-0.77</v>
      </c>
      <c r="H89">
        <v>-8.554796399999999</v>
      </c>
      <c r="I89">
        <v>-0.78</v>
      </c>
      <c r="J89">
        <v>-8.0089814</v>
      </c>
      <c r="K89">
        <v>-0.8</v>
      </c>
      <c r="L89">
        <v>-9.1159508</v>
      </c>
      <c r="M89">
        <v>-0.82</v>
      </c>
      <c r="N89">
        <v>-11.507832</v>
      </c>
      <c r="O89">
        <v>-0.84</v>
      </c>
      <c r="P89">
        <v>-10.0721774</v>
      </c>
      <c r="Q89">
        <v>-0.86</v>
      </c>
      <c r="R89">
        <v>-11.921292</v>
      </c>
      <c r="S89">
        <v>-0.88</v>
      </c>
      <c r="T89">
        <v>-14.525428</v>
      </c>
    </row>
    <row r="90" spans="1:20">
      <c r="A90">
        <v>-0.91</v>
      </c>
      <c r="B90">
        <v>-18.782626</v>
      </c>
      <c r="C90">
        <v>-0.74</v>
      </c>
      <c r="D90">
        <v>-1.8371174</v>
      </c>
      <c r="E90">
        <v>-0.76</v>
      </c>
      <c r="F90">
        <v>-3.692318</v>
      </c>
      <c r="G90">
        <v>-0.78</v>
      </c>
      <c r="H90">
        <v>-8.7539888</v>
      </c>
      <c r="I90">
        <v>-0.79</v>
      </c>
      <c r="J90">
        <v>-8.639700400000001</v>
      </c>
      <c r="K90">
        <v>-0.8100000000000001</v>
      </c>
      <c r="L90">
        <v>-8.634489200000001</v>
      </c>
      <c r="M90">
        <v>-0.83</v>
      </c>
      <c r="N90">
        <v>-11.370566</v>
      </c>
      <c r="O90">
        <v>-0.85</v>
      </c>
      <c r="P90">
        <v>-11.575072</v>
      </c>
      <c r="Q90">
        <v>-0.87</v>
      </c>
      <c r="R90">
        <v>-11.761394</v>
      </c>
      <c r="S90">
        <v>-0.89</v>
      </c>
      <c r="T90">
        <v>-14.216314</v>
      </c>
    </row>
    <row r="91" spans="1:20">
      <c r="A91">
        <v>-0.92</v>
      </c>
      <c r="B91">
        <v>-19.570386</v>
      </c>
      <c r="C91">
        <v>-0.75</v>
      </c>
      <c r="D91">
        <v>-0.4217188</v>
      </c>
      <c r="E91">
        <v>-0.77</v>
      </c>
      <c r="F91">
        <v>-9.1508334</v>
      </c>
      <c r="G91">
        <v>-0.79</v>
      </c>
      <c r="H91">
        <v>-8.269006600000001</v>
      </c>
      <c r="I91">
        <v>-0.8</v>
      </c>
      <c r="J91">
        <v>-10.3306762</v>
      </c>
      <c r="K91">
        <v>-0.82</v>
      </c>
      <c r="L91">
        <v>-9.871481599999999</v>
      </c>
      <c r="M91">
        <v>-0.84</v>
      </c>
      <c r="N91">
        <v>-10.7561624</v>
      </c>
      <c r="O91">
        <v>-0.86</v>
      </c>
      <c r="P91">
        <v>-13.130282</v>
      </c>
      <c r="Q91">
        <v>-0.88</v>
      </c>
      <c r="R91">
        <v>-13.415992</v>
      </c>
      <c r="S91">
        <v>-0.9</v>
      </c>
      <c r="T91">
        <v>-13.801358</v>
      </c>
    </row>
    <row r="92" spans="1:20">
      <c r="A92">
        <v>-0.93</v>
      </c>
      <c r="B92">
        <v>-19.176124</v>
      </c>
      <c r="C92">
        <v>-0.76</v>
      </c>
      <c r="D92">
        <v>-3.4481624</v>
      </c>
      <c r="E92">
        <v>-0.78</v>
      </c>
      <c r="F92">
        <v>-9.225764999999999</v>
      </c>
      <c r="G92">
        <v>-0.8</v>
      </c>
      <c r="H92">
        <v>-9.689010400000001</v>
      </c>
      <c r="I92">
        <v>-0.8100000000000001</v>
      </c>
      <c r="J92">
        <v>-9.3208438</v>
      </c>
      <c r="K92">
        <v>-0.83</v>
      </c>
      <c r="L92">
        <v>-11.784656</v>
      </c>
      <c r="M92">
        <v>-0.85</v>
      </c>
      <c r="N92">
        <v>-10.450986</v>
      </c>
      <c r="O92">
        <v>-0.87</v>
      </c>
      <c r="P92">
        <v>-13.026018</v>
      </c>
      <c r="Q92">
        <v>-0.89</v>
      </c>
      <c r="R92">
        <v>-15.507234</v>
      </c>
      <c r="S92">
        <v>-0.91</v>
      </c>
      <c r="T92">
        <v>-14.379646</v>
      </c>
    </row>
    <row r="93" spans="1:20">
      <c r="A93">
        <v>-0.9399999999999999</v>
      </c>
      <c r="B93">
        <v>-19.477826</v>
      </c>
      <c r="C93">
        <v>-0.77</v>
      </c>
      <c r="D93">
        <v>-6.9847662</v>
      </c>
      <c r="E93">
        <v>-0.79</v>
      </c>
      <c r="F93">
        <v>-8.920239200000001</v>
      </c>
      <c r="G93">
        <v>-0.8100000000000001</v>
      </c>
      <c r="H93">
        <v>-10.1830792</v>
      </c>
      <c r="I93">
        <v>-0.82</v>
      </c>
      <c r="J93">
        <v>-9.1313996</v>
      </c>
      <c r="K93">
        <v>-0.84</v>
      </c>
      <c r="L93">
        <v>-11.890678</v>
      </c>
      <c r="M93">
        <v>-0.86</v>
      </c>
      <c r="N93">
        <v>-12.866932</v>
      </c>
      <c r="O93">
        <v>-0.88</v>
      </c>
      <c r="P93">
        <v>-12.538684</v>
      </c>
      <c r="Q93">
        <v>-0.9</v>
      </c>
      <c r="R93">
        <v>-14.975626</v>
      </c>
      <c r="S93">
        <v>-0.92</v>
      </c>
      <c r="T93">
        <v>-16.80742</v>
      </c>
    </row>
    <row r="94" spans="1:20">
      <c r="A94">
        <v>-0.95</v>
      </c>
      <c r="B94">
        <v>-21.212698</v>
      </c>
      <c r="C94">
        <v>-0.78</v>
      </c>
      <c r="D94">
        <v>-10.2579386</v>
      </c>
      <c r="E94">
        <v>-0.8</v>
      </c>
      <c r="F94">
        <v>-8.6169428</v>
      </c>
      <c r="G94">
        <v>-0.82</v>
      </c>
      <c r="H94">
        <v>-10.1810146</v>
      </c>
      <c r="I94">
        <v>-0.83</v>
      </c>
      <c r="J94">
        <v>-10.8016994</v>
      </c>
      <c r="K94">
        <v>-0.85</v>
      </c>
      <c r="L94">
        <v>-11.328848</v>
      </c>
      <c r="M94">
        <v>-0.87</v>
      </c>
      <c r="N94">
        <v>-14.038582</v>
      </c>
      <c r="O94">
        <v>-0.89</v>
      </c>
      <c r="P94">
        <v>-13.844176</v>
      </c>
      <c r="Q94">
        <v>-0.91</v>
      </c>
      <c r="R94">
        <v>-14.326232</v>
      </c>
      <c r="S94">
        <v>-0.93</v>
      </c>
      <c r="T94">
        <v>-16.69682</v>
      </c>
    </row>
    <row r="95" spans="1:20">
      <c r="A95">
        <v>-0.96</v>
      </c>
      <c r="B95">
        <v>-23.048958</v>
      </c>
      <c r="C95">
        <v>-0.79</v>
      </c>
      <c r="D95">
        <v>-9.677238800000001</v>
      </c>
      <c r="E95">
        <v>-0.8100000000000001</v>
      </c>
      <c r="F95">
        <v>-10.5327792</v>
      </c>
      <c r="G95">
        <v>-0.83</v>
      </c>
      <c r="H95">
        <v>-10.415934</v>
      </c>
      <c r="I95">
        <v>-0.84</v>
      </c>
      <c r="J95">
        <v>-12.63717</v>
      </c>
      <c r="K95">
        <v>-0.86</v>
      </c>
      <c r="L95">
        <v>-11.831996</v>
      </c>
      <c r="M95">
        <v>-0.88</v>
      </c>
      <c r="N95">
        <v>-12.66761</v>
      </c>
      <c r="O95">
        <v>-0.9</v>
      </c>
      <c r="P95">
        <v>-15.393134</v>
      </c>
      <c r="Q95">
        <v>-0.92</v>
      </c>
      <c r="R95">
        <v>-14.826006</v>
      </c>
      <c r="S95">
        <v>-0.9399999999999999</v>
      </c>
      <c r="T95">
        <v>-15.969382</v>
      </c>
    </row>
    <row r="96" spans="1:20">
      <c r="A96">
        <v>-0.97</v>
      </c>
      <c r="B96">
        <v>-22.407478</v>
      </c>
      <c r="C96">
        <v>-0.8</v>
      </c>
      <c r="D96">
        <v>-9.0800076</v>
      </c>
      <c r="E96">
        <v>-0.82</v>
      </c>
      <c r="F96">
        <v>-11.28262</v>
      </c>
      <c r="G96">
        <v>-0.84</v>
      </c>
      <c r="H96">
        <v>-11.832758</v>
      </c>
      <c r="I96">
        <v>-0.85</v>
      </c>
      <c r="J96">
        <v>-12.592376</v>
      </c>
      <c r="K96">
        <v>-0.87</v>
      </c>
      <c r="L96">
        <v>-13.457294</v>
      </c>
      <c r="M96">
        <v>-0.89</v>
      </c>
      <c r="N96">
        <v>-13.402768</v>
      </c>
      <c r="O96">
        <v>-0.91</v>
      </c>
      <c r="P96">
        <v>-14.98548</v>
      </c>
      <c r="Q96">
        <v>-0.93</v>
      </c>
      <c r="R96">
        <v>-16.806984</v>
      </c>
      <c r="S96">
        <v>-0.95</v>
      </c>
      <c r="T96">
        <v>-16.32212</v>
      </c>
    </row>
    <row r="97" spans="1:20">
      <c r="A97">
        <v>-0.98</v>
      </c>
      <c r="B97">
        <v>-21.83359</v>
      </c>
      <c r="C97">
        <v>-0.8100000000000001</v>
      </c>
      <c r="D97">
        <v>-9.3775548</v>
      </c>
      <c r="E97">
        <v>-0.83</v>
      </c>
      <c r="F97">
        <v>-10.4430502</v>
      </c>
      <c r="G97">
        <v>-0.85</v>
      </c>
      <c r="H97">
        <v>-13.581776</v>
      </c>
      <c r="I97">
        <v>-0.86</v>
      </c>
      <c r="J97">
        <v>-11.746416</v>
      </c>
      <c r="K97">
        <v>-0.88</v>
      </c>
      <c r="L97">
        <v>-13.93874</v>
      </c>
      <c r="M97">
        <v>-0.9</v>
      </c>
      <c r="N97">
        <v>-15.384898</v>
      </c>
      <c r="O97">
        <v>-0.92</v>
      </c>
      <c r="P97">
        <v>-14.786466</v>
      </c>
      <c r="Q97">
        <v>-0.9399999999999999</v>
      </c>
      <c r="R97">
        <v>-16.998636</v>
      </c>
      <c r="S97">
        <v>-0.96</v>
      </c>
      <c r="T97">
        <v>-18.01889</v>
      </c>
    </row>
    <row r="98" spans="1:20">
      <c r="A98">
        <v>-0.99</v>
      </c>
      <c r="B98">
        <v>-23.927466</v>
      </c>
      <c r="C98">
        <v>-0.82</v>
      </c>
      <c r="D98">
        <v>-11.954904</v>
      </c>
      <c r="E98">
        <v>-0.84</v>
      </c>
      <c r="F98">
        <v>-10.9442068</v>
      </c>
      <c r="G98">
        <v>-0.86</v>
      </c>
      <c r="H98">
        <v>-12.725124</v>
      </c>
      <c r="I98">
        <v>-0.87</v>
      </c>
      <c r="J98">
        <v>-12.42231</v>
      </c>
      <c r="K98">
        <v>-0.89</v>
      </c>
      <c r="L98">
        <v>-13.761724</v>
      </c>
      <c r="M98">
        <v>-0.91</v>
      </c>
      <c r="N98">
        <v>-16.837668</v>
      </c>
      <c r="O98">
        <v>-0.93</v>
      </c>
      <c r="P98">
        <v>-15.491498</v>
      </c>
      <c r="Q98">
        <v>-0.95</v>
      </c>
      <c r="R98">
        <v>-17.09692</v>
      </c>
      <c r="S98">
        <v>-0.97</v>
      </c>
      <c r="T98">
        <v>-19.214478</v>
      </c>
    </row>
    <row r="99" spans="1:20">
      <c r="A99">
        <v>-1</v>
      </c>
      <c r="B99">
        <v>-21.638302</v>
      </c>
      <c r="C99">
        <v>-0.83</v>
      </c>
      <c r="D99">
        <v>-11.597884</v>
      </c>
      <c r="E99">
        <v>-0.85</v>
      </c>
      <c r="F99">
        <v>-13.11035</v>
      </c>
      <c r="G99">
        <v>-0.87</v>
      </c>
      <c r="H99">
        <v>-12.353804</v>
      </c>
      <c r="I99">
        <v>-0.88</v>
      </c>
      <c r="J99">
        <v>-14.650008</v>
      </c>
      <c r="K99">
        <v>-0.9</v>
      </c>
      <c r="L99">
        <v>-14.063988</v>
      </c>
      <c r="M99">
        <v>-0.92</v>
      </c>
      <c r="N99">
        <v>-15.43844</v>
      </c>
      <c r="O99">
        <v>-0.9399999999999999</v>
      </c>
      <c r="P99">
        <v>-16.953564</v>
      </c>
      <c r="Q99">
        <v>-0.96</v>
      </c>
      <c r="R99">
        <v>-16.768386</v>
      </c>
      <c r="S99">
        <v>-0.98</v>
      </c>
      <c r="T99">
        <v>-18.627378</v>
      </c>
    </row>
    <row r="100" spans="1:20">
      <c r="A100">
        <v>-1.01</v>
      </c>
      <c r="B100">
        <v>-24.119714</v>
      </c>
      <c r="C100">
        <v>-0.84</v>
      </c>
      <c r="D100">
        <v>-11.506414</v>
      </c>
      <c r="E100">
        <v>-0.86</v>
      </c>
      <c r="F100">
        <v>-14.222602</v>
      </c>
      <c r="G100">
        <v>-0.88</v>
      </c>
      <c r="H100">
        <v>-14.083588</v>
      </c>
      <c r="I100">
        <v>-0.89</v>
      </c>
      <c r="J100">
        <v>-14.640902</v>
      </c>
      <c r="K100">
        <v>-0.91</v>
      </c>
      <c r="L100">
        <v>-16.142174</v>
      </c>
      <c r="M100">
        <v>-0.93</v>
      </c>
      <c r="N100">
        <v>-15.961316</v>
      </c>
      <c r="O100">
        <v>-0.95</v>
      </c>
      <c r="P100">
        <v>-17.59018</v>
      </c>
      <c r="Q100">
        <v>-0.97</v>
      </c>
      <c r="R100">
        <v>-19.211534</v>
      </c>
      <c r="S100">
        <v>-0.99</v>
      </c>
      <c r="T100">
        <v>-18.095138</v>
      </c>
    </row>
    <row r="101" spans="1:20">
      <c r="A101">
        <v>-1.02</v>
      </c>
      <c r="B101">
        <v>-23.314966</v>
      </c>
      <c r="C101">
        <v>-0.85</v>
      </c>
      <c r="D101">
        <v>-11.89836</v>
      </c>
      <c r="E101">
        <v>-0.87</v>
      </c>
      <c r="F101">
        <v>-13.333958</v>
      </c>
      <c r="G101">
        <v>-0.89</v>
      </c>
      <c r="H101">
        <v>-15.08476</v>
      </c>
      <c r="I101">
        <v>-0.9</v>
      </c>
      <c r="J101">
        <v>-14.135682</v>
      </c>
      <c r="K101">
        <v>-0.92</v>
      </c>
      <c r="L101">
        <v>-17.019098</v>
      </c>
      <c r="M101">
        <v>-0.9399999999999999</v>
      </c>
      <c r="N101">
        <v>-16.106602</v>
      </c>
      <c r="O101">
        <v>-0.96</v>
      </c>
      <c r="P101">
        <v>-17.41004</v>
      </c>
      <c r="Q101">
        <v>-0.98</v>
      </c>
      <c r="R101">
        <v>-19.70269</v>
      </c>
      <c r="S101">
        <v>-1</v>
      </c>
      <c r="T101">
        <v>-16.909252</v>
      </c>
    </row>
    <row r="102" spans="1:20">
      <c r="A102">
        <v>-1.03</v>
      </c>
      <c r="B102">
        <v>-24.41976</v>
      </c>
      <c r="C102">
        <v>-0.86</v>
      </c>
      <c r="D102">
        <v>-14.467486</v>
      </c>
      <c r="E102">
        <v>-0.88</v>
      </c>
      <c r="F102">
        <v>-12.679766</v>
      </c>
      <c r="G102">
        <v>-0.9</v>
      </c>
      <c r="H102">
        <v>-15.332532</v>
      </c>
      <c r="I102">
        <v>-0.91</v>
      </c>
      <c r="J102">
        <v>-14.555214</v>
      </c>
      <c r="K102">
        <v>-0.93</v>
      </c>
      <c r="L102">
        <v>-16.270572</v>
      </c>
      <c r="M102">
        <v>-0.95</v>
      </c>
      <c r="N102">
        <v>-17.970632</v>
      </c>
      <c r="O102">
        <v>-0.97</v>
      </c>
      <c r="P102">
        <v>-17.674988</v>
      </c>
      <c r="Q102">
        <v>-0.99</v>
      </c>
      <c r="R102">
        <v>-18.350774</v>
      </c>
      <c r="S102">
        <v>-1.01</v>
      </c>
      <c r="T102">
        <v>-19.6172</v>
      </c>
    </row>
    <row r="103" spans="1:20">
      <c r="A103">
        <v>-1.04</v>
      </c>
      <c r="B103">
        <v>-26.597968</v>
      </c>
      <c r="C103">
        <v>-0.87</v>
      </c>
      <c r="D103">
        <v>-14.454438</v>
      </c>
      <c r="E103">
        <v>-0.89</v>
      </c>
      <c r="F103">
        <v>-14.655274</v>
      </c>
      <c r="G103">
        <v>-0.91</v>
      </c>
      <c r="H103">
        <v>-14.33716</v>
      </c>
      <c r="I103">
        <v>-0.92</v>
      </c>
      <c r="J103">
        <v>-17.140964</v>
      </c>
      <c r="K103">
        <v>-0.9399999999999999</v>
      </c>
      <c r="L103">
        <v>-16.092998</v>
      </c>
      <c r="M103">
        <v>-0.96</v>
      </c>
      <c r="N103">
        <v>-18.64726</v>
      </c>
      <c r="O103">
        <v>-0.98</v>
      </c>
      <c r="P103">
        <v>-19.831486</v>
      </c>
      <c r="Q103">
        <v>-1</v>
      </c>
      <c r="R103">
        <v>-18.193402</v>
      </c>
      <c r="S103">
        <v>-1.02</v>
      </c>
      <c r="T103">
        <v>-18.955628</v>
      </c>
    </row>
    <row r="104" spans="1:20">
      <c r="A104">
        <v>-1.05</v>
      </c>
      <c r="B104">
        <v>-25.934366</v>
      </c>
      <c r="C104">
        <v>-0.88</v>
      </c>
      <c r="D104">
        <v>-14.703552</v>
      </c>
      <c r="E104">
        <v>-0.9</v>
      </c>
      <c r="F104">
        <v>-16.374524</v>
      </c>
      <c r="G104">
        <v>-0.92</v>
      </c>
      <c r="H104">
        <v>-15.976758</v>
      </c>
      <c r="I104">
        <v>-0.93</v>
      </c>
      <c r="J104">
        <v>-17.032292</v>
      </c>
      <c r="K104">
        <v>-0.95</v>
      </c>
      <c r="L104">
        <v>-16.98936</v>
      </c>
      <c r="M104">
        <v>-0.97</v>
      </c>
      <c r="N104">
        <v>-17.774232</v>
      </c>
      <c r="O104">
        <v>-0.99</v>
      </c>
      <c r="P104">
        <v>-19.922696</v>
      </c>
      <c r="Q104">
        <v>-1.01</v>
      </c>
      <c r="R104">
        <v>-18.914834</v>
      </c>
      <c r="S104">
        <v>-1.03</v>
      </c>
      <c r="T104">
        <v>-18.390184</v>
      </c>
    </row>
    <row r="105" spans="1:20">
      <c r="A105">
        <v>-1.06</v>
      </c>
      <c r="B105">
        <v>-25.232038</v>
      </c>
      <c r="C105">
        <v>-0.89</v>
      </c>
      <c r="D105">
        <v>-14.025246</v>
      </c>
      <c r="E105">
        <v>-0.91</v>
      </c>
      <c r="F105">
        <v>-16.06712</v>
      </c>
      <c r="G105">
        <v>-0.93</v>
      </c>
      <c r="H105">
        <v>-18.036342</v>
      </c>
      <c r="I105">
        <v>-0.9399999999999999</v>
      </c>
      <c r="J105">
        <v>-16.457754</v>
      </c>
      <c r="K105">
        <v>-0.96</v>
      </c>
      <c r="L105">
        <v>-18.90968</v>
      </c>
      <c r="M105">
        <v>-0.98</v>
      </c>
      <c r="N105">
        <v>-17.885828</v>
      </c>
      <c r="O105">
        <v>-1</v>
      </c>
      <c r="P105">
        <v>-17.991136</v>
      </c>
      <c r="Q105">
        <v>-1.02</v>
      </c>
      <c r="R105">
        <v>-19.81051</v>
      </c>
      <c r="S105">
        <v>-1.04</v>
      </c>
      <c r="T105">
        <v>-19.87587</v>
      </c>
    </row>
    <row r="106" spans="1:20">
      <c r="A106">
        <v>-1.07</v>
      </c>
      <c r="B106">
        <v>-25.66361</v>
      </c>
      <c r="C106">
        <v>-0.9</v>
      </c>
      <c r="D106">
        <v>-16.062116</v>
      </c>
      <c r="E106">
        <v>-0.92</v>
      </c>
      <c r="F106">
        <v>-15.84604</v>
      </c>
      <c r="G106">
        <v>-0.9399999999999999</v>
      </c>
      <c r="H106">
        <v>-17.46014</v>
      </c>
      <c r="I106">
        <v>-0.95</v>
      </c>
      <c r="J106">
        <v>-16.856054</v>
      </c>
      <c r="K106">
        <v>-0.97</v>
      </c>
      <c r="L106">
        <v>-18.18377</v>
      </c>
      <c r="M106">
        <v>-0.99</v>
      </c>
      <c r="N106">
        <v>-20.569568</v>
      </c>
      <c r="O106">
        <v>-1.01</v>
      </c>
      <c r="P106">
        <v>-17.8161</v>
      </c>
      <c r="Q106">
        <v>-1.03</v>
      </c>
      <c r="R106">
        <v>-19.412732</v>
      </c>
      <c r="S106">
        <v>-1.05</v>
      </c>
      <c r="T106">
        <v>-21.442242</v>
      </c>
    </row>
    <row r="107" spans="1:20">
      <c r="A107">
        <v>-1.08</v>
      </c>
      <c r="B107">
        <v>-28.18164</v>
      </c>
      <c r="C107">
        <v>-0.91</v>
      </c>
      <c r="D107">
        <v>-16.796422</v>
      </c>
      <c r="E107">
        <v>-0.93</v>
      </c>
      <c r="F107">
        <v>-16.70067</v>
      </c>
      <c r="G107">
        <v>-0.95</v>
      </c>
      <c r="H107">
        <v>-17.5929</v>
      </c>
      <c r="I107">
        <v>-0.96</v>
      </c>
      <c r="J107">
        <v>-18.381182</v>
      </c>
      <c r="K107">
        <v>-0.98</v>
      </c>
      <c r="L107">
        <v>-18.103002</v>
      </c>
      <c r="M107">
        <v>-1</v>
      </c>
      <c r="N107">
        <v>-19.318648</v>
      </c>
      <c r="O107">
        <v>-1.02</v>
      </c>
      <c r="P107">
        <v>-20.004842</v>
      </c>
      <c r="Q107">
        <v>-1.04</v>
      </c>
      <c r="R107">
        <v>-18.966494</v>
      </c>
      <c r="S107">
        <v>-1.06</v>
      </c>
      <c r="T107">
        <v>-20.739556</v>
      </c>
    </row>
    <row r="108" spans="1:20">
      <c r="A108">
        <v>-1.09</v>
      </c>
      <c r="B108">
        <v>-27.756088</v>
      </c>
      <c r="C108">
        <v>-0.92</v>
      </c>
      <c r="D108">
        <v>-16.609478</v>
      </c>
      <c r="E108">
        <v>-0.9399999999999999</v>
      </c>
      <c r="F108">
        <v>-18.638974</v>
      </c>
      <c r="G108">
        <v>-0.96</v>
      </c>
      <c r="H108">
        <v>-17.845964</v>
      </c>
      <c r="I108">
        <v>-0.97</v>
      </c>
      <c r="J108">
        <v>-18.554016</v>
      </c>
      <c r="K108">
        <v>-0.99</v>
      </c>
      <c r="L108">
        <v>-18.285908</v>
      </c>
      <c r="M108">
        <v>-1.01</v>
      </c>
      <c r="N108">
        <v>-17.982608</v>
      </c>
      <c r="O108">
        <v>-1.03</v>
      </c>
      <c r="P108">
        <v>-19.966844</v>
      </c>
      <c r="Q108">
        <v>-1.05</v>
      </c>
      <c r="R108">
        <v>-20.440388</v>
      </c>
      <c r="S108">
        <v>-1.07</v>
      </c>
      <c r="T108">
        <v>-20.381874</v>
      </c>
    </row>
    <row r="109" spans="1:20">
      <c r="A109">
        <v>-1.1</v>
      </c>
      <c r="B109">
        <v>-27.817034</v>
      </c>
      <c r="C109">
        <v>-0.93</v>
      </c>
      <c r="D109">
        <v>-16.521004</v>
      </c>
      <c r="E109">
        <v>-0.95</v>
      </c>
      <c r="F109">
        <v>-18.11604</v>
      </c>
      <c r="G109">
        <v>-0.97</v>
      </c>
      <c r="H109">
        <v>-19.058994</v>
      </c>
      <c r="I109">
        <v>-0.98</v>
      </c>
      <c r="J109">
        <v>-18.402414</v>
      </c>
      <c r="K109">
        <v>-1</v>
      </c>
      <c r="L109">
        <v>-20.136936</v>
      </c>
      <c r="M109">
        <v>-1.02</v>
      </c>
      <c r="N109">
        <v>-18.637846</v>
      </c>
      <c r="O109">
        <v>-1.04</v>
      </c>
      <c r="P109">
        <v>-19.934252</v>
      </c>
      <c r="Q109">
        <v>-1.06</v>
      </c>
      <c r="R109">
        <v>-22.168564</v>
      </c>
      <c r="S109">
        <v>-1.08</v>
      </c>
      <c r="T109">
        <v>-20.273792</v>
      </c>
    </row>
    <row r="110" spans="1:20">
      <c r="A110">
        <v>-1.11</v>
      </c>
      <c r="B110">
        <v>-26.533368</v>
      </c>
      <c r="C110">
        <v>-0.9399999999999999</v>
      </c>
      <c r="D110">
        <v>-18.07245</v>
      </c>
      <c r="E110">
        <v>-0.96</v>
      </c>
      <c r="F110">
        <v>-18.36315</v>
      </c>
      <c r="G110">
        <v>-0.98</v>
      </c>
      <c r="H110">
        <v>-19.107262</v>
      </c>
      <c r="I110">
        <v>-0.99</v>
      </c>
      <c r="J110">
        <v>-18.693232</v>
      </c>
      <c r="K110">
        <v>-1.01</v>
      </c>
      <c r="L110">
        <v>-18.721122</v>
      </c>
      <c r="M110">
        <v>-1.03</v>
      </c>
      <c r="N110">
        <v>-20.418728</v>
      </c>
      <c r="O110">
        <v>-1.05</v>
      </c>
      <c r="P110">
        <v>-19.210048</v>
      </c>
      <c r="Q110">
        <v>-1.07</v>
      </c>
      <c r="R110">
        <v>-21.3122</v>
      </c>
      <c r="S110">
        <v>-1.09</v>
      </c>
      <c r="T110">
        <v>-22.92567</v>
      </c>
    </row>
    <row r="111" spans="1:20">
      <c r="A111">
        <v>-1.12</v>
      </c>
      <c r="B111">
        <v>-30.152692</v>
      </c>
      <c r="C111">
        <v>-0.95</v>
      </c>
      <c r="D111">
        <v>-19.950002</v>
      </c>
      <c r="E111">
        <v>-0.97</v>
      </c>
      <c r="F111">
        <v>-18.218818</v>
      </c>
      <c r="G111">
        <v>-0.99</v>
      </c>
      <c r="H111">
        <v>-19.060668</v>
      </c>
      <c r="I111">
        <v>-1</v>
      </c>
      <c r="J111">
        <v>-19.140618</v>
      </c>
      <c r="K111">
        <v>-1.02</v>
      </c>
      <c r="L111">
        <v>-18.433612</v>
      </c>
      <c r="M111">
        <v>-1.04</v>
      </c>
      <c r="N111">
        <v>-20.584862</v>
      </c>
      <c r="O111">
        <v>-1.06</v>
      </c>
      <c r="P111">
        <v>-21.178506</v>
      </c>
      <c r="Q111">
        <v>-1.08</v>
      </c>
      <c r="R111">
        <v>-20.247372</v>
      </c>
      <c r="S111">
        <v>-1.1</v>
      </c>
      <c r="T111">
        <v>-22.073274</v>
      </c>
    </row>
    <row r="112" spans="1:20">
      <c r="A112">
        <v>-1.13</v>
      </c>
      <c r="B112">
        <v>-30.198872</v>
      </c>
      <c r="C112">
        <v>-0.96</v>
      </c>
      <c r="D112">
        <v>-19.30017</v>
      </c>
      <c r="E112">
        <v>-0.98</v>
      </c>
      <c r="F112">
        <v>-20.23505</v>
      </c>
      <c r="G112">
        <v>-1</v>
      </c>
      <c r="H112">
        <v>-17.096494</v>
      </c>
      <c r="I112">
        <v>-1.01</v>
      </c>
      <c r="J112">
        <v>-19.662492</v>
      </c>
      <c r="K112">
        <v>-1.03</v>
      </c>
      <c r="L112">
        <v>-18.81444</v>
      </c>
      <c r="M112">
        <v>-1.05</v>
      </c>
      <c r="N112">
        <v>-19.770698</v>
      </c>
      <c r="O112">
        <v>-1.07</v>
      </c>
      <c r="P112">
        <v>-22.092872</v>
      </c>
      <c r="Q112">
        <v>-1.09</v>
      </c>
      <c r="R112">
        <v>-20.635776</v>
      </c>
      <c r="S112">
        <v>-1.11</v>
      </c>
      <c r="T112">
        <v>-21.430976</v>
      </c>
    </row>
    <row r="113" spans="1:20">
      <c r="A113">
        <v>-1.14</v>
      </c>
      <c r="B113">
        <v>-29.132462</v>
      </c>
      <c r="C113">
        <v>-0.97</v>
      </c>
      <c r="D113">
        <v>-19.111152</v>
      </c>
      <c r="E113">
        <v>-0.99</v>
      </c>
      <c r="F113">
        <v>-19.964658</v>
      </c>
      <c r="G113">
        <v>-1.01</v>
      </c>
      <c r="H113">
        <v>-19.871216</v>
      </c>
      <c r="I113">
        <v>-1.02</v>
      </c>
      <c r="J113">
        <v>-19.50995</v>
      </c>
      <c r="K113">
        <v>-1.04</v>
      </c>
      <c r="L113">
        <v>-21.03486</v>
      </c>
      <c r="M113">
        <v>-1.06</v>
      </c>
      <c r="N113">
        <v>-19.48628</v>
      </c>
      <c r="O113">
        <v>-1.08</v>
      </c>
      <c r="P113">
        <v>-21.43381</v>
      </c>
      <c r="Q113">
        <v>-1.1</v>
      </c>
      <c r="R113">
        <v>-22.612318</v>
      </c>
      <c r="S113">
        <v>-1.12</v>
      </c>
      <c r="T113">
        <v>-21.416448</v>
      </c>
    </row>
    <row r="114" spans="1:20">
      <c r="A114">
        <v>-1.15</v>
      </c>
      <c r="B114">
        <v>-28.29233</v>
      </c>
      <c r="C114">
        <v>-0.98</v>
      </c>
      <c r="D114">
        <v>-19.023266</v>
      </c>
      <c r="E114">
        <v>-1</v>
      </c>
      <c r="F114">
        <v>-16.97089</v>
      </c>
      <c r="G114">
        <v>-1.02</v>
      </c>
      <c r="H114">
        <v>-20.67954</v>
      </c>
      <c r="I114">
        <v>-1.03</v>
      </c>
      <c r="J114">
        <v>-19.105878</v>
      </c>
      <c r="K114">
        <v>-1.05</v>
      </c>
      <c r="L114">
        <v>-20.832682</v>
      </c>
      <c r="M114">
        <v>-1.07</v>
      </c>
      <c r="N114">
        <v>-21.261308</v>
      </c>
      <c r="O114">
        <v>-1.09</v>
      </c>
      <c r="P114">
        <v>-20.88897</v>
      </c>
      <c r="Q114">
        <v>-1.11</v>
      </c>
      <c r="R114">
        <v>-21.92236</v>
      </c>
      <c r="S114">
        <v>-1.13</v>
      </c>
      <c r="T114">
        <v>-23.369388</v>
      </c>
    </row>
    <row r="115" spans="1:20">
      <c r="A115">
        <v>-1.16</v>
      </c>
      <c r="B115">
        <v>-30.212746</v>
      </c>
      <c r="C115">
        <v>-0.99</v>
      </c>
      <c r="D115">
        <v>-21.241122</v>
      </c>
      <c r="E115">
        <v>-1.01</v>
      </c>
      <c r="F115">
        <v>-18.041374</v>
      </c>
      <c r="G115">
        <v>-1.03</v>
      </c>
      <c r="H115">
        <v>-20.162444</v>
      </c>
      <c r="I115">
        <v>-1.04</v>
      </c>
      <c r="J115">
        <v>-20.428022</v>
      </c>
      <c r="K115">
        <v>-1.06</v>
      </c>
      <c r="L115">
        <v>-20.185448</v>
      </c>
      <c r="M115">
        <v>-1.08</v>
      </c>
      <c r="N115">
        <v>-22.415986</v>
      </c>
      <c r="O115">
        <v>-1.1</v>
      </c>
      <c r="P115">
        <v>-21.898296</v>
      </c>
      <c r="Q115">
        <v>-1.12</v>
      </c>
      <c r="R115">
        <v>-21.254492</v>
      </c>
      <c r="S115">
        <v>-1.14</v>
      </c>
      <c r="T115">
        <v>-23.562342</v>
      </c>
    </row>
    <row r="116" spans="1:20">
      <c r="A116">
        <v>-1.17</v>
      </c>
      <c r="B116">
        <v>-30.264076</v>
      </c>
      <c r="C116">
        <v>-1</v>
      </c>
      <c r="D116">
        <v>-18.2581486</v>
      </c>
      <c r="E116">
        <v>-1.02</v>
      </c>
      <c r="F116">
        <v>-20.890894</v>
      </c>
      <c r="G116">
        <v>-1.04</v>
      </c>
      <c r="H116">
        <v>-19.695336</v>
      </c>
      <c r="I116">
        <v>-1.05</v>
      </c>
      <c r="J116">
        <v>-21.803672</v>
      </c>
      <c r="K116">
        <v>-1.07</v>
      </c>
      <c r="L116">
        <v>-20.131248</v>
      </c>
      <c r="M116">
        <v>-1.09</v>
      </c>
      <c r="N116">
        <v>-21.463366</v>
      </c>
      <c r="O116">
        <v>-1.11</v>
      </c>
      <c r="P116">
        <v>-23.303562</v>
      </c>
      <c r="Q116">
        <v>-1.13</v>
      </c>
      <c r="R116">
        <v>-21.091456</v>
      </c>
      <c r="S116">
        <v>-1.15</v>
      </c>
      <c r="T116">
        <v>-21.940902</v>
      </c>
    </row>
    <row r="117" spans="1:20">
      <c r="A117">
        <v>-1.18</v>
      </c>
      <c r="B117">
        <v>-29.448028</v>
      </c>
      <c r="C117">
        <v>-1.01</v>
      </c>
      <c r="D117">
        <v>-19.076546</v>
      </c>
      <c r="E117">
        <v>-1.03</v>
      </c>
      <c r="F117">
        <v>-20.529058</v>
      </c>
      <c r="G117">
        <v>-1.05</v>
      </c>
      <c r="H117">
        <v>-20.983454</v>
      </c>
      <c r="I117">
        <v>-1.06</v>
      </c>
      <c r="J117">
        <v>-20.832558</v>
      </c>
      <c r="K117">
        <v>-1.08</v>
      </c>
      <c r="L117">
        <v>-22.03702</v>
      </c>
      <c r="M117">
        <v>-1.1</v>
      </c>
      <c r="N117">
        <v>-21.072928</v>
      </c>
      <c r="O117">
        <v>-1.12</v>
      </c>
      <c r="P117">
        <v>-21.945126</v>
      </c>
      <c r="Q117">
        <v>-1.14</v>
      </c>
      <c r="R117">
        <v>-23.572642</v>
      </c>
      <c r="S117">
        <v>-1.16</v>
      </c>
      <c r="T117">
        <v>-21.786368</v>
      </c>
    </row>
    <row r="118" spans="1:20">
      <c r="A118">
        <v>-1.19</v>
      </c>
      <c r="B118">
        <v>-28.079326</v>
      </c>
      <c r="C118">
        <v>-1.02</v>
      </c>
      <c r="D118">
        <v>-19.66198</v>
      </c>
      <c r="E118">
        <v>-1.04</v>
      </c>
      <c r="F118">
        <v>-20.631694</v>
      </c>
      <c r="G118">
        <v>-1.06</v>
      </c>
      <c r="H118">
        <v>-21.430772</v>
      </c>
      <c r="I118">
        <v>-1.07</v>
      </c>
      <c r="J118">
        <v>-20.487124</v>
      </c>
      <c r="K118">
        <v>-1.09</v>
      </c>
      <c r="L118">
        <v>-22.943844</v>
      </c>
      <c r="M118">
        <v>-1.11</v>
      </c>
      <c r="N118">
        <v>-22.571182</v>
      </c>
      <c r="O118">
        <v>-1.13</v>
      </c>
      <c r="P118">
        <v>-21.396644</v>
      </c>
      <c r="Q118">
        <v>-1.15</v>
      </c>
      <c r="R118">
        <v>-23.128</v>
      </c>
      <c r="S118">
        <v>-1.17</v>
      </c>
      <c r="T118">
        <v>-23.343592</v>
      </c>
    </row>
    <row r="119" spans="1:20">
      <c r="A119">
        <v>-1.2</v>
      </c>
      <c r="B119">
        <v>-29.909612</v>
      </c>
      <c r="C119">
        <v>-1.03</v>
      </c>
      <c r="D119">
        <v>-22.34688</v>
      </c>
      <c r="E119">
        <v>-1.05</v>
      </c>
      <c r="F119">
        <v>-19.964176</v>
      </c>
      <c r="G119">
        <v>-1.07</v>
      </c>
      <c r="H119">
        <v>-21.56363</v>
      </c>
      <c r="I119">
        <v>-1.08</v>
      </c>
      <c r="J119">
        <v>-21.325118</v>
      </c>
      <c r="K119">
        <v>-1.1</v>
      </c>
      <c r="L119">
        <v>-21.347818</v>
      </c>
      <c r="M119">
        <v>-1.12</v>
      </c>
      <c r="N119">
        <v>-23.103306</v>
      </c>
      <c r="O119">
        <v>-1.14</v>
      </c>
      <c r="P119">
        <v>-21.773876</v>
      </c>
      <c r="Q119">
        <v>-1.16</v>
      </c>
      <c r="R119">
        <v>-22.526908</v>
      </c>
      <c r="S119">
        <v>-1.18</v>
      </c>
      <c r="T119">
        <v>-24.347028</v>
      </c>
    </row>
    <row r="120" spans="1:20">
      <c r="A120">
        <v>-1.21</v>
      </c>
      <c r="B120">
        <v>-31.694232</v>
      </c>
      <c r="C120">
        <v>-1.04</v>
      </c>
      <c r="D120">
        <v>-22.065386</v>
      </c>
      <c r="E120">
        <v>-1.06</v>
      </c>
      <c r="F120">
        <v>-21.26229</v>
      </c>
      <c r="G120">
        <v>-1.08</v>
      </c>
      <c r="H120">
        <v>-20.73621</v>
      </c>
      <c r="I120">
        <v>-1.09</v>
      </c>
      <c r="J120">
        <v>-23.046094</v>
      </c>
      <c r="K120">
        <v>-1.11</v>
      </c>
      <c r="L120">
        <v>-21.139388</v>
      </c>
      <c r="M120">
        <v>-1.13</v>
      </c>
      <c r="N120">
        <v>-21.73877</v>
      </c>
      <c r="O120">
        <v>-1.15</v>
      </c>
      <c r="P120">
        <v>-24.126556</v>
      </c>
      <c r="Q120">
        <v>-1.17</v>
      </c>
      <c r="R120">
        <v>-21.623276</v>
      </c>
      <c r="S120">
        <v>-1.19</v>
      </c>
      <c r="T120">
        <v>-22.991734</v>
      </c>
    </row>
    <row r="121" spans="1:20">
      <c r="A121">
        <v>-1.22</v>
      </c>
      <c r="B121">
        <v>-30.756958</v>
      </c>
      <c r="C121">
        <v>-1.05</v>
      </c>
      <c r="D121">
        <v>-20.92734</v>
      </c>
      <c r="E121">
        <v>-1.07</v>
      </c>
      <c r="F121">
        <v>-22.374798</v>
      </c>
      <c r="G121">
        <v>-1.09</v>
      </c>
      <c r="H121">
        <v>-21.322888</v>
      </c>
      <c r="I121">
        <v>-1.1</v>
      </c>
      <c r="J121">
        <v>-22.58381</v>
      </c>
      <c r="K121">
        <v>-1.12</v>
      </c>
      <c r="L121">
        <v>-23.012918</v>
      </c>
      <c r="M121">
        <v>-1.14</v>
      </c>
      <c r="N121">
        <v>-21.732346</v>
      </c>
      <c r="O121">
        <v>-1.16</v>
      </c>
      <c r="P121">
        <v>-23.650772</v>
      </c>
      <c r="Q121">
        <v>-1.18</v>
      </c>
      <c r="R121">
        <v>-23.89452</v>
      </c>
      <c r="S121">
        <v>-1.2</v>
      </c>
      <c r="T121">
        <v>-22.30029</v>
      </c>
    </row>
    <row r="122" spans="1:20">
      <c r="A122">
        <v>-1.23</v>
      </c>
      <c r="B122">
        <v>-30.052236</v>
      </c>
      <c r="C122">
        <v>-1.06</v>
      </c>
      <c r="D122">
        <v>-21.352266</v>
      </c>
      <c r="E122">
        <v>-1.08</v>
      </c>
      <c r="F122">
        <v>-21.642274</v>
      </c>
      <c r="G122">
        <v>-1.1</v>
      </c>
      <c r="H122">
        <v>-23.612578</v>
      </c>
      <c r="I122">
        <v>-1.11</v>
      </c>
      <c r="J122">
        <v>-21.400224</v>
      </c>
      <c r="K122">
        <v>-1.13</v>
      </c>
      <c r="L122">
        <v>-22.725376</v>
      </c>
      <c r="M122">
        <v>-1.15</v>
      </c>
      <c r="N122">
        <v>-22.774514</v>
      </c>
      <c r="O122">
        <v>-1.17</v>
      </c>
      <c r="P122">
        <v>-22.117032</v>
      </c>
      <c r="Q122">
        <v>-1.19</v>
      </c>
      <c r="R122">
        <v>-23.420828</v>
      </c>
      <c r="S122">
        <v>-1.21</v>
      </c>
      <c r="T122">
        <v>-24.427656</v>
      </c>
    </row>
    <row r="123" spans="1:20">
      <c r="A123">
        <v>-1.24</v>
      </c>
      <c r="B123">
        <v>-30.199822</v>
      </c>
      <c r="C123">
        <v>-1.07</v>
      </c>
      <c r="D123">
        <v>-23.635818</v>
      </c>
      <c r="E123">
        <v>-1.09</v>
      </c>
      <c r="F123">
        <v>-21.227982</v>
      </c>
      <c r="G123">
        <v>-1.11</v>
      </c>
      <c r="H123">
        <v>-23.029664</v>
      </c>
      <c r="I123">
        <v>-1.12</v>
      </c>
      <c r="J123">
        <v>-21.57038</v>
      </c>
      <c r="K123">
        <v>-1.14</v>
      </c>
      <c r="L123">
        <v>-22.573464</v>
      </c>
      <c r="M123">
        <v>-1.16</v>
      </c>
      <c r="N123">
        <v>-24.043074</v>
      </c>
      <c r="O123">
        <v>-1.18</v>
      </c>
      <c r="P123">
        <v>-22.246768</v>
      </c>
      <c r="Q123">
        <v>-1.2</v>
      </c>
      <c r="R123">
        <v>-23.068316</v>
      </c>
      <c r="S123">
        <v>-1.22</v>
      </c>
      <c r="T123">
        <v>-25.632378</v>
      </c>
    </row>
    <row r="124" spans="1:20">
      <c r="A124">
        <v>-1.25</v>
      </c>
      <c r="B124">
        <v>-31.226132</v>
      </c>
      <c r="C124">
        <v>-1.08</v>
      </c>
      <c r="D124">
        <v>-22.821462</v>
      </c>
      <c r="E124">
        <v>-1.1</v>
      </c>
      <c r="F124">
        <v>-22.377588</v>
      </c>
      <c r="G124">
        <v>-1.12</v>
      </c>
      <c r="H124">
        <v>-22.200892</v>
      </c>
      <c r="I124">
        <v>-1.13</v>
      </c>
      <c r="J124">
        <v>-24.233388</v>
      </c>
      <c r="K124">
        <v>-1.15</v>
      </c>
      <c r="L124">
        <v>-21.632518</v>
      </c>
      <c r="M124">
        <v>-1.17</v>
      </c>
      <c r="N124">
        <v>-22.788208</v>
      </c>
      <c r="O124">
        <v>-1.19</v>
      </c>
      <c r="P124">
        <v>-23.858264</v>
      </c>
      <c r="Q124">
        <v>-1.21</v>
      </c>
      <c r="R124">
        <v>-22.419866</v>
      </c>
      <c r="S124">
        <v>-1.23</v>
      </c>
      <c r="T124">
        <v>-24.840446</v>
      </c>
    </row>
    <row r="125" spans="1:20">
      <c r="A125">
        <v>-1.26</v>
      </c>
      <c r="B125">
        <v>-31.813298</v>
      </c>
      <c r="C125">
        <v>-1.09</v>
      </c>
      <c r="D125">
        <v>-22.336622</v>
      </c>
      <c r="E125">
        <v>-1.11</v>
      </c>
      <c r="F125">
        <v>-24.277028</v>
      </c>
      <c r="G125">
        <v>-1.13</v>
      </c>
      <c r="H125">
        <v>-22.196312</v>
      </c>
      <c r="I125">
        <v>-1.14</v>
      </c>
      <c r="J125">
        <v>-22.747498</v>
      </c>
      <c r="K125">
        <v>-1.16</v>
      </c>
      <c r="L125">
        <v>-23.444888</v>
      </c>
      <c r="M125">
        <v>-1.18</v>
      </c>
      <c r="N125">
        <v>-22.880652</v>
      </c>
      <c r="O125">
        <v>-1.2</v>
      </c>
      <c r="P125">
        <v>-23.810114</v>
      </c>
      <c r="Q125">
        <v>-1.22</v>
      </c>
      <c r="R125">
        <v>-24.889576</v>
      </c>
      <c r="S125">
        <v>-1.24</v>
      </c>
      <c r="T125">
        <v>-23.828092</v>
      </c>
    </row>
    <row r="126" spans="1:20">
      <c r="A126">
        <v>-1.27</v>
      </c>
      <c r="B126">
        <v>-30.62263</v>
      </c>
      <c r="C126">
        <v>-1.1</v>
      </c>
      <c r="D126">
        <v>-22.214138</v>
      </c>
      <c r="E126">
        <v>-1.12</v>
      </c>
      <c r="F126">
        <v>-23.323302</v>
      </c>
      <c r="G126">
        <v>-1.14</v>
      </c>
      <c r="H126">
        <v>-23.430718</v>
      </c>
      <c r="I126">
        <v>-1.15</v>
      </c>
      <c r="J126">
        <v>-22.38816</v>
      </c>
      <c r="K126">
        <v>-1.17</v>
      </c>
      <c r="L126">
        <v>-24.474824</v>
      </c>
      <c r="M126">
        <v>-1.19</v>
      </c>
      <c r="N126">
        <v>-22.960234</v>
      </c>
      <c r="O126">
        <v>-1.21</v>
      </c>
      <c r="P126">
        <v>-23.350742</v>
      </c>
      <c r="Q126">
        <v>-1.23</v>
      </c>
      <c r="R126">
        <v>-25.421312</v>
      </c>
      <c r="S126">
        <v>-1.25</v>
      </c>
      <c r="T126">
        <v>-24.503228</v>
      </c>
    </row>
    <row r="127" spans="1:20">
      <c r="A127">
        <v>-1.28</v>
      </c>
      <c r="B127">
        <v>-31.523424</v>
      </c>
      <c r="C127">
        <v>-1.11</v>
      </c>
      <c r="D127">
        <v>-24.176606</v>
      </c>
      <c r="E127">
        <v>-1.13</v>
      </c>
      <c r="F127">
        <v>-22.162308</v>
      </c>
      <c r="G127">
        <v>-1.15</v>
      </c>
      <c r="H127">
        <v>-23.123016</v>
      </c>
      <c r="I127">
        <v>-1.16</v>
      </c>
      <c r="J127">
        <v>-22.19139</v>
      </c>
      <c r="K127">
        <v>-1.18</v>
      </c>
      <c r="L127">
        <v>-23.056672</v>
      </c>
      <c r="M127">
        <v>-1.2</v>
      </c>
      <c r="N127">
        <v>-24.73903</v>
      </c>
      <c r="O127">
        <v>-1.22</v>
      </c>
      <c r="P127">
        <v>-22.993202</v>
      </c>
      <c r="Q127">
        <v>-1.24</v>
      </c>
      <c r="R127">
        <v>-24.702014</v>
      </c>
      <c r="S127">
        <v>-1.26</v>
      </c>
      <c r="T127">
        <v>-26.814852</v>
      </c>
    </row>
    <row r="128" spans="1:20">
      <c r="A128">
        <v>-1.29</v>
      </c>
      <c r="B128">
        <v>-34.321322</v>
      </c>
      <c r="C128">
        <v>-1.12</v>
      </c>
      <c r="D128">
        <v>-24.65051</v>
      </c>
      <c r="E128">
        <v>-1.14</v>
      </c>
      <c r="F128">
        <v>-22.780126</v>
      </c>
      <c r="G128">
        <v>-1.16</v>
      </c>
      <c r="H128">
        <v>-21.981542</v>
      </c>
      <c r="I128">
        <v>-1.17</v>
      </c>
      <c r="J128">
        <v>-24.2538</v>
      </c>
      <c r="K128">
        <v>-1.19</v>
      </c>
      <c r="L128">
        <v>-22.72983</v>
      </c>
      <c r="M128">
        <v>-1.21</v>
      </c>
      <c r="N128">
        <v>-24.334038</v>
      </c>
      <c r="O128">
        <v>-1.23</v>
      </c>
      <c r="P128">
        <v>-25.9067</v>
      </c>
      <c r="Q128">
        <v>-1.25</v>
      </c>
      <c r="R128">
        <v>-23.731322</v>
      </c>
      <c r="S128">
        <v>-1.27</v>
      </c>
      <c r="T128">
        <v>-25.85271</v>
      </c>
    </row>
    <row r="129" spans="1:20">
      <c r="A129">
        <v>-1.3</v>
      </c>
      <c r="B129">
        <v>-34.07055200000001</v>
      </c>
      <c r="C129">
        <v>-1.13</v>
      </c>
      <c r="D129">
        <v>-23.213906</v>
      </c>
      <c r="E129">
        <v>-1.15</v>
      </c>
      <c r="F129">
        <v>-24.641688</v>
      </c>
      <c r="G129">
        <v>-1.17</v>
      </c>
      <c r="H129">
        <v>-22.444452</v>
      </c>
      <c r="I129">
        <v>-1.18</v>
      </c>
      <c r="J129">
        <v>-24.367394</v>
      </c>
      <c r="K129">
        <v>-1.2</v>
      </c>
      <c r="L129">
        <v>-22.70466</v>
      </c>
      <c r="M129">
        <v>-1.22</v>
      </c>
      <c r="N129">
        <v>-23.272256</v>
      </c>
      <c r="O129">
        <v>-1.24</v>
      </c>
      <c r="P129">
        <v>-25.567104</v>
      </c>
      <c r="Q129">
        <v>-1.26</v>
      </c>
      <c r="R129">
        <v>-25.440544</v>
      </c>
      <c r="S129">
        <v>-1.28</v>
      </c>
      <c r="T129">
        <v>-24.767858</v>
      </c>
    </row>
    <row r="130" spans="1:20">
      <c r="A130">
        <v>-1.31</v>
      </c>
      <c r="B130">
        <v>-33.22608</v>
      </c>
      <c r="C130">
        <v>-1.14</v>
      </c>
      <c r="D130">
        <v>-22.663948</v>
      </c>
      <c r="E130">
        <v>-1.16</v>
      </c>
      <c r="F130">
        <v>-23.541094</v>
      </c>
      <c r="G130">
        <v>-1.18</v>
      </c>
      <c r="H130">
        <v>-25.204896</v>
      </c>
      <c r="I130">
        <v>-1.19</v>
      </c>
      <c r="J130">
        <v>-22.739636</v>
      </c>
      <c r="K130">
        <v>-1.21</v>
      </c>
      <c r="L130">
        <v>-24.696662</v>
      </c>
      <c r="M130">
        <v>-1.23</v>
      </c>
      <c r="N130">
        <v>-23.871644</v>
      </c>
      <c r="O130">
        <v>-1.25</v>
      </c>
      <c r="P130">
        <v>-24.4742</v>
      </c>
      <c r="Q130">
        <v>-1.27</v>
      </c>
      <c r="R130">
        <v>-26.566972</v>
      </c>
      <c r="S130">
        <v>-1.29</v>
      </c>
      <c r="T130">
        <v>-25.700832</v>
      </c>
    </row>
    <row r="131" spans="1:20">
      <c r="A131">
        <v>-1.32</v>
      </c>
      <c r="B131">
        <v>-33.53375200000001</v>
      </c>
      <c r="C131">
        <v>-1.15</v>
      </c>
      <c r="D131">
        <v>-24.013394</v>
      </c>
      <c r="E131">
        <v>-1.17</v>
      </c>
      <c r="F131">
        <v>-22.617334</v>
      </c>
      <c r="G131">
        <v>-1.19</v>
      </c>
      <c r="H131">
        <v>-24.555938</v>
      </c>
      <c r="I131">
        <v>-1.2</v>
      </c>
      <c r="J131">
        <v>-22.77099</v>
      </c>
      <c r="K131">
        <v>-1.22</v>
      </c>
      <c r="L131">
        <v>-24.180846</v>
      </c>
      <c r="M131">
        <v>-1.24</v>
      </c>
      <c r="N131">
        <v>-26.300198</v>
      </c>
      <c r="O131">
        <v>-1.26</v>
      </c>
      <c r="P131">
        <v>-24.34034</v>
      </c>
      <c r="Q131">
        <v>-1.28</v>
      </c>
      <c r="R131">
        <v>-26.659968</v>
      </c>
      <c r="S131">
        <v>-1.3</v>
      </c>
      <c r="T131">
        <v>-28.881876</v>
      </c>
    </row>
    <row r="132" spans="1:20">
      <c r="A132">
        <v>-1.33</v>
      </c>
      <c r="B132">
        <v>-36.393148</v>
      </c>
      <c r="C132">
        <v>-1.16</v>
      </c>
      <c r="D132">
        <v>-24.87074</v>
      </c>
      <c r="E132">
        <v>-1.18</v>
      </c>
      <c r="F132">
        <v>-23.30558</v>
      </c>
      <c r="G132">
        <v>-1.2</v>
      </c>
      <c r="H132">
        <v>-23.794222</v>
      </c>
      <c r="I132">
        <v>-1.21</v>
      </c>
      <c r="J132">
        <v>-24.710404</v>
      </c>
      <c r="K132">
        <v>-1.23</v>
      </c>
      <c r="L132">
        <v>-24.211958</v>
      </c>
      <c r="M132">
        <v>-1.25</v>
      </c>
      <c r="N132">
        <v>-25.869028</v>
      </c>
      <c r="O132">
        <v>-1.27</v>
      </c>
      <c r="P132">
        <v>-26.377342</v>
      </c>
      <c r="Q132">
        <v>-1.29</v>
      </c>
      <c r="R132">
        <v>-25.809028</v>
      </c>
      <c r="S132">
        <v>-1.31</v>
      </c>
      <c r="T132">
        <v>-28.407702</v>
      </c>
    </row>
    <row r="133" spans="1:20">
      <c r="A133">
        <v>-1.34</v>
      </c>
      <c r="B133">
        <v>-36.941528</v>
      </c>
      <c r="C133">
        <v>-1.17</v>
      </c>
      <c r="D133">
        <v>-23.61672</v>
      </c>
      <c r="E133">
        <v>-1.19</v>
      </c>
      <c r="F133">
        <v>-25.287276</v>
      </c>
      <c r="G133">
        <v>-1.21</v>
      </c>
      <c r="H133">
        <v>-22.975796</v>
      </c>
      <c r="I133">
        <v>-1.22</v>
      </c>
      <c r="J133">
        <v>-25.204946</v>
      </c>
      <c r="K133">
        <v>-1.24</v>
      </c>
      <c r="L133">
        <v>-24.269736</v>
      </c>
      <c r="M133">
        <v>-1.26</v>
      </c>
      <c r="N133">
        <v>-25.021396</v>
      </c>
      <c r="O133">
        <v>-1.28</v>
      </c>
      <c r="P133">
        <v>-27.01111</v>
      </c>
      <c r="Q133">
        <v>-1.3</v>
      </c>
      <c r="R133">
        <v>-26.884216</v>
      </c>
      <c r="S133">
        <v>-1.32</v>
      </c>
      <c r="T133">
        <v>-28.144996</v>
      </c>
    </row>
    <row r="134" spans="1:20">
      <c r="A134">
        <v>-1.35</v>
      </c>
      <c r="B134">
        <v>-37.179862</v>
      </c>
      <c r="C134">
        <v>-1.18</v>
      </c>
      <c r="D134">
        <v>-23.0255</v>
      </c>
      <c r="E134">
        <v>-1.2</v>
      </c>
      <c r="F134">
        <v>-24.484506</v>
      </c>
      <c r="G134">
        <v>-1.22</v>
      </c>
      <c r="H134">
        <v>-25.423228</v>
      </c>
      <c r="I134">
        <v>-1.23</v>
      </c>
      <c r="J134">
        <v>-24.819352</v>
      </c>
      <c r="K134">
        <v>-1.25</v>
      </c>
      <c r="L134">
        <v>-26.733008</v>
      </c>
      <c r="M134">
        <v>-1.27</v>
      </c>
      <c r="N134">
        <v>-24.562294</v>
      </c>
      <c r="O134">
        <v>-1.29</v>
      </c>
      <c r="P134">
        <v>-26.234738</v>
      </c>
      <c r="Q134">
        <v>-1.31</v>
      </c>
      <c r="R134">
        <v>-29.684456</v>
      </c>
      <c r="S134">
        <v>-1.33</v>
      </c>
      <c r="T134">
        <v>-28.432898</v>
      </c>
    </row>
    <row r="135" spans="1:20">
      <c r="A135">
        <v>-1.36</v>
      </c>
      <c r="B135">
        <v>-37.20897</v>
      </c>
      <c r="C135">
        <v>-1.19</v>
      </c>
      <c r="D135">
        <v>-24.537822</v>
      </c>
      <c r="E135">
        <v>-1.21</v>
      </c>
      <c r="F135">
        <v>-23.57181</v>
      </c>
      <c r="G135">
        <v>-1.23</v>
      </c>
      <c r="H135">
        <v>-25.444244</v>
      </c>
      <c r="I135">
        <v>-1.24</v>
      </c>
      <c r="J135">
        <v>-24.279816</v>
      </c>
      <c r="K135">
        <v>-1.26</v>
      </c>
      <c r="L135">
        <v>-25.661206</v>
      </c>
      <c r="M135">
        <v>-1.28</v>
      </c>
      <c r="N135">
        <v>-27.395064</v>
      </c>
      <c r="O135">
        <v>-1.3</v>
      </c>
      <c r="P135">
        <v>-26.038926</v>
      </c>
      <c r="Q135">
        <v>-1.32</v>
      </c>
      <c r="R135">
        <v>-28.778956</v>
      </c>
      <c r="S135">
        <v>-1.34</v>
      </c>
      <c r="T135">
        <v>-31.404312</v>
      </c>
    </row>
    <row r="136" spans="1:20">
      <c r="A136">
        <v>-1.37</v>
      </c>
      <c r="B136">
        <v>-41.045558</v>
      </c>
      <c r="C136">
        <v>-1.2</v>
      </c>
      <c r="D136">
        <v>-26.039104</v>
      </c>
      <c r="E136">
        <v>-1.22</v>
      </c>
      <c r="F136">
        <v>-23.60729</v>
      </c>
      <c r="G136">
        <v>-1.24</v>
      </c>
      <c r="H136">
        <v>-25.354426</v>
      </c>
      <c r="I136">
        <v>-1.25</v>
      </c>
      <c r="J136">
        <v>-25.166906</v>
      </c>
      <c r="K136">
        <v>-1.27</v>
      </c>
      <c r="L136">
        <v>-25.393256</v>
      </c>
      <c r="M136">
        <v>-1.29</v>
      </c>
      <c r="N136">
        <v>-27.63416</v>
      </c>
      <c r="O136">
        <v>-1.31</v>
      </c>
      <c r="P136">
        <v>-28.019458</v>
      </c>
      <c r="Q136">
        <v>-1.33</v>
      </c>
      <c r="R136">
        <v>-29.08051</v>
      </c>
      <c r="S136">
        <v>-1.35</v>
      </c>
      <c r="T136">
        <v>-32.204196</v>
      </c>
    </row>
    <row r="137" spans="1:20">
      <c r="A137">
        <v>-1.38</v>
      </c>
      <c r="B137">
        <v>-43.65921</v>
      </c>
      <c r="C137">
        <v>-1.21</v>
      </c>
      <c r="D137">
        <v>-25.543712</v>
      </c>
      <c r="E137">
        <v>-1.23</v>
      </c>
      <c r="F137">
        <v>-26.050502</v>
      </c>
      <c r="G137">
        <v>-1.25</v>
      </c>
      <c r="H137">
        <v>-24.202828</v>
      </c>
      <c r="I137">
        <v>-1.26</v>
      </c>
      <c r="J137">
        <v>-27.431138</v>
      </c>
      <c r="K137">
        <v>-1.28</v>
      </c>
      <c r="L137">
        <v>-25.364752</v>
      </c>
      <c r="M137">
        <v>-1.3</v>
      </c>
      <c r="N137">
        <v>-26.751262</v>
      </c>
      <c r="O137">
        <v>-1.32</v>
      </c>
      <c r="P137">
        <v>-30.113046</v>
      </c>
      <c r="Q137">
        <v>-1.34</v>
      </c>
      <c r="R137">
        <v>-30.027202</v>
      </c>
      <c r="S137">
        <v>-1.36</v>
      </c>
      <c r="T137">
        <v>-32.240862</v>
      </c>
    </row>
    <row r="138" spans="1:20">
      <c r="A138">
        <v>-1.39</v>
      </c>
      <c r="B138">
        <v>-44.357258</v>
      </c>
      <c r="C138">
        <v>-1.22</v>
      </c>
      <c r="D138">
        <v>-24.46105</v>
      </c>
      <c r="E138">
        <v>-1.24</v>
      </c>
      <c r="F138">
        <v>-26.72466</v>
      </c>
      <c r="G138">
        <v>-1.26</v>
      </c>
      <c r="H138">
        <v>-26.76694</v>
      </c>
      <c r="I138">
        <v>-1.27</v>
      </c>
      <c r="J138">
        <v>-26.558596</v>
      </c>
      <c r="K138">
        <v>-1.29</v>
      </c>
      <c r="L138">
        <v>-28.140746</v>
      </c>
      <c r="M138">
        <v>-1.31</v>
      </c>
      <c r="N138">
        <v>-26.988802</v>
      </c>
      <c r="O138">
        <v>-1.33</v>
      </c>
      <c r="P138">
        <v>-29.993482</v>
      </c>
      <c r="Q138">
        <v>-1.35</v>
      </c>
      <c r="R138">
        <v>-33.038822</v>
      </c>
      <c r="S138">
        <v>-1.37</v>
      </c>
      <c r="T138">
        <v>-33.020136</v>
      </c>
    </row>
    <row r="139" spans="1:20">
      <c r="A139">
        <v>-1.4</v>
      </c>
      <c r="B139">
        <v>-41.85786</v>
      </c>
      <c r="C139">
        <v>-1.23</v>
      </c>
      <c r="D139">
        <v>-24.919218</v>
      </c>
      <c r="E139">
        <v>-1.25</v>
      </c>
      <c r="F139">
        <v>-24.44212</v>
      </c>
      <c r="G139">
        <v>-1.27</v>
      </c>
      <c r="H139">
        <v>-27.260532</v>
      </c>
      <c r="I139">
        <v>-1.28</v>
      </c>
      <c r="J139">
        <v>-26.327326</v>
      </c>
      <c r="K139">
        <v>-1.3</v>
      </c>
      <c r="L139">
        <v>-28.108462</v>
      </c>
      <c r="M139">
        <v>-1.32</v>
      </c>
      <c r="N139">
        <v>-29.492536</v>
      </c>
      <c r="O139">
        <v>-1.34</v>
      </c>
      <c r="P139">
        <v>-29.604662</v>
      </c>
      <c r="Q139">
        <v>-1.36</v>
      </c>
      <c r="R139">
        <v>-32.888432</v>
      </c>
      <c r="S139">
        <v>-1.38</v>
      </c>
      <c r="T139">
        <v>-36.596154</v>
      </c>
    </row>
    <row r="140" spans="1:20">
      <c r="A140">
        <v>-1.39</v>
      </c>
      <c r="B140">
        <v>-33.898536</v>
      </c>
      <c r="C140">
        <v>-1.24</v>
      </c>
      <c r="D140">
        <v>-27.489692</v>
      </c>
      <c r="E140">
        <v>-1.26</v>
      </c>
      <c r="F140">
        <v>-24.41866</v>
      </c>
      <c r="G140">
        <v>-1.28</v>
      </c>
      <c r="H140">
        <v>-27.462058</v>
      </c>
      <c r="I140">
        <v>-1.29</v>
      </c>
      <c r="J140">
        <v>-26.322294</v>
      </c>
      <c r="K140">
        <v>-1.31</v>
      </c>
      <c r="L140">
        <v>-27.681068</v>
      </c>
      <c r="M140">
        <v>-1.33</v>
      </c>
      <c r="N140">
        <v>-30.62933</v>
      </c>
      <c r="O140">
        <v>-1.35</v>
      </c>
      <c r="P140">
        <v>-30.77404</v>
      </c>
      <c r="Q140">
        <v>-1.37</v>
      </c>
      <c r="R140">
        <v>-33.752118</v>
      </c>
      <c r="S140">
        <v>-1.39</v>
      </c>
      <c r="T140">
        <v>-39.789312</v>
      </c>
    </row>
    <row r="141" spans="1:20">
      <c r="A141">
        <v>-1.38</v>
      </c>
      <c r="B141">
        <v>-29.94781</v>
      </c>
      <c r="C141">
        <v>-1.25</v>
      </c>
      <c r="D141">
        <v>-25.956222</v>
      </c>
      <c r="E141">
        <v>-1.27</v>
      </c>
      <c r="F141">
        <v>-27.546196</v>
      </c>
      <c r="G141">
        <v>-1.29</v>
      </c>
      <c r="H141">
        <v>-26.349708</v>
      </c>
      <c r="I141">
        <v>-1.3</v>
      </c>
      <c r="J141">
        <v>-29.062688</v>
      </c>
      <c r="K141">
        <v>-1.32</v>
      </c>
      <c r="L141">
        <v>-28.070194</v>
      </c>
      <c r="M141">
        <v>-1.34</v>
      </c>
      <c r="N141">
        <v>-30.140344</v>
      </c>
      <c r="O141">
        <v>-1.36</v>
      </c>
      <c r="P141">
        <v>-34.309188</v>
      </c>
      <c r="Q141">
        <v>-1.38</v>
      </c>
      <c r="R141">
        <v>-34.446002</v>
      </c>
      <c r="S141">
        <v>-1.4</v>
      </c>
      <c r="T141">
        <v>-37.323024</v>
      </c>
    </row>
    <row r="142" spans="1:20">
      <c r="A142">
        <v>-1.37</v>
      </c>
      <c r="B142">
        <v>-26.584232</v>
      </c>
      <c r="C142">
        <v>-1.26</v>
      </c>
      <c r="D142">
        <v>-25.823448</v>
      </c>
      <c r="E142">
        <v>-1.28</v>
      </c>
      <c r="F142">
        <v>-28.194368</v>
      </c>
      <c r="G142">
        <v>-1.3</v>
      </c>
      <c r="H142">
        <v>-27.550562</v>
      </c>
      <c r="I142">
        <v>-1.31</v>
      </c>
      <c r="J142">
        <v>-28.418288</v>
      </c>
      <c r="K142">
        <v>-1.33</v>
      </c>
      <c r="L142">
        <v>-29.631114</v>
      </c>
      <c r="M142">
        <v>-1.35</v>
      </c>
      <c r="N142">
        <v>-30.338338</v>
      </c>
      <c r="O142">
        <v>-1.37</v>
      </c>
      <c r="P142">
        <v>-34.854762</v>
      </c>
      <c r="Q142">
        <v>-1.39</v>
      </c>
      <c r="R142">
        <v>-39.012832</v>
      </c>
      <c r="S142">
        <v>-1.39</v>
      </c>
      <c r="T142">
        <v>-27.872662</v>
      </c>
    </row>
    <row r="143" spans="1:20">
      <c r="A143">
        <v>-1.36</v>
      </c>
      <c r="B143">
        <v>-21.866848</v>
      </c>
      <c r="C143">
        <v>-1.27</v>
      </c>
      <c r="D143">
        <v>-25.874302</v>
      </c>
      <c r="E143">
        <v>-1.29</v>
      </c>
      <c r="F143">
        <v>-27.473456</v>
      </c>
      <c r="G143">
        <v>-1.31</v>
      </c>
      <c r="H143">
        <v>-29.211216</v>
      </c>
      <c r="I143">
        <v>-1.32</v>
      </c>
      <c r="J143">
        <v>-28.623852</v>
      </c>
      <c r="K143">
        <v>-1.34</v>
      </c>
      <c r="L143">
        <v>-32.276614</v>
      </c>
      <c r="M143">
        <v>-1.36</v>
      </c>
      <c r="N143">
        <v>-32.356638</v>
      </c>
      <c r="O143">
        <v>-1.38</v>
      </c>
      <c r="P143">
        <v>-34.720736</v>
      </c>
      <c r="Q143">
        <v>-1.4</v>
      </c>
      <c r="R143">
        <v>-38.901214</v>
      </c>
      <c r="S143">
        <v>-1.38</v>
      </c>
      <c r="T143">
        <v>-25.148136</v>
      </c>
    </row>
    <row r="144" spans="1:20">
      <c r="A144">
        <v>-1.35</v>
      </c>
      <c r="B144">
        <v>-20.004078</v>
      </c>
      <c r="C144">
        <v>-1.28</v>
      </c>
      <c r="D144">
        <v>-28.79569</v>
      </c>
      <c r="E144">
        <v>-1.3</v>
      </c>
      <c r="F144">
        <v>-27.092534</v>
      </c>
      <c r="G144">
        <v>-1.32</v>
      </c>
      <c r="H144">
        <v>-29.065674</v>
      </c>
      <c r="I144">
        <v>-1.33</v>
      </c>
      <c r="J144">
        <v>-29.388874</v>
      </c>
      <c r="K144">
        <v>-1.35</v>
      </c>
      <c r="L144">
        <v>-31.922174</v>
      </c>
      <c r="M144">
        <v>-1.37</v>
      </c>
      <c r="N144">
        <v>-35.743244</v>
      </c>
      <c r="O144">
        <v>-1.39</v>
      </c>
      <c r="P144">
        <v>-37.753274</v>
      </c>
      <c r="Q144">
        <v>-1.39</v>
      </c>
      <c r="R144">
        <v>-28.922358</v>
      </c>
      <c r="S144">
        <v>-1.37</v>
      </c>
      <c r="T144">
        <v>-23.292726</v>
      </c>
    </row>
    <row r="145" spans="1:20">
      <c r="A145">
        <v>-1.34</v>
      </c>
      <c r="B145">
        <v>-19.487802</v>
      </c>
      <c r="C145">
        <v>-1.29</v>
      </c>
      <c r="D145">
        <v>-29.08283</v>
      </c>
      <c r="E145">
        <v>-1.31</v>
      </c>
      <c r="F145">
        <v>-28.50085</v>
      </c>
      <c r="G145">
        <v>-1.33</v>
      </c>
      <c r="H145">
        <v>-29.072138</v>
      </c>
      <c r="I145">
        <v>-1.34</v>
      </c>
      <c r="J145">
        <v>-32.489734</v>
      </c>
      <c r="K145">
        <v>-1.36</v>
      </c>
      <c r="L145">
        <v>-32.15321400000001</v>
      </c>
      <c r="M145">
        <v>-1.38</v>
      </c>
      <c r="N145">
        <v>-35.59362</v>
      </c>
      <c r="O145">
        <v>-1.4</v>
      </c>
      <c r="P145">
        <v>-38.97378</v>
      </c>
      <c r="Q145">
        <v>-1.38</v>
      </c>
      <c r="R145">
        <v>-24.00442</v>
      </c>
      <c r="S145">
        <v>-1.36</v>
      </c>
      <c r="T145">
        <v>-18.99454</v>
      </c>
    </row>
    <row r="146" spans="1:20">
      <c r="A146">
        <v>-1.33</v>
      </c>
      <c r="B146">
        <v>-18.331506</v>
      </c>
      <c r="C146">
        <v>-1.3</v>
      </c>
      <c r="D146">
        <v>-28.571302</v>
      </c>
      <c r="E146">
        <v>-1.32</v>
      </c>
      <c r="F146">
        <v>-30.413454</v>
      </c>
      <c r="G146">
        <v>-1.34</v>
      </c>
      <c r="H146">
        <v>-30.424832</v>
      </c>
      <c r="I146">
        <v>-1.35</v>
      </c>
      <c r="J146">
        <v>-33.087784</v>
      </c>
      <c r="K146">
        <v>-1.37</v>
      </c>
      <c r="L146">
        <v>-34.632406</v>
      </c>
      <c r="M146">
        <v>-1.39</v>
      </c>
      <c r="N146">
        <v>-37.420908</v>
      </c>
      <c r="O146">
        <v>-1.39</v>
      </c>
      <c r="P146">
        <v>-30.523106</v>
      </c>
      <c r="Q146">
        <v>-1.37</v>
      </c>
      <c r="R146">
        <v>-23.06019</v>
      </c>
      <c r="S146">
        <v>-1.35</v>
      </c>
      <c r="T146">
        <v>-15.81753</v>
      </c>
    </row>
    <row r="147" spans="1:20">
      <c r="A147">
        <v>-1.32</v>
      </c>
      <c r="B147">
        <v>-14.867164</v>
      </c>
      <c r="C147">
        <v>-1.31</v>
      </c>
      <c r="D147">
        <v>-28.240724</v>
      </c>
      <c r="E147">
        <v>-1.33</v>
      </c>
      <c r="F147">
        <v>-29.398764</v>
      </c>
      <c r="G147">
        <v>-1.35</v>
      </c>
      <c r="H147">
        <v>-34.142818</v>
      </c>
      <c r="I147">
        <v>-1.36</v>
      </c>
      <c r="J147">
        <v>-32.961822</v>
      </c>
      <c r="K147">
        <v>-1.38</v>
      </c>
      <c r="L147">
        <v>-37.49989</v>
      </c>
      <c r="M147">
        <v>-1.4</v>
      </c>
      <c r="N147">
        <v>-37.077026</v>
      </c>
      <c r="O147">
        <v>-1.38</v>
      </c>
      <c r="P147">
        <v>-24.240492</v>
      </c>
      <c r="Q147">
        <v>-1.36</v>
      </c>
      <c r="R147">
        <v>-20.340448</v>
      </c>
      <c r="S147">
        <v>-1.34</v>
      </c>
      <c r="T147">
        <v>-15.105538</v>
      </c>
    </row>
    <row r="148" spans="1:20">
      <c r="A148">
        <v>-1.31</v>
      </c>
      <c r="B148">
        <v>-14.592198</v>
      </c>
      <c r="C148">
        <v>-1.32</v>
      </c>
      <c r="D148">
        <v>-30.377632</v>
      </c>
      <c r="E148">
        <v>-1.34</v>
      </c>
      <c r="F148">
        <v>-30.029652</v>
      </c>
      <c r="G148">
        <v>-1.36</v>
      </c>
      <c r="H148">
        <v>-33.99398</v>
      </c>
      <c r="I148">
        <v>-1.37</v>
      </c>
      <c r="J148">
        <v>-33.93821</v>
      </c>
      <c r="K148">
        <v>-1.39</v>
      </c>
      <c r="L148">
        <v>-38.702504</v>
      </c>
      <c r="M148">
        <v>-1.39</v>
      </c>
      <c r="N148">
        <v>-30.778422</v>
      </c>
      <c r="O148">
        <v>-1.37</v>
      </c>
      <c r="P148">
        <v>-21.710684</v>
      </c>
      <c r="Q148">
        <v>-1.35</v>
      </c>
      <c r="R148">
        <v>-16.79536</v>
      </c>
      <c r="S148">
        <v>-1.33</v>
      </c>
      <c r="T148">
        <v>-14.814288</v>
      </c>
    </row>
    <row r="149" spans="1:20">
      <c r="A149">
        <v>-1.3</v>
      </c>
      <c r="B149">
        <v>-14.12476</v>
      </c>
      <c r="C149">
        <v>-1.33</v>
      </c>
      <c r="D149">
        <v>-31.904282</v>
      </c>
      <c r="E149">
        <v>-1.35</v>
      </c>
      <c r="F149">
        <v>-32.160398</v>
      </c>
      <c r="G149">
        <v>-1.37</v>
      </c>
      <c r="H149">
        <v>-34.23489</v>
      </c>
      <c r="I149">
        <v>-1.38</v>
      </c>
      <c r="J149">
        <v>-37.809566</v>
      </c>
      <c r="K149">
        <v>-1.4</v>
      </c>
      <c r="L149">
        <v>-36.75290800000001</v>
      </c>
      <c r="M149">
        <v>-1.38</v>
      </c>
      <c r="N149">
        <v>-26.17935</v>
      </c>
      <c r="O149">
        <v>-1.36</v>
      </c>
      <c r="P149">
        <v>-20.101656</v>
      </c>
      <c r="Q149">
        <v>-1.34</v>
      </c>
      <c r="R149">
        <v>-14.385742</v>
      </c>
      <c r="S149">
        <v>-1.32</v>
      </c>
      <c r="T149">
        <v>-13.190468</v>
      </c>
    </row>
    <row r="150" spans="1:20">
      <c r="A150">
        <v>-1.29</v>
      </c>
      <c r="B150">
        <v>-13.676022</v>
      </c>
      <c r="C150">
        <v>-1.34</v>
      </c>
      <c r="D150">
        <v>-31.736506</v>
      </c>
      <c r="E150">
        <v>-1.36</v>
      </c>
      <c r="F150">
        <v>-35.028096</v>
      </c>
      <c r="G150">
        <v>-1.38</v>
      </c>
      <c r="H150">
        <v>-36.050396</v>
      </c>
      <c r="I150">
        <v>-1.39</v>
      </c>
      <c r="J150">
        <v>-39.505446</v>
      </c>
      <c r="K150">
        <v>-1.39</v>
      </c>
      <c r="L150">
        <v>-29.61453</v>
      </c>
      <c r="M150">
        <v>-1.37</v>
      </c>
      <c r="N150">
        <v>-21.08408</v>
      </c>
      <c r="O150">
        <v>-1.35</v>
      </c>
      <c r="P150">
        <v>-19.044648</v>
      </c>
      <c r="Q150">
        <v>-1.33</v>
      </c>
      <c r="R150">
        <v>-14.153876</v>
      </c>
      <c r="S150">
        <v>-1.31</v>
      </c>
      <c r="T150">
        <v>-11.4464434</v>
      </c>
    </row>
    <row r="151" spans="1:20">
      <c r="A151">
        <v>-1.28</v>
      </c>
      <c r="B151">
        <v>-10.499069</v>
      </c>
      <c r="C151">
        <v>-1.35</v>
      </c>
      <c r="D151">
        <v>-31.902822</v>
      </c>
      <c r="E151">
        <v>-1.37</v>
      </c>
      <c r="F151">
        <v>-35.502182</v>
      </c>
      <c r="G151">
        <v>-1.39</v>
      </c>
      <c r="H151">
        <v>-40.075334</v>
      </c>
      <c r="I151">
        <v>-1.4</v>
      </c>
      <c r="J151">
        <v>-35.430002</v>
      </c>
      <c r="K151">
        <v>-1.38</v>
      </c>
      <c r="L151">
        <v>-26.792248</v>
      </c>
      <c r="M151">
        <v>-1.36</v>
      </c>
      <c r="N151">
        <v>-19.29482</v>
      </c>
      <c r="O151">
        <v>-1.34</v>
      </c>
      <c r="P151">
        <v>-14.483082</v>
      </c>
      <c r="Q151">
        <v>-1.32</v>
      </c>
      <c r="R151">
        <v>-13.535054</v>
      </c>
      <c r="S151">
        <v>-1.3</v>
      </c>
      <c r="T151">
        <v>-10.7986994</v>
      </c>
    </row>
    <row r="152" spans="1:20">
      <c r="A152">
        <v>-1.27</v>
      </c>
      <c r="B152">
        <v>-10.416808</v>
      </c>
      <c r="C152">
        <v>-1.36</v>
      </c>
      <c r="D152">
        <v>-34.524276</v>
      </c>
      <c r="E152">
        <v>-1.38</v>
      </c>
      <c r="F152">
        <v>-36.632802</v>
      </c>
      <c r="G152">
        <v>-1.4</v>
      </c>
      <c r="H152">
        <v>-38.129722</v>
      </c>
      <c r="I152">
        <v>-1.39</v>
      </c>
      <c r="J152">
        <v>-27.60198</v>
      </c>
      <c r="K152">
        <v>-1.37</v>
      </c>
      <c r="L152">
        <v>-23.615332</v>
      </c>
      <c r="M152">
        <v>-1.35</v>
      </c>
      <c r="N152">
        <v>-18.236104</v>
      </c>
      <c r="O152">
        <v>-1.33</v>
      </c>
      <c r="P152">
        <v>-13.107038</v>
      </c>
      <c r="Q152">
        <v>-1.31</v>
      </c>
      <c r="R152">
        <v>-12.078394</v>
      </c>
      <c r="S152">
        <v>-1.29</v>
      </c>
      <c r="T152">
        <v>-10.8603312</v>
      </c>
    </row>
    <row r="153" spans="1:20">
      <c r="A153">
        <v>-1.26</v>
      </c>
      <c r="B153">
        <v>-10.979794</v>
      </c>
      <c r="C153">
        <v>-1.37</v>
      </c>
      <c r="D153">
        <v>-38.186244</v>
      </c>
      <c r="E153">
        <v>-1.39</v>
      </c>
      <c r="F153">
        <v>-38.393454</v>
      </c>
      <c r="G153">
        <v>-1.39</v>
      </c>
      <c r="H153">
        <v>-27.947702</v>
      </c>
      <c r="I153">
        <v>-1.38</v>
      </c>
      <c r="J153">
        <v>-25.121806</v>
      </c>
      <c r="K153">
        <v>-1.36</v>
      </c>
      <c r="L153">
        <v>-18.645916</v>
      </c>
      <c r="M153">
        <v>-1.34</v>
      </c>
      <c r="N153">
        <v>-17.111768</v>
      </c>
      <c r="O153">
        <v>-1.32</v>
      </c>
      <c r="P153">
        <v>-13.064826</v>
      </c>
      <c r="Q153">
        <v>-1.3</v>
      </c>
      <c r="R153">
        <v>-10.0994384</v>
      </c>
      <c r="S153">
        <v>-1.28</v>
      </c>
      <c r="T153">
        <v>-10.0061568</v>
      </c>
    </row>
    <row r="154" spans="1:20">
      <c r="A154">
        <v>-1.25</v>
      </c>
      <c r="B154">
        <v>-11.135334</v>
      </c>
      <c r="C154">
        <v>-1.38</v>
      </c>
      <c r="D154">
        <v>-38.567206</v>
      </c>
      <c r="E154">
        <v>-1.4</v>
      </c>
      <c r="F154">
        <v>-39.300404</v>
      </c>
      <c r="G154">
        <v>-1.38</v>
      </c>
      <c r="H154">
        <v>-24.760392</v>
      </c>
      <c r="I154">
        <v>-1.37</v>
      </c>
      <c r="J154">
        <v>-23.706798</v>
      </c>
      <c r="K154">
        <v>-1.35</v>
      </c>
      <c r="L154">
        <v>-17.25532</v>
      </c>
      <c r="M154">
        <v>-1.33</v>
      </c>
      <c r="N154">
        <v>-12.793526</v>
      </c>
      <c r="O154">
        <v>-1.31</v>
      </c>
      <c r="P154">
        <v>-13.222696</v>
      </c>
      <c r="Q154">
        <v>-1.29</v>
      </c>
      <c r="R154">
        <v>-10.0663096</v>
      </c>
      <c r="S154">
        <v>-1.27</v>
      </c>
      <c r="T154">
        <v>-6.8956058</v>
      </c>
    </row>
    <row r="155" spans="1:20">
      <c r="A155">
        <v>-1.24</v>
      </c>
      <c r="B155">
        <v>-8.3553318</v>
      </c>
      <c r="C155">
        <v>-1.39</v>
      </c>
      <c r="D155">
        <v>-39.156062</v>
      </c>
      <c r="E155">
        <v>-1.39</v>
      </c>
      <c r="F155">
        <v>-31.10788</v>
      </c>
      <c r="G155">
        <v>-1.37</v>
      </c>
      <c r="H155">
        <v>-22.89708</v>
      </c>
      <c r="I155">
        <v>-1.36</v>
      </c>
      <c r="J155">
        <v>-19.600924</v>
      </c>
      <c r="K155">
        <v>-1.34</v>
      </c>
      <c r="L155">
        <v>-16.410366</v>
      </c>
      <c r="M155">
        <v>-1.32</v>
      </c>
      <c r="N155">
        <v>-11.63319</v>
      </c>
      <c r="O155">
        <v>-1.3</v>
      </c>
      <c r="P155">
        <v>-10.9791244</v>
      </c>
      <c r="Q155">
        <v>-1.28</v>
      </c>
      <c r="R155">
        <v>-10.040022</v>
      </c>
      <c r="S155">
        <v>-1.26</v>
      </c>
      <c r="T155">
        <v>-6.643271400000001</v>
      </c>
    </row>
    <row r="156" spans="1:20">
      <c r="A156">
        <v>-1.23</v>
      </c>
      <c r="B156">
        <v>-8.775645399999998</v>
      </c>
      <c r="C156">
        <v>-1.4</v>
      </c>
      <c r="D156">
        <v>-38.254634</v>
      </c>
      <c r="E156">
        <v>-1.38</v>
      </c>
      <c r="F156">
        <v>-23.854788</v>
      </c>
      <c r="G156">
        <v>-1.36</v>
      </c>
      <c r="H156">
        <v>-20.910906</v>
      </c>
      <c r="I156">
        <v>-1.35</v>
      </c>
      <c r="J156">
        <v>-16.260346</v>
      </c>
      <c r="K156">
        <v>-1.33</v>
      </c>
      <c r="L156">
        <v>-15.694978</v>
      </c>
      <c r="M156">
        <v>-1.31</v>
      </c>
      <c r="N156">
        <v>-11.731556</v>
      </c>
      <c r="O156">
        <v>-1.29</v>
      </c>
      <c r="P156">
        <v>-8.7193098</v>
      </c>
      <c r="Q156">
        <v>-1.27</v>
      </c>
      <c r="R156">
        <v>-8.687147399999999</v>
      </c>
      <c r="S156">
        <v>-1.25</v>
      </c>
      <c r="T156">
        <v>-8.079567399999998</v>
      </c>
    </row>
    <row r="157" spans="1:20">
      <c r="A157">
        <v>-1.22</v>
      </c>
      <c r="B157">
        <v>-8.5756374</v>
      </c>
      <c r="C157">
        <v>-1.39</v>
      </c>
      <c r="D157">
        <v>-31.555462</v>
      </c>
      <c r="E157">
        <v>-1.37</v>
      </c>
      <c r="F157">
        <v>-21.812832</v>
      </c>
      <c r="G157">
        <v>-1.35</v>
      </c>
      <c r="H157">
        <v>-17.303232</v>
      </c>
      <c r="I157">
        <v>-1.34</v>
      </c>
      <c r="J157">
        <v>-16.107892</v>
      </c>
      <c r="K157">
        <v>-1.32</v>
      </c>
      <c r="L157">
        <v>-11.616302</v>
      </c>
      <c r="M157">
        <v>-1.3</v>
      </c>
      <c r="N157">
        <v>-12.101732</v>
      </c>
      <c r="O157">
        <v>-1.28</v>
      </c>
      <c r="P157">
        <v>-9.8569858</v>
      </c>
      <c r="Q157">
        <v>-1.26</v>
      </c>
      <c r="R157">
        <v>-6.3547872</v>
      </c>
      <c r="S157">
        <v>-1.24</v>
      </c>
      <c r="T157">
        <v>-8.043584599999999</v>
      </c>
    </row>
    <row r="158" spans="1:20">
      <c r="A158">
        <v>-1.21</v>
      </c>
      <c r="B158">
        <v>-8.8054696</v>
      </c>
      <c r="C158">
        <v>-1.38</v>
      </c>
      <c r="D158">
        <v>-26.976846</v>
      </c>
      <c r="E158">
        <v>-1.36</v>
      </c>
      <c r="F158">
        <v>-20.143854</v>
      </c>
      <c r="G158">
        <v>-1.34</v>
      </c>
      <c r="H158">
        <v>-15.11128</v>
      </c>
      <c r="I158">
        <v>-1.33</v>
      </c>
      <c r="J158">
        <v>-15.270152</v>
      </c>
      <c r="K158">
        <v>-1.31</v>
      </c>
      <c r="L158">
        <v>-11.07645</v>
      </c>
      <c r="M158">
        <v>-1.29</v>
      </c>
      <c r="N158">
        <v>-9.2041714</v>
      </c>
      <c r="O158">
        <v>-1.27</v>
      </c>
      <c r="P158">
        <v>-9.6840096</v>
      </c>
      <c r="Q158">
        <v>-1.25</v>
      </c>
      <c r="R158">
        <v>-6.7889518</v>
      </c>
      <c r="S158">
        <v>-1.23</v>
      </c>
      <c r="T158">
        <v>-5.2145136</v>
      </c>
    </row>
    <row r="159" spans="1:20">
      <c r="A159">
        <v>-1.2</v>
      </c>
      <c r="B159">
        <v>-6.7744152</v>
      </c>
      <c r="C159">
        <v>-1.37</v>
      </c>
      <c r="D159">
        <v>-22.125188</v>
      </c>
      <c r="E159">
        <v>-1.35</v>
      </c>
      <c r="F159">
        <v>-18.98806</v>
      </c>
      <c r="G159">
        <v>-1.33</v>
      </c>
      <c r="H159">
        <v>-14.616444</v>
      </c>
      <c r="I159">
        <v>-1.32</v>
      </c>
      <c r="J159">
        <v>-13.042836</v>
      </c>
      <c r="K159">
        <v>-1.3</v>
      </c>
      <c r="L159">
        <v>-11.983622</v>
      </c>
      <c r="M159">
        <v>-1.28</v>
      </c>
      <c r="N159">
        <v>-8.3406948</v>
      </c>
      <c r="O159">
        <v>-1.26</v>
      </c>
      <c r="P159">
        <v>-7.912611</v>
      </c>
      <c r="Q159">
        <v>-1.24</v>
      </c>
      <c r="R159">
        <v>-7.308849599999999</v>
      </c>
      <c r="S159">
        <v>-1.22</v>
      </c>
      <c r="T159">
        <v>-4.8886122</v>
      </c>
    </row>
    <row r="160" spans="1:20">
      <c r="A160">
        <v>-1.19</v>
      </c>
      <c r="B160">
        <v>-4.9620938</v>
      </c>
      <c r="C160">
        <v>-1.36</v>
      </c>
      <c r="D160">
        <v>-20.246462</v>
      </c>
      <c r="E160">
        <v>-1.34</v>
      </c>
      <c r="F160">
        <v>-15.322466</v>
      </c>
      <c r="G160">
        <v>-1.32</v>
      </c>
      <c r="H160">
        <v>-14.050242</v>
      </c>
      <c r="I160">
        <v>-1.31</v>
      </c>
      <c r="J160">
        <v>-10.755978</v>
      </c>
      <c r="K160">
        <v>-1.29</v>
      </c>
      <c r="L160">
        <v>-11.205156</v>
      </c>
      <c r="M160">
        <v>-1.27</v>
      </c>
      <c r="N160">
        <v>-9.177605</v>
      </c>
      <c r="O160">
        <v>-1.25</v>
      </c>
      <c r="P160">
        <v>-6.106321400000001</v>
      </c>
      <c r="Q160">
        <v>-1.23</v>
      </c>
      <c r="R160">
        <v>-6.5880174</v>
      </c>
      <c r="S160">
        <v>-1.21</v>
      </c>
      <c r="T160">
        <v>-5.331326199999999</v>
      </c>
    </row>
    <row r="161" spans="1:20">
      <c r="A161">
        <v>-1.18</v>
      </c>
      <c r="B161">
        <v>-6.2875218</v>
      </c>
      <c r="C161">
        <v>-1.35</v>
      </c>
      <c r="D161">
        <v>-19.163196</v>
      </c>
      <c r="E161">
        <v>-1.33</v>
      </c>
      <c r="F161">
        <v>-14.14044</v>
      </c>
      <c r="G161">
        <v>-1.31</v>
      </c>
      <c r="H161">
        <v>-11.752398</v>
      </c>
      <c r="I161">
        <v>-1.3</v>
      </c>
      <c r="J161">
        <v>-10.925506</v>
      </c>
      <c r="K161">
        <v>-1.28</v>
      </c>
      <c r="L161">
        <v>-8.659860800000001</v>
      </c>
      <c r="M161">
        <v>-1.26</v>
      </c>
      <c r="N161">
        <v>-9.3306544</v>
      </c>
      <c r="O161">
        <v>-1.24</v>
      </c>
      <c r="P161">
        <v>-6.1300726</v>
      </c>
      <c r="Q161">
        <v>-1.22</v>
      </c>
      <c r="R161">
        <v>-4.397300400000001</v>
      </c>
      <c r="S161">
        <v>-1.2</v>
      </c>
      <c r="T161">
        <v>-5.3346488</v>
      </c>
    </row>
    <row r="162" spans="1:20">
      <c r="A162">
        <v>-1.17</v>
      </c>
      <c r="B162">
        <v>-6.946351</v>
      </c>
      <c r="C162">
        <v>-1.34</v>
      </c>
      <c r="D162">
        <v>-17.913892</v>
      </c>
      <c r="E162">
        <v>-1.32</v>
      </c>
      <c r="F162">
        <v>-13.998018</v>
      </c>
      <c r="G162">
        <v>-1.3</v>
      </c>
      <c r="H162">
        <v>-9.712221599999999</v>
      </c>
      <c r="I162">
        <v>-1.29</v>
      </c>
      <c r="J162">
        <v>-10.98393</v>
      </c>
      <c r="K162">
        <v>-1.27</v>
      </c>
      <c r="L162">
        <v>-8.402832800000001</v>
      </c>
      <c r="M162">
        <v>-1.25</v>
      </c>
      <c r="N162">
        <v>-6.678249600000001</v>
      </c>
      <c r="O162">
        <v>-1.23</v>
      </c>
      <c r="P162">
        <v>-6.7519682</v>
      </c>
      <c r="Q162">
        <v>-1.21</v>
      </c>
      <c r="R162">
        <v>-5.3002104</v>
      </c>
      <c r="S162">
        <v>-1.19</v>
      </c>
      <c r="T162">
        <v>-3.0578164</v>
      </c>
    </row>
    <row r="163" spans="1:20">
      <c r="A163">
        <v>-1.16</v>
      </c>
      <c r="B163">
        <v>-4.7808588</v>
      </c>
      <c r="C163">
        <v>-1.33</v>
      </c>
      <c r="D163">
        <v>-14.258448</v>
      </c>
      <c r="E163">
        <v>-1.31</v>
      </c>
      <c r="F163">
        <v>-13.958332</v>
      </c>
      <c r="G163">
        <v>-1.29</v>
      </c>
      <c r="H163">
        <v>-10.2090922</v>
      </c>
      <c r="I163">
        <v>-1.28</v>
      </c>
      <c r="J163">
        <v>-9.837531200000001</v>
      </c>
      <c r="K163">
        <v>-1.26</v>
      </c>
      <c r="L163">
        <v>-8.864877799999999</v>
      </c>
      <c r="M163">
        <v>-1.24</v>
      </c>
      <c r="N163">
        <v>-5.531167399999999</v>
      </c>
      <c r="O163">
        <v>-1.22</v>
      </c>
      <c r="P163">
        <v>-6.077821399999999</v>
      </c>
      <c r="Q163">
        <v>-1.2</v>
      </c>
      <c r="R163">
        <v>-5.3888694</v>
      </c>
      <c r="S163">
        <v>-1.18</v>
      </c>
      <c r="T163">
        <v>-2.4812214</v>
      </c>
    </row>
    <row r="164" spans="1:20">
      <c r="A164">
        <v>-1.15</v>
      </c>
      <c r="B164">
        <v>-4.086823000000001</v>
      </c>
      <c r="C164">
        <v>-1.32</v>
      </c>
      <c r="D164">
        <v>-13.322824</v>
      </c>
      <c r="E164">
        <v>-1.3</v>
      </c>
      <c r="F164">
        <v>-10.853534</v>
      </c>
      <c r="G164">
        <v>-1.28</v>
      </c>
      <c r="H164">
        <v>-10.1627552</v>
      </c>
      <c r="I164">
        <v>-1.27</v>
      </c>
      <c r="J164">
        <v>-7.145376799999999</v>
      </c>
      <c r="K164">
        <v>-1.25</v>
      </c>
      <c r="L164">
        <v>-8.890353399999999</v>
      </c>
      <c r="M164">
        <v>-1.23</v>
      </c>
      <c r="N164">
        <v>-6.4107012</v>
      </c>
      <c r="O164">
        <v>-1.21</v>
      </c>
      <c r="P164">
        <v>-3.936478</v>
      </c>
      <c r="Q164">
        <v>-1.19</v>
      </c>
      <c r="R164">
        <v>-4.5002806</v>
      </c>
      <c r="S164">
        <v>-1.17</v>
      </c>
      <c r="T164">
        <v>-3.179366</v>
      </c>
    </row>
    <row r="165" spans="1:20">
      <c r="A165">
        <v>-1.14</v>
      </c>
      <c r="B165">
        <v>-4.9424648</v>
      </c>
      <c r="C165">
        <v>-1.31</v>
      </c>
      <c r="D165">
        <v>-13.381962</v>
      </c>
      <c r="E165">
        <v>-1.29</v>
      </c>
      <c r="F165">
        <v>-9.159126000000001</v>
      </c>
      <c r="G165">
        <v>-1.27</v>
      </c>
      <c r="H165">
        <v>-9.519284600000001</v>
      </c>
      <c r="I165">
        <v>-1.26</v>
      </c>
      <c r="J165">
        <v>-7.673831</v>
      </c>
      <c r="K165">
        <v>-1.24</v>
      </c>
      <c r="L165">
        <v>-6.4414186</v>
      </c>
      <c r="M165">
        <v>-1.22</v>
      </c>
      <c r="N165">
        <v>-6.9362686</v>
      </c>
      <c r="O165">
        <v>-1.2</v>
      </c>
      <c r="P165">
        <v>-4.821222799999999</v>
      </c>
      <c r="Q165">
        <v>-1.18</v>
      </c>
      <c r="R165">
        <v>-2.1092258</v>
      </c>
      <c r="S165">
        <v>-1.16</v>
      </c>
      <c r="T165">
        <v>-3.7673508</v>
      </c>
    </row>
    <row r="166" spans="1:20">
      <c r="A166">
        <v>-1.13</v>
      </c>
      <c r="B166">
        <v>-4.9473775</v>
      </c>
      <c r="C166">
        <v>-1.3</v>
      </c>
      <c r="D166">
        <v>-12.606306</v>
      </c>
      <c r="E166">
        <v>-1.28</v>
      </c>
      <c r="F166">
        <v>-9.524614</v>
      </c>
      <c r="G166">
        <v>-1.26</v>
      </c>
      <c r="H166">
        <v>-7.190702</v>
      </c>
      <c r="I166">
        <v>-1.25</v>
      </c>
      <c r="J166">
        <v>-8.8784262</v>
      </c>
      <c r="K166">
        <v>-1.23</v>
      </c>
      <c r="L166">
        <v>-4.9440476</v>
      </c>
      <c r="M166">
        <v>-1.21</v>
      </c>
      <c r="N166">
        <v>-4.8345702</v>
      </c>
      <c r="O166">
        <v>-1.19</v>
      </c>
      <c r="P166">
        <v>-5.534035</v>
      </c>
      <c r="Q166">
        <v>-1.17</v>
      </c>
      <c r="R166">
        <v>-1.0921402</v>
      </c>
      <c r="S166">
        <v>-1.15</v>
      </c>
      <c r="T166">
        <v>-1.5324054</v>
      </c>
    </row>
    <row r="167" spans="1:20">
      <c r="C167">
        <v>-1.29</v>
      </c>
      <c r="D167">
        <v>-9.972211400000001</v>
      </c>
      <c r="E167">
        <v>-1.27</v>
      </c>
      <c r="F167">
        <v>-9.779585000000001</v>
      </c>
      <c r="G167">
        <v>-1.25</v>
      </c>
      <c r="H167">
        <v>-8.3181236</v>
      </c>
      <c r="I167">
        <v>-1.24</v>
      </c>
      <c r="J167">
        <v>-7.8064576</v>
      </c>
      <c r="K167">
        <v>-1.22</v>
      </c>
      <c r="L167">
        <v>-6.103608400000001</v>
      </c>
      <c r="M167">
        <v>-1.2</v>
      </c>
      <c r="N167">
        <v>-3.7146272</v>
      </c>
      <c r="O167">
        <v>-1.18</v>
      </c>
      <c r="P167">
        <v>-4.3687334</v>
      </c>
      <c r="Q167">
        <v>-1.16</v>
      </c>
      <c r="R167">
        <v>-2.476767</v>
      </c>
      <c r="S167">
        <v>-1.14</v>
      </c>
      <c r="T167">
        <v>-0.4668834000000001</v>
      </c>
    </row>
    <row r="168" spans="1:20">
      <c r="C168">
        <v>-1.28</v>
      </c>
      <c r="D168">
        <v>-9.153597399999999</v>
      </c>
      <c r="E168">
        <v>-1.26</v>
      </c>
      <c r="F168">
        <v>-8.295563400000001</v>
      </c>
      <c r="G168">
        <v>-1.24</v>
      </c>
      <c r="H168">
        <v>-7.753326400000001</v>
      </c>
      <c r="I168">
        <v>-1.23</v>
      </c>
      <c r="J168">
        <v>-5.746911</v>
      </c>
      <c r="K168">
        <v>-1.21</v>
      </c>
      <c r="L168">
        <v>-5.8795154</v>
      </c>
      <c r="M168">
        <v>-1.19</v>
      </c>
      <c r="N168">
        <v>-4.2661074</v>
      </c>
      <c r="O168">
        <v>-1.17</v>
      </c>
      <c r="P168">
        <v>-1.9674652</v>
      </c>
      <c r="Q168">
        <v>-1.15</v>
      </c>
      <c r="R168">
        <v>-3.4072776</v>
      </c>
      <c r="S168">
        <v>-1.13</v>
      </c>
      <c r="T168">
        <v>-1.3378958</v>
      </c>
    </row>
    <row r="169" spans="1:20">
      <c r="C169">
        <v>-1.27</v>
      </c>
      <c r="D169">
        <v>-9.44759</v>
      </c>
      <c r="E169">
        <v>-1.25</v>
      </c>
      <c r="F169">
        <v>-8.0084822</v>
      </c>
      <c r="G169">
        <v>-1.23</v>
      </c>
      <c r="H169">
        <v>-7.5814742</v>
      </c>
      <c r="I169">
        <v>-1.22</v>
      </c>
      <c r="J169">
        <v>-4.9821958</v>
      </c>
      <c r="K169">
        <v>-1.2</v>
      </c>
      <c r="L169">
        <v>-4.4638936</v>
      </c>
      <c r="M169">
        <v>-1.18</v>
      </c>
      <c r="N169">
        <v>-5.155666999999999</v>
      </c>
      <c r="O169">
        <v>-1.16</v>
      </c>
      <c r="P169">
        <v>-1.7723954</v>
      </c>
      <c r="Q169">
        <v>-1.14</v>
      </c>
      <c r="R169">
        <v>-1.1407694</v>
      </c>
      <c r="S169">
        <v>-1.12</v>
      </c>
      <c r="T169">
        <v>-1.210631</v>
      </c>
    </row>
    <row r="170" spans="1:20">
      <c r="C170">
        <v>-1.26</v>
      </c>
      <c r="D170">
        <v>-9.770851</v>
      </c>
      <c r="E170">
        <v>-1.24</v>
      </c>
      <c r="F170">
        <v>-7.3527978</v>
      </c>
      <c r="G170">
        <v>-1.22</v>
      </c>
      <c r="H170">
        <v>-4.1821134</v>
      </c>
      <c r="I170">
        <v>-1.21</v>
      </c>
      <c r="J170">
        <v>-5.5479834</v>
      </c>
      <c r="K170">
        <v>-1.19</v>
      </c>
      <c r="L170">
        <v>-3.0322568</v>
      </c>
      <c r="M170">
        <v>-1.17</v>
      </c>
      <c r="N170">
        <v>-4.218941200000001</v>
      </c>
      <c r="O170">
        <v>-1.15</v>
      </c>
      <c r="P170">
        <v>-2.7380226</v>
      </c>
      <c r="Q170">
        <v>-1.13</v>
      </c>
      <c r="R170">
        <v>0.1207684</v>
      </c>
      <c r="S170">
        <v>-1.11</v>
      </c>
      <c r="T170">
        <v>-0.2972598</v>
      </c>
    </row>
    <row r="171" spans="1:20">
      <c r="C171">
        <v>-1.25</v>
      </c>
      <c r="D171">
        <v>-8.557391200000001</v>
      </c>
      <c r="E171">
        <v>-1.23</v>
      </c>
      <c r="F171">
        <v>-8.0805214</v>
      </c>
      <c r="G171">
        <v>-1.21</v>
      </c>
      <c r="H171">
        <v>-5.1895224</v>
      </c>
      <c r="I171">
        <v>-1.2</v>
      </c>
      <c r="J171">
        <v>-5.9550128</v>
      </c>
      <c r="K171">
        <v>-1.18</v>
      </c>
      <c r="L171">
        <v>-3.2868654</v>
      </c>
      <c r="M171">
        <v>-1.16</v>
      </c>
      <c r="N171">
        <v>-1.3639324</v>
      </c>
      <c r="O171">
        <v>-1.14</v>
      </c>
      <c r="P171">
        <v>-2.9107526</v>
      </c>
      <c r="Q171">
        <v>-1.12</v>
      </c>
      <c r="R171">
        <v>-1.5667188</v>
      </c>
      <c r="S171">
        <v>-1.1</v>
      </c>
      <c r="T171">
        <v>2.4464272</v>
      </c>
    </row>
    <row r="172" spans="1:20">
      <c r="C172">
        <v>-1.24</v>
      </c>
      <c r="D172">
        <v>-6.373227</v>
      </c>
      <c r="E172">
        <v>-1.22</v>
      </c>
      <c r="F172">
        <v>-6.451723599999999</v>
      </c>
      <c r="G172">
        <v>-1.2</v>
      </c>
      <c r="H172">
        <v>-5.4171932</v>
      </c>
      <c r="I172">
        <v>-1.19</v>
      </c>
      <c r="J172">
        <v>-3.859269</v>
      </c>
      <c r="K172">
        <v>-1.17</v>
      </c>
      <c r="L172">
        <v>-4.277554</v>
      </c>
      <c r="M172">
        <v>-1.15</v>
      </c>
      <c r="N172">
        <v>-1.9225876</v>
      </c>
      <c r="O172">
        <v>-1.13</v>
      </c>
      <c r="P172">
        <v>0.1877382</v>
      </c>
      <c r="Q172">
        <v>-1.11</v>
      </c>
      <c r="R172">
        <v>-1.1453876</v>
      </c>
      <c r="S172">
        <v>-1.09</v>
      </c>
      <c r="T172">
        <v>1.1301668</v>
      </c>
    </row>
    <row r="173" spans="1:20">
      <c r="C173">
        <v>-1.23</v>
      </c>
      <c r="D173">
        <v>-7.282578200000001</v>
      </c>
      <c r="E173">
        <v>-1.21</v>
      </c>
      <c r="F173">
        <v>-3.6840612</v>
      </c>
      <c r="G173">
        <v>-1.19</v>
      </c>
      <c r="H173">
        <v>-5.4280488</v>
      </c>
      <c r="I173">
        <v>-1.18</v>
      </c>
      <c r="J173">
        <v>-3.0446284</v>
      </c>
      <c r="K173">
        <v>-1.16</v>
      </c>
      <c r="L173">
        <v>-3.2603214</v>
      </c>
      <c r="M173">
        <v>-1.14</v>
      </c>
      <c r="N173">
        <v>-2.6725764</v>
      </c>
      <c r="O173">
        <v>-1.12</v>
      </c>
      <c r="P173">
        <v>-0.7820702</v>
      </c>
      <c r="Q173">
        <v>-1.1</v>
      </c>
      <c r="R173">
        <v>-0.158622</v>
      </c>
      <c r="S173">
        <v>-1.08</v>
      </c>
      <c r="T173">
        <v>0.8038122</v>
      </c>
    </row>
    <row r="174" spans="1:20">
      <c r="C174">
        <v>-1.22</v>
      </c>
      <c r="D174">
        <v>-7.601331999999999</v>
      </c>
      <c r="E174">
        <v>-1.2</v>
      </c>
      <c r="F174">
        <v>-4.9140868</v>
      </c>
      <c r="G174">
        <v>-1.18</v>
      </c>
      <c r="H174">
        <v>-3.0928292</v>
      </c>
      <c r="I174">
        <v>-1.17</v>
      </c>
      <c r="J174">
        <v>-3.9678702</v>
      </c>
      <c r="K174">
        <v>-1.15</v>
      </c>
      <c r="L174">
        <v>-0.9284950000000001</v>
      </c>
      <c r="M174">
        <v>-1.13</v>
      </c>
      <c r="N174">
        <v>-2.2503328</v>
      </c>
      <c r="O174">
        <v>-1.11</v>
      </c>
      <c r="P174">
        <v>-1.0342512</v>
      </c>
      <c r="Q174">
        <v>-1.09</v>
      </c>
      <c r="R174">
        <v>1.8296004</v>
      </c>
      <c r="S174">
        <v>-1.07</v>
      </c>
      <c r="T174">
        <v>0.8899079999999999</v>
      </c>
    </row>
    <row r="175" spans="1:20">
      <c r="C175">
        <v>-1.21</v>
      </c>
      <c r="D175">
        <v>-5.8588586</v>
      </c>
      <c r="E175">
        <v>-1.19</v>
      </c>
      <c r="F175">
        <v>-5.3994198</v>
      </c>
      <c r="G175">
        <v>-1.17</v>
      </c>
      <c r="H175">
        <v>-2.9340096</v>
      </c>
      <c r="I175">
        <v>-1.16</v>
      </c>
      <c r="J175">
        <v>-4.2586962</v>
      </c>
      <c r="K175">
        <v>-1.14</v>
      </c>
      <c r="L175">
        <v>-1.746648</v>
      </c>
      <c r="M175">
        <v>-1.12</v>
      </c>
      <c r="N175">
        <v>0.07934079999999999</v>
      </c>
      <c r="O175">
        <v>-1.1</v>
      </c>
      <c r="P175">
        <v>-1.222529</v>
      </c>
      <c r="Q175">
        <v>-1.08</v>
      </c>
      <c r="R175">
        <v>1.0870854</v>
      </c>
      <c r="S175">
        <v>-1.06</v>
      </c>
      <c r="T175">
        <v>3.4098088</v>
      </c>
    </row>
    <row r="176" spans="1:20">
      <c r="C176">
        <v>-1.2</v>
      </c>
      <c r="D176">
        <v>-3.9251106</v>
      </c>
      <c r="E176">
        <v>-1.18</v>
      </c>
      <c r="F176">
        <v>-4.5853298</v>
      </c>
      <c r="G176">
        <v>-1.16</v>
      </c>
      <c r="H176">
        <v>-4.164181</v>
      </c>
      <c r="I176">
        <v>-1.15</v>
      </c>
      <c r="J176">
        <v>-1.2314988</v>
      </c>
      <c r="K176">
        <v>-1.13</v>
      </c>
      <c r="L176">
        <v>-1.4019566</v>
      </c>
      <c r="M176">
        <v>-1.11</v>
      </c>
      <c r="N176">
        <v>0.2137084</v>
      </c>
      <c r="O176">
        <v>-1.09</v>
      </c>
      <c r="P176">
        <v>1.6992426</v>
      </c>
      <c r="Q176">
        <v>-1.07</v>
      </c>
      <c r="R176">
        <v>0.9911201999999999</v>
      </c>
      <c r="S176">
        <v>-1.05</v>
      </c>
      <c r="T176">
        <v>3.191253</v>
      </c>
    </row>
    <row r="177" spans="3:20">
      <c r="C177">
        <v>-1.19</v>
      </c>
      <c r="D177">
        <v>-4.6981824</v>
      </c>
      <c r="E177">
        <v>-1.17</v>
      </c>
      <c r="F177">
        <v>-2.562548</v>
      </c>
      <c r="G177">
        <v>-1.15</v>
      </c>
      <c r="H177">
        <v>-3.7029862</v>
      </c>
      <c r="I177">
        <v>-1.14</v>
      </c>
      <c r="J177">
        <v>-0.6133744</v>
      </c>
      <c r="K177">
        <v>-1.12</v>
      </c>
      <c r="L177">
        <v>-1.5408918</v>
      </c>
      <c r="M177">
        <v>-1.1</v>
      </c>
      <c r="N177">
        <v>-0.9804548000000001</v>
      </c>
      <c r="O177">
        <v>-1.08</v>
      </c>
      <c r="P177">
        <v>2.6236522</v>
      </c>
      <c r="Q177">
        <v>-1.06</v>
      </c>
      <c r="R177">
        <v>1.6642878</v>
      </c>
      <c r="S177">
        <v>-1.04</v>
      </c>
      <c r="T177">
        <v>2.9764474</v>
      </c>
    </row>
    <row r="178" spans="3:20">
      <c r="C178">
        <v>-1.18</v>
      </c>
      <c r="D178">
        <v>-5.8275768</v>
      </c>
      <c r="E178">
        <v>-1.16</v>
      </c>
      <c r="F178">
        <v>-3.2867136</v>
      </c>
      <c r="G178">
        <v>-1.14</v>
      </c>
      <c r="H178">
        <v>-0.8902772000000001</v>
      </c>
      <c r="I178">
        <v>-1.13</v>
      </c>
      <c r="J178">
        <v>-1.679262</v>
      </c>
      <c r="K178">
        <v>-1.11</v>
      </c>
      <c r="L178">
        <v>0.6723518000000001</v>
      </c>
      <c r="M178">
        <v>-1.09</v>
      </c>
      <c r="N178">
        <v>-0.6687278</v>
      </c>
      <c r="O178">
        <v>-1.07</v>
      </c>
      <c r="P178">
        <v>1.7590822</v>
      </c>
      <c r="Q178">
        <v>-1.05</v>
      </c>
      <c r="R178">
        <v>3.9151872</v>
      </c>
      <c r="S178">
        <v>-1.03</v>
      </c>
      <c r="T178">
        <v>2.5090394</v>
      </c>
    </row>
    <row r="179" spans="3:20">
      <c r="C179">
        <v>-1.17</v>
      </c>
      <c r="D179">
        <v>-4.3303388</v>
      </c>
      <c r="E179">
        <v>-1.15</v>
      </c>
      <c r="F179">
        <v>-3.6686998</v>
      </c>
      <c r="G179">
        <v>-1.13</v>
      </c>
      <c r="H179">
        <v>-0.4928816</v>
      </c>
      <c r="I179">
        <v>-1.12</v>
      </c>
      <c r="J179">
        <v>-1.629285</v>
      </c>
      <c r="K179">
        <v>-1.1</v>
      </c>
      <c r="L179">
        <v>0.5143938</v>
      </c>
      <c r="M179">
        <v>-1.08</v>
      </c>
      <c r="N179">
        <v>2.190698</v>
      </c>
      <c r="O179">
        <v>-1.06</v>
      </c>
      <c r="P179">
        <v>1.0401758</v>
      </c>
      <c r="Q179">
        <v>-1.04</v>
      </c>
      <c r="R179">
        <v>3.2754592</v>
      </c>
      <c r="S179">
        <v>-1.02</v>
      </c>
      <c r="T179">
        <v>5.3239816</v>
      </c>
    </row>
    <row r="180" spans="3:20">
      <c r="C180">
        <v>-1.16</v>
      </c>
      <c r="D180">
        <v>-3.1216344</v>
      </c>
      <c r="E180">
        <v>-1.14</v>
      </c>
      <c r="F180">
        <v>-3.667495</v>
      </c>
      <c r="G180">
        <v>-1.12</v>
      </c>
      <c r="H180">
        <v>-0.5838179999999999</v>
      </c>
      <c r="I180">
        <v>-1.11</v>
      </c>
      <c r="J180">
        <v>0.02015900000000004</v>
      </c>
      <c r="K180">
        <v>-1.09</v>
      </c>
      <c r="L180">
        <v>-0.08598220000000004</v>
      </c>
      <c r="M180">
        <v>-1.07</v>
      </c>
      <c r="N180">
        <v>2.7075654</v>
      </c>
      <c r="O180">
        <v>-1.05</v>
      </c>
      <c r="P180">
        <v>2.3549738</v>
      </c>
      <c r="Q180">
        <v>-1.03</v>
      </c>
      <c r="R180">
        <v>2.7520758</v>
      </c>
      <c r="S180">
        <v>-1.01</v>
      </c>
      <c r="T180">
        <v>5.2271878</v>
      </c>
    </row>
    <row r="181" spans="3:20">
      <c r="C181">
        <v>-1.15</v>
      </c>
      <c r="D181">
        <v>-2.4851842</v>
      </c>
      <c r="E181">
        <v>-1.13</v>
      </c>
      <c r="F181">
        <v>0.08200479999999999</v>
      </c>
      <c r="G181">
        <v>-1.11</v>
      </c>
      <c r="H181">
        <v>-1.5679946</v>
      </c>
      <c r="I181">
        <v>-1.1</v>
      </c>
      <c r="J181">
        <v>1.516096</v>
      </c>
      <c r="K181">
        <v>-1.08</v>
      </c>
      <c r="L181">
        <v>0.1367637999999999</v>
      </c>
      <c r="M181">
        <v>-1.06</v>
      </c>
      <c r="N181">
        <v>2.172886</v>
      </c>
      <c r="O181">
        <v>-1.04</v>
      </c>
      <c r="P181">
        <v>4.298280800000001</v>
      </c>
      <c r="Q181">
        <v>-1.02</v>
      </c>
      <c r="R181">
        <v>3.1551418</v>
      </c>
      <c r="S181">
        <v>-1</v>
      </c>
      <c r="T181">
        <v>3.6271738</v>
      </c>
    </row>
    <row r="182" spans="3:20">
      <c r="C182">
        <v>-1.14</v>
      </c>
      <c r="D182">
        <v>-3.558236200000001</v>
      </c>
      <c r="E182">
        <v>-1.12</v>
      </c>
      <c r="F182">
        <v>-0.7471916000000001</v>
      </c>
      <c r="G182">
        <v>-1.1</v>
      </c>
      <c r="H182">
        <v>0.1419042</v>
      </c>
      <c r="I182">
        <v>-1.09</v>
      </c>
      <c r="J182">
        <v>-0.2239014</v>
      </c>
      <c r="K182">
        <v>-1.07</v>
      </c>
      <c r="L182">
        <v>2.6991358</v>
      </c>
      <c r="M182">
        <v>-1.05</v>
      </c>
      <c r="N182">
        <v>2.1231684</v>
      </c>
      <c r="O182">
        <v>-1.03</v>
      </c>
      <c r="P182">
        <v>3.0866296</v>
      </c>
      <c r="Q182">
        <v>-1.01</v>
      </c>
      <c r="R182">
        <v>5.9996456</v>
      </c>
      <c r="S182">
        <v>-0.99</v>
      </c>
      <c r="T182">
        <v>3.954859</v>
      </c>
    </row>
    <row r="183" spans="3:20">
      <c r="C183">
        <v>-1.13</v>
      </c>
      <c r="D183">
        <v>-3.5464738</v>
      </c>
      <c r="E183">
        <v>-1.11</v>
      </c>
      <c r="F183">
        <v>-1.7201848</v>
      </c>
      <c r="G183">
        <v>-1.09</v>
      </c>
      <c r="H183">
        <v>1.3463156</v>
      </c>
      <c r="I183">
        <v>-1.08</v>
      </c>
      <c r="J183">
        <v>0.3913154</v>
      </c>
      <c r="K183">
        <v>-1.06</v>
      </c>
      <c r="L183">
        <v>3.1706744</v>
      </c>
      <c r="M183">
        <v>-1.04</v>
      </c>
      <c r="N183">
        <v>3.5933918</v>
      </c>
      <c r="O183">
        <v>-1.02</v>
      </c>
      <c r="P183">
        <v>2.773849</v>
      </c>
      <c r="Q183">
        <v>-1</v>
      </c>
      <c r="R183">
        <v>5.0510328</v>
      </c>
      <c r="S183">
        <v>-0.98</v>
      </c>
      <c r="T183">
        <v>6.4618108</v>
      </c>
    </row>
    <row r="184" spans="3:20">
      <c r="C184">
        <v>-1.12</v>
      </c>
      <c r="D184">
        <v>0.0474574</v>
      </c>
      <c r="E184">
        <v>-1.1</v>
      </c>
      <c r="F184">
        <v>-1.287544</v>
      </c>
      <c r="G184">
        <v>-1.08</v>
      </c>
      <c r="H184">
        <v>0.389213</v>
      </c>
      <c r="I184">
        <v>-1.07</v>
      </c>
      <c r="J184">
        <v>1.0128886</v>
      </c>
      <c r="K184">
        <v>-1.05</v>
      </c>
      <c r="L184">
        <v>2.3501178</v>
      </c>
      <c r="M184">
        <v>-1.03</v>
      </c>
      <c r="N184">
        <v>4.3261242</v>
      </c>
      <c r="O184">
        <v>-1.01</v>
      </c>
      <c r="P184">
        <v>3.8155756</v>
      </c>
      <c r="Q184">
        <v>-0.99</v>
      </c>
      <c r="R184">
        <v>4.233967</v>
      </c>
      <c r="S184">
        <v>-0.97</v>
      </c>
      <c r="T184">
        <v>6.07338375</v>
      </c>
    </row>
    <row r="185" spans="3:20">
      <c r="C185">
        <v>-1.11</v>
      </c>
      <c r="D185">
        <v>-0.932921</v>
      </c>
      <c r="I185">
        <v>-1.06</v>
      </c>
      <c r="J185">
        <v>3.725099333333333</v>
      </c>
      <c r="K185">
        <v>-1.04</v>
      </c>
      <c r="L185">
        <v>2.255987333333333</v>
      </c>
      <c r="M185">
        <v>-1.02</v>
      </c>
      <c r="N185">
        <v>4.3355075</v>
      </c>
      <c r="O185">
        <v>-1</v>
      </c>
      <c r="P185">
        <v>5.951735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2026-03-02T08:07:33Z</dcterms:created>
  <dcterms:modified xsi:type="dcterms:W3CDTF">2026-03-02T08:07:33Z</dcterms:modified>
</cp:coreProperties>
</file>