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<sst xmlns="http://schemas.openxmlformats.org/spreadsheetml/2006/main" count="30" uniqueCount="12">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</sst>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38.99863646464647</c:v>
                </c:pt>
                <c:pt idx="1">
                  <c:v>-82.78488333333333</c:v>
                </c:pt>
                <c:pt idx="2">
                  <c:v>-71.82977</c:v>
                </c:pt>
                <c:pt idx="3">
                  <c:v>-48.72472399999999</c:v>
                </c:pt>
                <c:pt idx="4">
                  <c:v>-38.483148</c:v>
                </c:pt>
                <c:pt idx="5">
                  <c:v>-32.260024</c:v>
                </c:pt>
                <c:pt idx="6">
                  <c:v>-27.412638</c:v>
                </c:pt>
                <c:pt idx="7">
                  <c:v>-22.848522</c:v>
                </c:pt>
                <c:pt idx="8">
                  <c:v>-19.783892</c:v>
                </c:pt>
                <c:pt idx="9">
                  <c:v>-17.63187</c:v>
                </c:pt>
                <c:pt idx="10">
                  <c:v>-15.288486</c:v>
                </c:pt>
                <c:pt idx="11">
                  <c:v>-10.91568</c:v>
                </c:pt>
                <c:pt idx="12">
                  <c:v>-9.3868242</c:v>
                </c:pt>
                <c:pt idx="13">
                  <c:v>-7.3634416</c:v>
                </c:pt>
                <c:pt idx="14">
                  <c:v>-6.051133399999999</c:v>
                </c:pt>
                <c:pt idx="15">
                  <c:v>-2.010187</c:v>
                </c:pt>
                <c:pt idx="16">
                  <c:v>-0.398553</c:v>
                </c:pt>
                <c:pt idx="17">
                  <c:v>0.8805723999999999</c:v>
                </c:pt>
                <c:pt idx="18">
                  <c:v>2.7052614</c:v>
                </c:pt>
                <c:pt idx="19">
                  <c:v>5.5798712</c:v>
                </c:pt>
                <c:pt idx="20">
                  <c:v>6.9618892</c:v>
                </c:pt>
                <c:pt idx="21">
                  <c:v>7.799973</c:v>
                </c:pt>
                <c:pt idx="22">
                  <c:v>9.657914399999999</c:v>
                </c:pt>
                <c:pt idx="23">
                  <c:v>14.10796</c:v>
                </c:pt>
                <c:pt idx="24">
                  <c:v>17.241128</c:v>
                </c:pt>
                <c:pt idx="25">
                  <c:v>18.721326</c:v>
                </c:pt>
                <c:pt idx="26">
                  <c:v>19.206362</c:v>
                </c:pt>
                <c:pt idx="27">
                  <c:v>22.175</c:v>
                </c:pt>
                <c:pt idx="28">
                  <c:v>23.633126</c:v>
                </c:pt>
                <c:pt idx="29">
                  <c:v>23.020338</c:v>
                </c:pt>
                <c:pt idx="30">
                  <c:v>22.628582</c:v>
                </c:pt>
                <c:pt idx="31">
                  <c:v>24.159264</c:v>
                </c:pt>
                <c:pt idx="32">
                  <c:v>24.975562</c:v>
                </c:pt>
                <c:pt idx="33">
                  <c:v>24.285638</c:v>
                </c:pt>
                <c:pt idx="34">
                  <c:v>22.875318</c:v>
                </c:pt>
                <c:pt idx="35">
                  <c:v>22.978666</c:v>
                </c:pt>
                <c:pt idx="36">
                  <c:v>25.524028</c:v>
                </c:pt>
                <c:pt idx="37">
                  <c:v>25.118116</c:v>
                </c:pt>
                <c:pt idx="38">
                  <c:v>24.367596</c:v>
                </c:pt>
                <c:pt idx="39">
                  <c:v>24.545806</c:v>
                </c:pt>
                <c:pt idx="40">
                  <c:v>26.759812</c:v>
                </c:pt>
                <c:pt idx="41">
                  <c:v>26.777994</c:v>
                </c:pt>
                <c:pt idx="42">
                  <c:v>26.17619</c:v>
                </c:pt>
                <c:pt idx="43">
                  <c:v>26.954894</c:v>
                </c:pt>
                <c:pt idx="44">
                  <c:v>30.127358</c:v>
                </c:pt>
                <c:pt idx="45">
                  <c:v>31.642104</c:v>
                </c:pt>
                <c:pt idx="46">
                  <c:v>29.833602</c:v>
                </c:pt>
                <c:pt idx="47">
                  <c:v>24.91823</c:v>
                </c:pt>
                <c:pt idx="48">
                  <c:v>22.846716</c:v>
                </c:pt>
                <c:pt idx="49">
                  <c:v>19.533536</c:v>
                </c:pt>
                <c:pt idx="50">
                  <c:v>16.90574</c:v>
                </c:pt>
                <c:pt idx="51">
                  <c:v>16.035062</c:v>
                </c:pt>
                <c:pt idx="52">
                  <c:v>15.1232</c:v>
                </c:pt>
                <c:pt idx="53">
                  <c:v>13.997488</c:v>
                </c:pt>
                <c:pt idx="54">
                  <c:v>11.851686</c:v>
                </c:pt>
                <c:pt idx="55">
                  <c:v>10.901615</c:v>
                </c:pt>
                <c:pt idx="56">
                  <c:v>10.848392</c:v>
                </c:pt>
                <c:pt idx="57">
                  <c:v>9.766496200000001</c:v>
                </c:pt>
                <c:pt idx="58">
                  <c:v>6.9267162</c:v>
                </c:pt>
                <c:pt idx="59">
                  <c:v>6.1893756</c:v>
                </c:pt>
                <c:pt idx="60">
                  <c:v>6.2812048</c:v>
                </c:pt>
                <c:pt idx="61">
                  <c:v>5.385507</c:v>
                </c:pt>
                <c:pt idx="62">
                  <c:v>2.7417472</c:v>
                </c:pt>
                <c:pt idx="63">
                  <c:v>1.9672314</c:v>
                </c:pt>
                <c:pt idx="64">
                  <c:v>2.350022</c:v>
                </c:pt>
                <c:pt idx="65">
                  <c:v>2.0144464</c:v>
                </c:pt>
                <c:pt idx="66">
                  <c:v>-1.6325512</c:v>
                </c:pt>
                <c:pt idx="67">
                  <c:v>-2.4392482</c:v>
                </c:pt>
                <c:pt idx="68">
                  <c:v>-2.3477818</c:v>
                </c:pt>
                <c:pt idx="69">
                  <c:v>-3.4127426</c:v>
                </c:pt>
                <c:pt idx="70">
                  <c:v>-5.5094522</c:v>
                </c:pt>
                <c:pt idx="71">
                  <c:v>-6.858066400000001</c:v>
                </c:pt>
                <c:pt idx="72">
                  <c:v>-8.8161168</c:v>
                </c:pt>
                <c:pt idx="73">
                  <c:v>-9.838994599999999</c:v>
                </c:pt>
                <c:pt idx="74">
                  <c:v>-10.400518</c:v>
                </c:pt>
                <c:pt idx="75">
                  <c:v>-12.518262</c:v>
                </c:pt>
                <c:pt idx="76">
                  <c:v>-12.247074</c:v>
                </c:pt>
                <c:pt idx="77">
                  <c:v>-12.41013</c:v>
                </c:pt>
                <c:pt idx="78">
                  <c:v>-12.498436</c:v>
                </c:pt>
                <c:pt idx="79">
                  <c:v>-15.39993</c:v>
                </c:pt>
                <c:pt idx="80">
                  <c:v>-14.720872</c:v>
                </c:pt>
                <c:pt idx="81">
                  <c:v>-15.41963</c:v>
                </c:pt>
                <c:pt idx="82">
                  <c:v>-15.574004</c:v>
                </c:pt>
                <c:pt idx="83">
                  <c:v>-18.99361</c:v>
                </c:pt>
                <c:pt idx="84">
                  <c:v>-19.32995</c:v>
                </c:pt>
                <c:pt idx="85">
                  <c:v>-19.557134</c:v>
                </c:pt>
                <c:pt idx="86">
                  <c:v>-20.428674</c:v>
                </c:pt>
                <c:pt idx="87">
                  <c:v>-22.587692</c:v>
                </c:pt>
                <c:pt idx="88">
                  <c:v>-23.460312</c:v>
                </c:pt>
                <c:pt idx="89">
                  <c:v>-22.438078</c:v>
                </c:pt>
                <c:pt idx="90">
                  <c:v>-23.20777</c:v>
                </c:pt>
                <c:pt idx="91">
                  <c:v>-25.075052</c:v>
                </c:pt>
                <c:pt idx="92">
                  <c:v>-26.698366</c:v>
                </c:pt>
                <c:pt idx="93">
                  <c:v>-26.403178</c:v>
                </c:pt>
                <c:pt idx="94">
                  <c:v>-26.352744</c:v>
                </c:pt>
                <c:pt idx="95">
                  <c:v>-27.648776</c:v>
                </c:pt>
                <c:pt idx="96">
                  <c:v>-25.377534</c:v>
                </c:pt>
                <c:pt idx="97">
                  <c:v>-28.259488</c:v>
                </c:pt>
                <c:pt idx="98">
                  <c:v>-28.043514</c:v>
                </c:pt>
                <c:pt idx="99">
                  <c:v>-28.670072</c:v>
                </c:pt>
                <c:pt idx="100">
                  <c:v>-31.392932</c:v>
                </c:pt>
                <c:pt idx="101">
                  <c:v>-31.09946</c:v>
                </c:pt>
                <c:pt idx="102">
                  <c:v>-30.771816</c:v>
                </c:pt>
                <c:pt idx="103">
                  <c:v>-31.147172</c:v>
                </c:pt>
                <c:pt idx="104">
                  <c:v>-33.443794</c:v>
                </c:pt>
                <c:pt idx="105">
                  <c:v>-33.065248</c:v>
                </c:pt>
                <c:pt idx="106">
                  <c:v>-32.957418</c:v>
                </c:pt>
                <c:pt idx="107">
                  <c:v>-33.655392</c:v>
                </c:pt>
                <c:pt idx="108">
                  <c:v>-35.282562</c:v>
                </c:pt>
                <c:pt idx="109">
                  <c:v>-35.60804</c:v>
                </c:pt>
                <c:pt idx="110">
                  <c:v>-35.268066</c:v>
                </c:pt>
                <c:pt idx="111">
                  <c:v>-34.487662</c:v>
                </c:pt>
                <c:pt idx="112">
                  <c:v>-36.242546</c:v>
                </c:pt>
                <c:pt idx="113">
                  <c:v>-36.641856</c:v>
                </c:pt>
                <c:pt idx="114">
                  <c:v>-34.922068</c:v>
                </c:pt>
                <c:pt idx="115">
                  <c:v>-34.055028</c:v>
                </c:pt>
                <c:pt idx="116">
                  <c:v>-35.568942</c:v>
                </c:pt>
                <c:pt idx="117">
                  <c:v>-37.707428</c:v>
                </c:pt>
                <c:pt idx="118">
                  <c:v>-36.51232</c:v>
                </c:pt>
                <c:pt idx="119">
                  <c:v>-35.165264</c:v>
                </c:pt>
                <c:pt idx="120">
                  <c:v>-36.789312</c:v>
                </c:pt>
                <c:pt idx="121">
                  <c:v>-36.02185799999999</c:v>
                </c:pt>
                <c:pt idx="122">
                  <c:v>-37.423006</c:v>
                </c:pt>
                <c:pt idx="123">
                  <c:v>-36.762376</c:v>
                </c:pt>
                <c:pt idx="124">
                  <c:v>-36.646264</c:v>
                </c:pt>
                <c:pt idx="125">
                  <c:v>-39.58882</c:v>
                </c:pt>
                <c:pt idx="126">
                  <c:v>-39.845942</c:v>
                </c:pt>
                <c:pt idx="127">
                  <c:v>-38.668898</c:v>
                </c:pt>
                <c:pt idx="128">
                  <c:v>-39.21319</c:v>
                </c:pt>
                <c:pt idx="129">
                  <c:v>-42.043488</c:v>
                </c:pt>
                <c:pt idx="130">
                  <c:v>-42.89868</c:v>
                </c:pt>
                <c:pt idx="131">
                  <c:v>-43.11679</c:v>
                </c:pt>
                <c:pt idx="132">
                  <c:v>-43.578768</c:v>
                </c:pt>
                <c:pt idx="133">
                  <c:v>-47.75394</c:v>
                </c:pt>
                <c:pt idx="134">
                  <c:v>-50.10867</c:v>
                </c:pt>
                <c:pt idx="135">
                  <c:v>-51.06729199999999</c:v>
                </c:pt>
                <c:pt idx="136">
                  <c:v>-48.98733</c:v>
                </c:pt>
                <c:pt idx="137">
                  <c:v>-39.83289</c:v>
                </c:pt>
                <c:pt idx="138">
                  <c:v>-35.517436</c:v>
                </c:pt>
                <c:pt idx="139">
                  <c:v>-31.56814</c:v>
                </c:pt>
                <c:pt idx="140">
                  <c:v>-25.915588</c:v>
                </c:pt>
                <c:pt idx="141">
                  <c:v>-24.335292</c:v>
                </c:pt>
                <c:pt idx="142">
                  <c:v>-22.62305</c:v>
                </c:pt>
                <c:pt idx="143">
                  <c:v>-21.647306</c:v>
                </c:pt>
                <c:pt idx="144">
                  <c:v>-17.853602</c:v>
                </c:pt>
                <c:pt idx="145">
                  <c:v>-18.435898</c:v>
                </c:pt>
                <c:pt idx="146">
                  <c:v>-18.036022</c:v>
                </c:pt>
                <c:pt idx="147">
                  <c:v>-16.380876</c:v>
                </c:pt>
                <c:pt idx="148">
                  <c:v>-14.00903</c:v>
                </c:pt>
                <c:pt idx="149">
                  <c:v>-12.70058</c:v>
                </c:pt>
                <c:pt idx="150">
                  <c:v>-14.31766</c:v>
                </c:pt>
                <c:pt idx="151">
                  <c:v>-14.572846</c:v>
                </c:pt>
                <c:pt idx="152">
                  <c:v>-10.7060368</c:v>
                </c:pt>
                <c:pt idx="153">
                  <c:v>-11.221144</c:v>
                </c:pt>
                <c:pt idx="154">
                  <c:v>-10.8015266</c:v>
                </c:pt>
                <c:pt idx="155">
                  <c:v>-10.855872</c:v>
                </c:pt>
                <c:pt idx="156">
                  <c:v>-9.431369</c:v>
                </c:pt>
                <c:pt idx="157">
                  <c:v>-7.775546400000001</c:v>
                </c:pt>
                <c:pt idx="158">
                  <c:v>-8.991396399999999</c:v>
                </c:pt>
                <c:pt idx="159">
                  <c:v>-9.719314000000001</c:v>
                </c:pt>
                <c:pt idx="160">
                  <c:v>-8.607215800000001</c:v>
                </c:pt>
                <c:pt idx="161">
                  <c:v>-5.950844399999999</c:v>
                </c:pt>
                <c:pt idx="162">
                  <c:v>-6.7556348</c:v>
                </c:pt>
                <c:pt idx="163">
                  <c:v>-6.714422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-7.157371333333334</c:v>
                </c:pt>
                <c:pt idx="1">
                  <c:v>-6.8175316</c:v>
                </c:pt>
                <c:pt idx="2">
                  <c:v>-4.3156964</c:v>
                </c:pt>
                <c:pt idx="3">
                  <c:v>-4.9559034</c:v>
                </c:pt>
                <c:pt idx="4">
                  <c:v>-5.54115</c:v>
                </c:pt>
                <c:pt idx="5">
                  <c:v>-5.495891</c:v>
                </c:pt>
                <c:pt idx="6">
                  <c:v>-2.673752</c:v>
                </c:pt>
                <c:pt idx="7">
                  <c:v>-3.849841</c:v>
                </c:pt>
                <c:pt idx="8">
                  <c:v>-3.1484474</c:v>
                </c:pt>
                <c:pt idx="9">
                  <c:v>-3.252561</c:v>
                </c:pt>
                <c:pt idx="10">
                  <c:v>-0.4674906</c:v>
                </c:pt>
                <c:pt idx="11">
                  <c:v>-0.3363564</c:v>
                </c:pt>
                <c:pt idx="12">
                  <c:v>-1.6310154</c:v>
                </c:pt>
                <c:pt idx="13">
                  <c:v>-1.5674466</c:v>
                </c:pt>
                <c:pt idx="14">
                  <c:v>0.5023514</c:v>
                </c:pt>
                <c:pt idx="15">
                  <c:v>0.7877646</c:v>
                </c:pt>
                <c:pt idx="16">
                  <c:v>0.2518684</c:v>
                </c:pt>
                <c:pt idx="17">
                  <c:v>0.3158718</c:v>
                </c:pt>
                <c:pt idx="18">
                  <c:v>1.9422222</c:v>
                </c:pt>
                <c:pt idx="19">
                  <c:v>4.3368592</c:v>
                </c:pt>
                <c:pt idx="20">
                  <c:v>3.17645</c:v>
                </c:pt>
                <c:pt idx="21">
                  <c:v>2.9317312</c:v>
                </c:pt>
                <c:pt idx="22">
                  <c:v>4.7755926</c:v>
                </c:pt>
                <c:pt idx="23">
                  <c:v>6.172448</c:v>
                </c:pt>
                <c:pt idx="24">
                  <c:v>6.1926414</c:v>
                </c:pt>
                <c:pt idx="25">
                  <c:v>6.016652000000001</c:v>
                </c:pt>
                <c:pt idx="26">
                  <c:v>6.2726754</c:v>
                </c:pt>
                <c:pt idx="27">
                  <c:v>9.975212000000001</c:v>
                </c:pt>
                <c:pt idx="28">
                  <c:v>9.6532278</c:v>
                </c:pt>
                <c:pt idx="29">
                  <c:v>9.302335600000001</c:v>
                </c:pt>
                <c:pt idx="30">
                  <c:v>10.5694226</c:v>
                </c:pt>
                <c:pt idx="31">
                  <c:v>12.48921</c:v>
                </c:pt>
                <c:pt idx="32">
                  <c:v>12.79675</c:v>
                </c:pt>
                <c:pt idx="33">
                  <c:v>13.762438</c:v>
                </c:pt>
                <c:pt idx="34">
                  <c:v>14.814122</c:v>
                </c:pt>
                <c:pt idx="35">
                  <c:v>17.988696</c:v>
                </c:pt>
                <c:pt idx="36">
                  <c:v>20.829522</c:v>
                </c:pt>
                <c:pt idx="37">
                  <c:v>21.837556</c:v>
                </c:pt>
                <c:pt idx="38">
                  <c:v>23.416214</c:v>
                </c:pt>
                <c:pt idx="39">
                  <c:v>27.305152</c:v>
                </c:pt>
                <c:pt idx="40">
                  <c:v>31.545418</c:v>
                </c:pt>
                <c:pt idx="41">
                  <c:v>33.022536</c:v>
                </c:pt>
                <c:pt idx="42">
                  <c:v>34.26115</c:v>
                </c:pt>
                <c:pt idx="43">
                  <c:v>35.887006</c:v>
                </c:pt>
                <c:pt idx="44">
                  <c:v>39.073848</c:v>
                </c:pt>
                <c:pt idx="45">
                  <c:v>38.17934</c:v>
                </c:pt>
                <c:pt idx="46">
                  <c:v>38.220832</c:v>
                </c:pt>
                <c:pt idx="47">
                  <c:v>39.03670200000001</c:v>
                </c:pt>
                <c:pt idx="48">
                  <c:v>41.125888</c:v>
                </c:pt>
                <c:pt idx="49">
                  <c:v>40.160178</c:v>
                </c:pt>
                <c:pt idx="50">
                  <c:v>40.7056</c:v>
                </c:pt>
                <c:pt idx="51">
                  <c:v>39.787824</c:v>
                </c:pt>
                <c:pt idx="52">
                  <c:v>43.008078</c:v>
                </c:pt>
                <c:pt idx="53">
                  <c:v>42.773518</c:v>
                </c:pt>
                <c:pt idx="54">
                  <c:v>41.76956</c:v>
                </c:pt>
                <c:pt idx="55">
                  <c:v>41.673164</c:v>
                </c:pt>
                <c:pt idx="56">
                  <c:v>43.039832</c:v>
                </c:pt>
                <c:pt idx="57">
                  <c:v>43.33304</c:v>
                </c:pt>
                <c:pt idx="58">
                  <c:v>41.834634</c:v>
                </c:pt>
                <c:pt idx="59">
                  <c:v>41.636382</c:v>
                </c:pt>
                <c:pt idx="60">
                  <c:v>44.39896</c:v>
                </c:pt>
                <c:pt idx="61">
                  <c:v>45.971468</c:v>
                </c:pt>
                <c:pt idx="62">
                  <c:v>45.846112</c:v>
                </c:pt>
                <c:pt idx="63">
                  <c:v>45.218796</c:v>
                </c:pt>
                <c:pt idx="64">
                  <c:v>39.885552</c:v>
                </c:pt>
                <c:pt idx="65">
                  <c:v>35.469178</c:v>
                </c:pt>
                <c:pt idx="66">
                  <c:v>31.220636</c:v>
                </c:pt>
                <c:pt idx="67">
                  <c:v>28.862016</c:v>
                </c:pt>
                <c:pt idx="68">
                  <c:v>27.633542</c:v>
                </c:pt>
                <c:pt idx="69">
                  <c:v>25.50257</c:v>
                </c:pt>
                <c:pt idx="70">
                  <c:v>22.26916</c:v>
                </c:pt>
                <c:pt idx="71">
                  <c:v>20.709944</c:v>
                </c:pt>
                <c:pt idx="72">
                  <c:v>20.23832</c:v>
                </c:pt>
                <c:pt idx="73">
                  <c:v>18.052884</c:v>
                </c:pt>
                <c:pt idx="74">
                  <c:v>15.378622</c:v>
                </c:pt>
                <c:pt idx="75">
                  <c:v>13.697544</c:v>
                </c:pt>
                <c:pt idx="76">
                  <c:v>13.955842</c:v>
                </c:pt>
                <c:pt idx="77">
                  <c:v>12.908452</c:v>
                </c:pt>
                <c:pt idx="78">
                  <c:v>10.212066</c:v>
                </c:pt>
                <c:pt idx="79">
                  <c:v>8.8486774</c:v>
                </c:pt>
                <c:pt idx="80">
                  <c:v>8.173805</c:v>
                </c:pt>
                <c:pt idx="81">
                  <c:v>8.4134914</c:v>
                </c:pt>
                <c:pt idx="82">
                  <c:v>5.887116600000001</c:v>
                </c:pt>
                <c:pt idx="83">
                  <c:v>3.7485056</c:v>
                </c:pt>
                <c:pt idx="84">
                  <c:v>4.4246916</c:v>
                </c:pt>
                <c:pt idx="85">
                  <c:v>3.0765008</c:v>
                </c:pt>
                <c:pt idx="86">
                  <c:v>1.1477212</c:v>
                </c:pt>
                <c:pt idx="87">
                  <c:v>-2.5497284</c:v>
                </c:pt>
                <c:pt idx="88">
                  <c:v>-3.469225799999999</c:v>
                </c:pt>
                <c:pt idx="89">
                  <c:v>-7.580917400000001</c:v>
                </c:pt>
                <c:pt idx="90">
                  <c:v>-9.523185999999999</c:v>
                </c:pt>
                <c:pt idx="91">
                  <c:v>-11.308944</c:v>
                </c:pt>
                <c:pt idx="92">
                  <c:v>-10.540289</c:v>
                </c:pt>
                <c:pt idx="93">
                  <c:v>-10.881688</c:v>
                </c:pt>
                <c:pt idx="94">
                  <c:v>-10.772832</c:v>
                </c:pt>
                <c:pt idx="95">
                  <c:v>-12.948026</c:v>
                </c:pt>
                <c:pt idx="96">
                  <c:v>-12.93536</c:v>
                </c:pt>
                <c:pt idx="97">
                  <c:v>-13.022348</c:v>
                </c:pt>
                <c:pt idx="98">
                  <c:v>-13.21711</c:v>
                </c:pt>
                <c:pt idx="99">
                  <c:v>-15.512348</c:v>
                </c:pt>
                <c:pt idx="100">
                  <c:v>-16.581852</c:v>
                </c:pt>
                <c:pt idx="101">
                  <c:v>-16.28808</c:v>
                </c:pt>
                <c:pt idx="102">
                  <c:v>-16.177338</c:v>
                </c:pt>
                <c:pt idx="103">
                  <c:v>-17.671934</c:v>
                </c:pt>
                <c:pt idx="104">
                  <c:v>-18.655946</c:v>
                </c:pt>
                <c:pt idx="105">
                  <c:v>-18.854728</c:v>
                </c:pt>
                <c:pt idx="106">
                  <c:v>-18.556524</c:v>
                </c:pt>
                <c:pt idx="107">
                  <c:v>-20.455368</c:v>
                </c:pt>
                <c:pt idx="108">
                  <c:v>-22.35285</c:v>
                </c:pt>
                <c:pt idx="109">
                  <c:v>-20.980072</c:v>
                </c:pt>
                <c:pt idx="110">
                  <c:v>-20.829554</c:v>
                </c:pt>
                <c:pt idx="111">
                  <c:v>-21.18703</c:v>
                </c:pt>
                <c:pt idx="112">
                  <c:v>-23.438936</c:v>
                </c:pt>
                <c:pt idx="113">
                  <c:v>-20.627014</c:v>
                </c:pt>
                <c:pt idx="114">
                  <c:v>-21.48211</c:v>
                </c:pt>
                <c:pt idx="115">
                  <c:v>-22.457244</c:v>
                </c:pt>
                <c:pt idx="116">
                  <c:v>-24.737748</c:v>
                </c:pt>
                <c:pt idx="117">
                  <c:v>-24.52196</c:v>
                </c:pt>
                <c:pt idx="118">
                  <c:v>-23.417008</c:v>
                </c:pt>
                <c:pt idx="119">
                  <c:v>-23.334808</c:v>
                </c:pt>
                <c:pt idx="120">
                  <c:v>-25.896302</c:v>
                </c:pt>
                <c:pt idx="121">
                  <c:v>-25.305366</c:v>
                </c:pt>
                <c:pt idx="122">
                  <c:v>-24.634018</c:v>
                </c:pt>
                <c:pt idx="123">
                  <c:v>-24.078166</c:v>
                </c:pt>
                <c:pt idx="124">
                  <c:v>-26.242532</c:v>
                </c:pt>
                <c:pt idx="125">
                  <c:v>-26.681406</c:v>
                </c:pt>
                <c:pt idx="126">
                  <c:v>-25.459374</c:v>
                </c:pt>
                <c:pt idx="127">
                  <c:v>-24.7884</c:v>
                </c:pt>
                <c:pt idx="128">
                  <c:v>-25.400072</c:v>
                </c:pt>
                <c:pt idx="129">
                  <c:v>-27.0049</c:v>
                </c:pt>
                <c:pt idx="130">
                  <c:v>-26.681498</c:v>
                </c:pt>
                <c:pt idx="131">
                  <c:v>-25.598734</c:v>
                </c:pt>
                <c:pt idx="132">
                  <c:v>-26.585016</c:v>
                </c:pt>
                <c:pt idx="133">
                  <c:v>-27.729572</c:v>
                </c:pt>
                <c:pt idx="134">
                  <c:v>-28.039878</c:v>
                </c:pt>
                <c:pt idx="135">
                  <c:v>-26.83314</c:v>
                </c:pt>
                <c:pt idx="136">
                  <c:v>-27.563636</c:v>
                </c:pt>
                <c:pt idx="137">
                  <c:v>-30.177906</c:v>
                </c:pt>
                <c:pt idx="138">
                  <c:v>-28.322526</c:v>
                </c:pt>
                <c:pt idx="139">
                  <c:v>-28.453874</c:v>
                </c:pt>
                <c:pt idx="140">
                  <c:v>-28.206602</c:v>
                </c:pt>
                <c:pt idx="141">
                  <c:v>-31.59325</c:v>
                </c:pt>
                <c:pt idx="142">
                  <c:v>-31.70533</c:v>
                </c:pt>
                <c:pt idx="143">
                  <c:v>-30.94202</c:v>
                </c:pt>
                <c:pt idx="144">
                  <c:v>-30.552536</c:v>
                </c:pt>
                <c:pt idx="145">
                  <c:v>-33.339544</c:v>
                </c:pt>
                <c:pt idx="146">
                  <c:v>-34.581386</c:v>
                </c:pt>
                <c:pt idx="147">
                  <c:v>-34.364884</c:v>
                </c:pt>
                <c:pt idx="148">
                  <c:v>-34.329838</c:v>
                </c:pt>
                <c:pt idx="149">
                  <c:v>-38.257166</c:v>
                </c:pt>
                <c:pt idx="150">
                  <c:v>-41.236798</c:v>
                </c:pt>
                <c:pt idx="151">
                  <c:v>-41.447388</c:v>
                </c:pt>
                <c:pt idx="152">
                  <c:v>-41.909852</c:v>
                </c:pt>
                <c:pt idx="153">
                  <c:v>-42.007648</c:v>
                </c:pt>
                <c:pt idx="154">
                  <c:v>-34.923454</c:v>
                </c:pt>
                <c:pt idx="155">
                  <c:v>-29.750992</c:v>
                </c:pt>
                <c:pt idx="156">
                  <c:v>-24.593078</c:v>
                </c:pt>
                <c:pt idx="157">
                  <c:v>-22.83273</c:v>
                </c:pt>
                <c:pt idx="158">
                  <c:v>-20.90953</c:v>
                </c:pt>
                <c:pt idx="159">
                  <c:v>-19.424942</c:v>
                </c:pt>
                <c:pt idx="160">
                  <c:v>-16.169908</c:v>
                </c:pt>
                <c:pt idx="161">
                  <c:v>-15.196524</c:v>
                </c:pt>
                <c:pt idx="162">
                  <c:v>-14.93646</c:v>
                </c:pt>
                <c:pt idx="163">
                  <c:v>-15.381416</c:v>
                </c:pt>
                <c:pt idx="164">
                  <c:v>-12.416874</c:v>
                </c:pt>
                <c:pt idx="165">
                  <c:v>-10.932876</c:v>
                </c:pt>
                <c:pt idx="166">
                  <c:v>-11.84695</c:v>
                </c:pt>
                <c:pt idx="167">
                  <c:v>-11.446528</c:v>
                </c:pt>
                <c:pt idx="168">
                  <c:v>-10.4621994</c:v>
                </c:pt>
                <c:pt idx="169">
                  <c:v>-8.609128</c:v>
                </c:pt>
                <c:pt idx="170">
                  <c:v>-9.117104600000001</c:v>
                </c:pt>
                <c:pt idx="171">
                  <c:v>-9.431362199999999</c:v>
                </c:pt>
                <c:pt idx="172">
                  <c:v>-8.1283238</c:v>
                </c:pt>
                <c:pt idx="173">
                  <c:v>-5.7378346</c:v>
                </c:pt>
                <c:pt idx="174">
                  <c:v>-6.2269884</c:v>
                </c:pt>
                <c:pt idx="175">
                  <c:v>-7.3608024</c:v>
                </c:pt>
                <c:pt idx="176">
                  <c:v>-6.4170878</c:v>
                </c:pt>
                <c:pt idx="177">
                  <c:v>-4.5571518</c:v>
                </c:pt>
                <c:pt idx="178">
                  <c:v>-4.515124399999999</c:v>
                </c:pt>
                <c:pt idx="179">
                  <c:v>-5.455795</c:v>
                </c:pt>
                <c:pt idx="180">
                  <c:v>-4.602674</c:v>
                </c:pt>
                <c:pt idx="181">
                  <c:v>-2.076597</c:v>
                </c:pt>
                <c:pt idx="182">
                  <c:v>-2.125552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-2.74023825</c:v>
                </c:pt>
                <c:pt idx="1">
                  <c:v>-3.1335228</c:v>
                </c:pt>
                <c:pt idx="2">
                  <c:v>-3.3219424</c:v>
                </c:pt>
                <c:pt idx="3">
                  <c:v>-0.8190866</c:v>
                </c:pt>
                <c:pt idx="4">
                  <c:v>-0.4885288</c:v>
                </c:pt>
                <c:pt idx="5">
                  <c:v>-1.4311104</c:v>
                </c:pt>
                <c:pt idx="6">
                  <c:v>-1.196621</c:v>
                </c:pt>
                <c:pt idx="7">
                  <c:v>1.1573702</c:v>
                </c:pt>
                <c:pt idx="8">
                  <c:v>2.3692302</c:v>
                </c:pt>
                <c:pt idx="9">
                  <c:v>1.2807532</c:v>
                </c:pt>
                <c:pt idx="10">
                  <c:v>0.9984254</c:v>
                </c:pt>
                <c:pt idx="11">
                  <c:v>0.5154932</c:v>
                </c:pt>
                <c:pt idx="12">
                  <c:v>3.875093800000001</c:v>
                </c:pt>
                <c:pt idx="13">
                  <c:v>1.7444048</c:v>
                </c:pt>
                <c:pt idx="14">
                  <c:v>2.7436486</c:v>
                </c:pt>
                <c:pt idx="15">
                  <c:v>3.8461876</c:v>
                </c:pt>
                <c:pt idx="16">
                  <c:v>5.9244588</c:v>
                </c:pt>
                <c:pt idx="17">
                  <c:v>5.6616428</c:v>
                </c:pt>
                <c:pt idx="18">
                  <c:v>4.440946800000001</c:v>
                </c:pt>
                <c:pt idx="19">
                  <c:v>5.4635026</c:v>
                </c:pt>
                <c:pt idx="20">
                  <c:v>7.4573832</c:v>
                </c:pt>
                <c:pt idx="21">
                  <c:v>7.2454516</c:v>
                </c:pt>
                <c:pt idx="22">
                  <c:v>7.665971799999999</c:v>
                </c:pt>
                <c:pt idx="23">
                  <c:v>7.4509536</c:v>
                </c:pt>
                <c:pt idx="24">
                  <c:v>9.878227799999999</c:v>
                </c:pt>
                <c:pt idx="25">
                  <c:v>10.5506168</c:v>
                </c:pt>
                <c:pt idx="26">
                  <c:v>10.101303</c:v>
                </c:pt>
                <c:pt idx="27">
                  <c:v>10.0346838</c:v>
                </c:pt>
                <c:pt idx="28">
                  <c:v>12.7722</c:v>
                </c:pt>
                <c:pt idx="29">
                  <c:v>14.294934</c:v>
                </c:pt>
                <c:pt idx="30">
                  <c:v>13.31871</c:v>
                </c:pt>
                <c:pt idx="31">
                  <c:v>14.382484</c:v>
                </c:pt>
                <c:pt idx="32">
                  <c:v>16.757986</c:v>
                </c:pt>
                <c:pt idx="33">
                  <c:v>19.615104</c:v>
                </c:pt>
                <c:pt idx="34">
                  <c:v>21.003454</c:v>
                </c:pt>
                <c:pt idx="35">
                  <c:v>22.295162</c:v>
                </c:pt>
                <c:pt idx="36">
                  <c:v>24.338694</c:v>
                </c:pt>
                <c:pt idx="37">
                  <c:v>29.362472</c:v>
                </c:pt>
                <c:pt idx="38">
                  <c:v>30.788242</c:v>
                </c:pt>
                <c:pt idx="39">
                  <c:v>32.596026</c:v>
                </c:pt>
                <c:pt idx="40">
                  <c:v>33.840026</c:v>
                </c:pt>
                <c:pt idx="41">
                  <c:v>37.05199</c:v>
                </c:pt>
                <c:pt idx="42">
                  <c:v>36.438656</c:v>
                </c:pt>
                <c:pt idx="43">
                  <c:v>37.17562</c:v>
                </c:pt>
                <c:pt idx="44">
                  <c:v>36.729774</c:v>
                </c:pt>
                <c:pt idx="45">
                  <c:v>39.370538</c:v>
                </c:pt>
                <c:pt idx="46">
                  <c:v>40.073412</c:v>
                </c:pt>
                <c:pt idx="47">
                  <c:v>39.451924</c:v>
                </c:pt>
                <c:pt idx="48">
                  <c:v>38.657996</c:v>
                </c:pt>
                <c:pt idx="49">
                  <c:v>41.106816</c:v>
                </c:pt>
                <c:pt idx="50">
                  <c:v>41.420156</c:v>
                </c:pt>
                <c:pt idx="51">
                  <c:v>40.3849</c:v>
                </c:pt>
                <c:pt idx="52">
                  <c:v>40.241608</c:v>
                </c:pt>
                <c:pt idx="53">
                  <c:v>41.33937</c:v>
                </c:pt>
                <c:pt idx="54">
                  <c:v>43.064686</c:v>
                </c:pt>
                <c:pt idx="55">
                  <c:v>41.713474</c:v>
                </c:pt>
                <c:pt idx="56">
                  <c:v>41.738882</c:v>
                </c:pt>
                <c:pt idx="57">
                  <c:v>43.095308</c:v>
                </c:pt>
                <c:pt idx="58">
                  <c:v>45.343252</c:v>
                </c:pt>
                <c:pt idx="59">
                  <c:v>45.508216</c:v>
                </c:pt>
                <c:pt idx="60">
                  <c:v>45.60719</c:v>
                </c:pt>
                <c:pt idx="61">
                  <c:v>46.494202</c:v>
                </c:pt>
                <c:pt idx="62">
                  <c:v>40.426628</c:v>
                </c:pt>
                <c:pt idx="63">
                  <c:v>34.720948</c:v>
                </c:pt>
                <c:pt idx="64">
                  <c:v>32.10257</c:v>
                </c:pt>
                <c:pt idx="65">
                  <c:v>30.19331</c:v>
                </c:pt>
                <c:pt idx="66">
                  <c:v>28.728538</c:v>
                </c:pt>
                <c:pt idx="67">
                  <c:v>25.546072</c:v>
                </c:pt>
                <c:pt idx="68">
                  <c:v>23.360618</c:v>
                </c:pt>
                <c:pt idx="69">
                  <c:v>22.17833</c:v>
                </c:pt>
                <c:pt idx="70">
                  <c:v>22.051506</c:v>
                </c:pt>
                <c:pt idx="71">
                  <c:v>17.576024</c:v>
                </c:pt>
                <c:pt idx="72">
                  <c:v>16.35656</c:v>
                </c:pt>
                <c:pt idx="73">
                  <c:v>16.062664</c:v>
                </c:pt>
                <c:pt idx="74">
                  <c:v>15.245838</c:v>
                </c:pt>
                <c:pt idx="75">
                  <c:v>13.218064</c:v>
                </c:pt>
                <c:pt idx="76">
                  <c:v>10.941724</c:v>
                </c:pt>
                <c:pt idx="77">
                  <c:v>10.5615084</c:v>
                </c:pt>
                <c:pt idx="78">
                  <c:v>10.1813688</c:v>
                </c:pt>
                <c:pt idx="79">
                  <c:v>8.321232999999999</c:v>
                </c:pt>
                <c:pt idx="80">
                  <c:v>5.9869956</c:v>
                </c:pt>
                <c:pt idx="81">
                  <c:v>5.2548532</c:v>
                </c:pt>
                <c:pt idx="82">
                  <c:v>5.6801198</c:v>
                </c:pt>
                <c:pt idx="83">
                  <c:v>3.469785799999999</c:v>
                </c:pt>
                <c:pt idx="84">
                  <c:v>0.697828</c:v>
                </c:pt>
                <c:pt idx="85">
                  <c:v>-1.01806</c:v>
                </c:pt>
                <c:pt idx="86">
                  <c:v>-2.7087342</c:v>
                </c:pt>
                <c:pt idx="87">
                  <c:v>-7.6228612</c:v>
                </c:pt>
                <c:pt idx="88">
                  <c:v>-12.107828</c:v>
                </c:pt>
                <c:pt idx="89">
                  <c:v>-11.29187</c:v>
                </c:pt>
                <c:pt idx="90">
                  <c:v>-10.0447332</c:v>
                </c:pt>
                <c:pt idx="91">
                  <c:v>-9.3025976</c:v>
                </c:pt>
                <c:pt idx="92">
                  <c:v>-10.989206</c:v>
                </c:pt>
                <c:pt idx="93">
                  <c:v>-11.972674</c:v>
                </c:pt>
                <c:pt idx="94">
                  <c:v>-11.798616</c:v>
                </c:pt>
                <c:pt idx="95">
                  <c:v>-11.774794</c:v>
                </c:pt>
                <c:pt idx="96">
                  <c:v>-14.418314</c:v>
                </c:pt>
                <c:pt idx="97">
                  <c:v>-15.466154</c:v>
                </c:pt>
                <c:pt idx="98">
                  <c:v>-14.939502</c:v>
                </c:pt>
                <c:pt idx="99">
                  <c:v>-14.357888</c:v>
                </c:pt>
                <c:pt idx="100">
                  <c:v>-15.317218</c:v>
                </c:pt>
                <c:pt idx="101">
                  <c:v>-17.647764</c:v>
                </c:pt>
                <c:pt idx="102">
                  <c:v>-16.975786</c:v>
                </c:pt>
                <c:pt idx="103">
                  <c:v>-16.742024</c:v>
                </c:pt>
                <c:pt idx="104">
                  <c:v>-18.105818</c:v>
                </c:pt>
                <c:pt idx="105">
                  <c:v>-20.257132</c:v>
                </c:pt>
                <c:pt idx="106">
                  <c:v>-19.810316</c:v>
                </c:pt>
                <c:pt idx="107">
                  <c:v>-19.096536</c:v>
                </c:pt>
                <c:pt idx="108">
                  <c:v>-19.238466</c:v>
                </c:pt>
                <c:pt idx="109">
                  <c:v>-21.895626</c:v>
                </c:pt>
                <c:pt idx="110">
                  <c:v>-21.369302</c:v>
                </c:pt>
                <c:pt idx="111">
                  <c:v>-19.038454</c:v>
                </c:pt>
                <c:pt idx="112">
                  <c:v>-19.93161</c:v>
                </c:pt>
                <c:pt idx="113">
                  <c:v>-22.151438</c:v>
                </c:pt>
                <c:pt idx="114">
                  <c:v>-22.259902</c:v>
                </c:pt>
                <c:pt idx="115">
                  <c:v>-21.617136</c:v>
                </c:pt>
                <c:pt idx="116">
                  <c:v>-21.267036</c:v>
                </c:pt>
                <c:pt idx="117">
                  <c:v>-22.697726</c:v>
                </c:pt>
                <c:pt idx="118">
                  <c:v>-23.771124</c:v>
                </c:pt>
                <c:pt idx="119">
                  <c:v>-22.779336</c:v>
                </c:pt>
                <c:pt idx="120">
                  <c:v>-22.679096</c:v>
                </c:pt>
                <c:pt idx="121">
                  <c:v>-24.167444</c:v>
                </c:pt>
                <c:pt idx="122">
                  <c:v>-25.112772</c:v>
                </c:pt>
                <c:pt idx="123">
                  <c:v>-24.200344</c:v>
                </c:pt>
                <c:pt idx="124">
                  <c:v>-23.223474</c:v>
                </c:pt>
                <c:pt idx="125">
                  <c:v>-24.341356</c:v>
                </c:pt>
                <c:pt idx="126">
                  <c:v>-26.109114</c:v>
                </c:pt>
                <c:pt idx="127">
                  <c:v>-24.50836</c:v>
                </c:pt>
                <c:pt idx="128">
                  <c:v>-23.60225</c:v>
                </c:pt>
                <c:pt idx="129">
                  <c:v>-24.3058</c:v>
                </c:pt>
                <c:pt idx="130">
                  <c:v>-26.508614</c:v>
                </c:pt>
                <c:pt idx="131">
                  <c:v>-26.142244</c:v>
                </c:pt>
                <c:pt idx="132">
                  <c:v>-25.27947</c:v>
                </c:pt>
                <c:pt idx="133">
                  <c:v>-25.47049</c:v>
                </c:pt>
                <c:pt idx="134">
                  <c:v>-27.318382</c:v>
                </c:pt>
                <c:pt idx="135">
                  <c:v>-26.901212</c:v>
                </c:pt>
                <c:pt idx="136">
                  <c:v>-25.88486</c:v>
                </c:pt>
                <c:pt idx="137">
                  <c:v>-26.475906</c:v>
                </c:pt>
                <c:pt idx="138">
                  <c:v>-28.557678</c:v>
                </c:pt>
                <c:pt idx="139">
                  <c:v>-30.356112</c:v>
                </c:pt>
                <c:pt idx="140">
                  <c:v>-28.822462</c:v>
                </c:pt>
                <c:pt idx="141">
                  <c:v>-28.833646</c:v>
                </c:pt>
                <c:pt idx="142">
                  <c:v>-30.145356</c:v>
                </c:pt>
                <c:pt idx="143">
                  <c:v>-32.174244</c:v>
                </c:pt>
                <c:pt idx="144">
                  <c:v>-31.365018</c:v>
                </c:pt>
                <c:pt idx="145">
                  <c:v>-31.95233</c:v>
                </c:pt>
                <c:pt idx="146">
                  <c:v>-33.842712</c:v>
                </c:pt>
                <c:pt idx="147">
                  <c:v>-37.196748</c:v>
                </c:pt>
                <c:pt idx="148">
                  <c:v>-37.807978</c:v>
                </c:pt>
                <c:pt idx="149">
                  <c:v>-38.976838</c:v>
                </c:pt>
                <c:pt idx="150">
                  <c:v>-40.312538</c:v>
                </c:pt>
                <c:pt idx="151">
                  <c:v>-40.75151200000001</c:v>
                </c:pt>
                <c:pt idx="152">
                  <c:v>-33.01519</c:v>
                </c:pt>
                <c:pt idx="153">
                  <c:v>-26.076056</c:v>
                </c:pt>
                <c:pt idx="154">
                  <c:v>-23.322584</c:v>
                </c:pt>
                <c:pt idx="155">
                  <c:v>-22.3682</c:v>
                </c:pt>
                <c:pt idx="156">
                  <c:v>-20.48235</c:v>
                </c:pt>
                <c:pt idx="157">
                  <c:v>-16.777236</c:v>
                </c:pt>
                <c:pt idx="158">
                  <c:v>-15.321794</c:v>
                </c:pt>
                <c:pt idx="159">
                  <c:v>-15.304544</c:v>
                </c:pt>
                <c:pt idx="160">
                  <c:v>-14.481538</c:v>
                </c:pt>
                <c:pt idx="161">
                  <c:v>-12.02266</c:v>
                </c:pt>
                <c:pt idx="162">
                  <c:v>-10.1361206</c:v>
                </c:pt>
                <c:pt idx="163">
                  <c:v>-10.9452122</c:v>
                </c:pt>
                <c:pt idx="164">
                  <c:v>-11.22373</c:v>
                </c:pt>
                <c:pt idx="165">
                  <c:v>-9.381851000000001</c:v>
                </c:pt>
                <c:pt idx="166">
                  <c:v>-8.8957674</c:v>
                </c:pt>
                <c:pt idx="167">
                  <c:v>-8.094480000000001</c:v>
                </c:pt>
                <c:pt idx="168">
                  <c:v>-8.9043964</c:v>
                </c:pt>
                <c:pt idx="169">
                  <c:v>-8.310846399999999</c:v>
                </c:pt>
                <c:pt idx="170">
                  <c:v>-5.5927962</c:v>
                </c:pt>
                <c:pt idx="171">
                  <c:v>-6.1116668</c:v>
                </c:pt>
                <c:pt idx="172">
                  <c:v>-6.8907358</c:v>
                </c:pt>
                <c:pt idx="173">
                  <c:v>-6.0608448</c:v>
                </c:pt>
                <c:pt idx="174">
                  <c:v>-3.6149276</c:v>
                </c:pt>
                <c:pt idx="175">
                  <c:v>-4.629139</c:v>
                </c:pt>
                <c:pt idx="176">
                  <c:v>-5.1599798</c:v>
                </c:pt>
                <c:pt idx="177">
                  <c:v>-4.392998</c:v>
                </c:pt>
                <c:pt idx="178">
                  <c:v>-1.0117236</c:v>
                </c:pt>
                <c:pt idx="179">
                  <c:v>-1.7631942</c:v>
                </c:pt>
                <c:pt idx="180">
                  <c:v>-3.0376316</c:v>
                </c:pt>
                <c:pt idx="181">
                  <c:v>-2.3569506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-0.3854604</c:v>
                </c:pt>
                <c:pt idx="1">
                  <c:v>0.3904506</c:v>
                </c:pt>
                <c:pt idx="2">
                  <c:v>-0.3652922</c:v>
                </c:pt>
                <c:pt idx="3">
                  <c:v>-0.8598862</c:v>
                </c:pt>
                <c:pt idx="4">
                  <c:v>1.2833172</c:v>
                </c:pt>
                <c:pt idx="5">
                  <c:v>2.243667</c:v>
                </c:pt>
                <c:pt idx="6">
                  <c:v>2.0215704</c:v>
                </c:pt>
                <c:pt idx="7">
                  <c:v>1.1168846</c:v>
                </c:pt>
                <c:pt idx="8">
                  <c:v>2.840772</c:v>
                </c:pt>
                <c:pt idx="9">
                  <c:v>0.6219778000000001</c:v>
                </c:pt>
                <c:pt idx="10">
                  <c:v>3.4545944</c:v>
                </c:pt>
                <c:pt idx="11">
                  <c:v>2.8532342</c:v>
                </c:pt>
                <c:pt idx="12">
                  <c:v>2.7418546</c:v>
                </c:pt>
                <c:pt idx="13">
                  <c:v>6.416019</c:v>
                </c:pt>
                <c:pt idx="14">
                  <c:v>5.3311732</c:v>
                </c:pt>
                <c:pt idx="15">
                  <c:v>4.9938936</c:v>
                </c:pt>
                <c:pt idx="16">
                  <c:v>5.5824606</c:v>
                </c:pt>
                <c:pt idx="17">
                  <c:v>7.643139</c:v>
                </c:pt>
                <c:pt idx="18">
                  <c:v>7.3666468</c:v>
                </c:pt>
                <c:pt idx="19">
                  <c:v>7.5596536</c:v>
                </c:pt>
                <c:pt idx="20">
                  <c:v>7.361098200000001</c:v>
                </c:pt>
                <c:pt idx="21">
                  <c:v>10.1267664</c:v>
                </c:pt>
                <c:pt idx="22">
                  <c:v>10.2606404</c:v>
                </c:pt>
                <c:pt idx="23">
                  <c:v>9.7260516</c:v>
                </c:pt>
                <c:pt idx="24">
                  <c:v>10.6026906</c:v>
                </c:pt>
                <c:pt idx="25">
                  <c:v>12.342582</c:v>
                </c:pt>
                <c:pt idx="26">
                  <c:v>13.776596</c:v>
                </c:pt>
                <c:pt idx="27">
                  <c:v>13.748676</c:v>
                </c:pt>
                <c:pt idx="28">
                  <c:v>13.944834</c:v>
                </c:pt>
                <c:pt idx="29">
                  <c:v>16.231508</c:v>
                </c:pt>
                <c:pt idx="30">
                  <c:v>18.68514</c:v>
                </c:pt>
                <c:pt idx="31">
                  <c:v>19.16378</c:v>
                </c:pt>
                <c:pt idx="32">
                  <c:v>20.404308</c:v>
                </c:pt>
                <c:pt idx="33">
                  <c:v>23.712398</c:v>
                </c:pt>
                <c:pt idx="34">
                  <c:v>25.65357</c:v>
                </c:pt>
                <c:pt idx="35">
                  <c:v>28.45026</c:v>
                </c:pt>
                <c:pt idx="36">
                  <c:v>30.49718</c:v>
                </c:pt>
                <c:pt idx="37">
                  <c:v>31.634234</c:v>
                </c:pt>
                <c:pt idx="38">
                  <c:v>35.703878</c:v>
                </c:pt>
                <c:pt idx="39">
                  <c:v>36.112214</c:v>
                </c:pt>
                <c:pt idx="40">
                  <c:v>35.532398</c:v>
                </c:pt>
                <c:pt idx="41">
                  <c:v>36.161226</c:v>
                </c:pt>
                <c:pt idx="42">
                  <c:v>37.858256</c:v>
                </c:pt>
                <c:pt idx="43">
                  <c:v>38.358276</c:v>
                </c:pt>
                <c:pt idx="44">
                  <c:v>37.826116</c:v>
                </c:pt>
                <c:pt idx="45">
                  <c:v>37.66631</c:v>
                </c:pt>
                <c:pt idx="46">
                  <c:v>39.722112</c:v>
                </c:pt>
                <c:pt idx="47">
                  <c:v>39.964368</c:v>
                </c:pt>
                <c:pt idx="48">
                  <c:v>39.356306</c:v>
                </c:pt>
                <c:pt idx="49">
                  <c:v>39.77322</c:v>
                </c:pt>
                <c:pt idx="50">
                  <c:v>39.776508</c:v>
                </c:pt>
                <c:pt idx="51">
                  <c:v>42.46302</c:v>
                </c:pt>
                <c:pt idx="52">
                  <c:v>41.08681</c:v>
                </c:pt>
                <c:pt idx="53">
                  <c:v>40.491212</c:v>
                </c:pt>
                <c:pt idx="54">
                  <c:v>41.443548</c:v>
                </c:pt>
                <c:pt idx="55">
                  <c:v>43.966986</c:v>
                </c:pt>
                <c:pt idx="56">
                  <c:v>44.805998</c:v>
                </c:pt>
                <c:pt idx="57">
                  <c:v>44.034318</c:v>
                </c:pt>
                <c:pt idx="58">
                  <c:v>45.684676</c:v>
                </c:pt>
                <c:pt idx="59">
                  <c:v>45.526514</c:v>
                </c:pt>
                <c:pt idx="60">
                  <c:v>38.03725</c:v>
                </c:pt>
                <c:pt idx="61">
                  <c:v>34.870852</c:v>
                </c:pt>
                <c:pt idx="62">
                  <c:v>33.040008</c:v>
                </c:pt>
                <c:pt idx="63">
                  <c:v>30.650558</c:v>
                </c:pt>
                <c:pt idx="64">
                  <c:v>26.9258</c:v>
                </c:pt>
                <c:pt idx="65">
                  <c:v>25.413906</c:v>
                </c:pt>
                <c:pt idx="66">
                  <c:v>24.241776</c:v>
                </c:pt>
                <c:pt idx="67">
                  <c:v>22.602338</c:v>
                </c:pt>
                <c:pt idx="68">
                  <c:v>19.229206</c:v>
                </c:pt>
                <c:pt idx="69">
                  <c:v>17.580044</c:v>
                </c:pt>
                <c:pt idx="70">
                  <c:v>17.118648</c:v>
                </c:pt>
                <c:pt idx="71">
                  <c:v>16.417818</c:v>
                </c:pt>
                <c:pt idx="72">
                  <c:v>14.119522</c:v>
                </c:pt>
                <c:pt idx="73">
                  <c:v>12.684434</c:v>
                </c:pt>
                <c:pt idx="74">
                  <c:v>11.574606</c:v>
                </c:pt>
                <c:pt idx="75">
                  <c:v>11.757152</c:v>
                </c:pt>
                <c:pt idx="76">
                  <c:v>10.2804</c:v>
                </c:pt>
                <c:pt idx="77">
                  <c:v>6.7036034</c:v>
                </c:pt>
                <c:pt idx="78">
                  <c:v>7.0649822</c:v>
                </c:pt>
                <c:pt idx="79">
                  <c:v>6.401987</c:v>
                </c:pt>
                <c:pt idx="80">
                  <c:v>5.2430188</c:v>
                </c:pt>
                <c:pt idx="81">
                  <c:v>2.1325088</c:v>
                </c:pt>
                <c:pt idx="82">
                  <c:v>1.7992562</c:v>
                </c:pt>
                <c:pt idx="83">
                  <c:v>1.1069826</c:v>
                </c:pt>
                <c:pt idx="84">
                  <c:v>-0.5391144000000001</c:v>
                </c:pt>
                <c:pt idx="85">
                  <c:v>-8.206083599999999</c:v>
                </c:pt>
                <c:pt idx="86">
                  <c:v>-10.7461516</c:v>
                </c:pt>
                <c:pt idx="87">
                  <c:v>-10.4444244</c:v>
                </c:pt>
                <c:pt idx="88">
                  <c:v>-9.173356</c:v>
                </c:pt>
                <c:pt idx="89">
                  <c:v>-10.3501522</c:v>
                </c:pt>
                <c:pt idx="90">
                  <c:v>-10.7125816</c:v>
                </c:pt>
                <c:pt idx="91">
                  <c:v>-10.5413146</c:v>
                </c:pt>
                <c:pt idx="92">
                  <c:v>-10.7112166</c:v>
                </c:pt>
                <c:pt idx="93">
                  <c:v>-12.47455</c:v>
                </c:pt>
                <c:pt idx="94">
                  <c:v>-14.031928</c:v>
                </c:pt>
                <c:pt idx="95">
                  <c:v>-13.415228</c:v>
                </c:pt>
                <c:pt idx="96">
                  <c:v>-13.55462</c:v>
                </c:pt>
                <c:pt idx="97">
                  <c:v>-14.3072</c:v>
                </c:pt>
                <c:pt idx="98">
                  <c:v>-16.680824</c:v>
                </c:pt>
                <c:pt idx="99">
                  <c:v>-15.434536</c:v>
                </c:pt>
                <c:pt idx="100">
                  <c:v>-15.691332</c:v>
                </c:pt>
                <c:pt idx="101">
                  <c:v>-16.417888</c:v>
                </c:pt>
                <c:pt idx="102">
                  <c:v>-19.035914</c:v>
                </c:pt>
                <c:pt idx="103">
                  <c:v>-18.36724</c:v>
                </c:pt>
                <c:pt idx="104">
                  <c:v>-18.473074</c:v>
                </c:pt>
                <c:pt idx="105">
                  <c:v>-18.060958</c:v>
                </c:pt>
                <c:pt idx="106">
                  <c:v>-20.737636</c:v>
                </c:pt>
                <c:pt idx="107">
                  <c:v>-21.073968</c:v>
                </c:pt>
                <c:pt idx="108">
                  <c:v>-19.708134</c:v>
                </c:pt>
                <c:pt idx="109">
                  <c:v>-18.069112</c:v>
                </c:pt>
                <c:pt idx="110">
                  <c:v>-21.003194</c:v>
                </c:pt>
                <c:pt idx="111">
                  <c:v>-21.465758</c:v>
                </c:pt>
                <c:pt idx="112">
                  <c:v>-20.656708</c:v>
                </c:pt>
                <c:pt idx="113">
                  <c:v>-20.55227</c:v>
                </c:pt>
                <c:pt idx="114">
                  <c:v>-21.66725</c:v>
                </c:pt>
                <c:pt idx="115">
                  <c:v>-22.9198</c:v>
                </c:pt>
                <c:pt idx="116">
                  <c:v>-21.95809</c:v>
                </c:pt>
                <c:pt idx="117">
                  <c:v>-21.950222</c:v>
                </c:pt>
                <c:pt idx="118">
                  <c:v>-22.821656</c:v>
                </c:pt>
                <c:pt idx="119">
                  <c:v>-24.46729</c:v>
                </c:pt>
                <c:pt idx="120">
                  <c:v>-23.969074</c:v>
                </c:pt>
                <c:pt idx="121">
                  <c:v>-23.126786</c:v>
                </c:pt>
                <c:pt idx="122">
                  <c:v>-22.88784</c:v>
                </c:pt>
                <c:pt idx="123">
                  <c:v>-24.918116</c:v>
                </c:pt>
                <c:pt idx="124">
                  <c:v>-24.23841</c:v>
                </c:pt>
                <c:pt idx="125">
                  <c:v>-22.85655</c:v>
                </c:pt>
                <c:pt idx="126">
                  <c:v>-23.185186</c:v>
                </c:pt>
                <c:pt idx="127">
                  <c:v>-26.444044</c:v>
                </c:pt>
                <c:pt idx="128">
                  <c:v>-25.665234</c:v>
                </c:pt>
                <c:pt idx="129">
                  <c:v>-24.531058</c:v>
                </c:pt>
                <c:pt idx="130">
                  <c:v>-23.992922</c:v>
                </c:pt>
                <c:pt idx="131">
                  <c:v>-26.18663</c:v>
                </c:pt>
                <c:pt idx="132">
                  <c:v>-26.362048</c:v>
                </c:pt>
                <c:pt idx="133">
                  <c:v>-26.154592</c:v>
                </c:pt>
                <c:pt idx="134">
                  <c:v>-24.696052</c:v>
                </c:pt>
                <c:pt idx="135">
                  <c:v>-27.694442</c:v>
                </c:pt>
                <c:pt idx="136">
                  <c:v>-28.910748</c:v>
                </c:pt>
                <c:pt idx="137">
                  <c:v>-27.78847</c:v>
                </c:pt>
                <c:pt idx="138">
                  <c:v>-27.536186</c:v>
                </c:pt>
                <c:pt idx="139">
                  <c:v>-29.299942</c:v>
                </c:pt>
                <c:pt idx="140">
                  <c:v>-30.472598</c:v>
                </c:pt>
                <c:pt idx="141">
                  <c:v>-29.977016</c:v>
                </c:pt>
                <c:pt idx="142">
                  <c:v>-30.101054</c:v>
                </c:pt>
                <c:pt idx="143">
                  <c:v>-32.099842</c:v>
                </c:pt>
                <c:pt idx="144">
                  <c:v>-35.23625</c:v>
                </c:pt>
                <c:pt idx="145">
                  <c:v>-35.52491</c:v>
                </c:pt>
                <c:pt idx="146">
                  <c:v>-36.341842</c:v>
                </c:pt>
                <c:pt idx="147">
                  <c:v>-37.761394</c:v>
                </c:pt>
                <c:pt idx="148">
                  <c:v>-41.65053</c:v>
                </c:pt>
                <c:pt idx="149">
                  <c:v>-39.962768</c:v>
                </c:pt>
                <c:pt idx="150">
                  <c:v>-29.936562</c:v>
                </c:pt>
                <c:pt idx="151">
                  <c:v>-25.529766</c:v>
                </c:pt>
                <c:pt idx="152">
                  <c:v>-23.810702</c:v>
                </c:pt>
                <c:pt idx="153">
                  <c:v>-21.916558</c:v>
                </c:pt>
                <c:pt idx="154">
                  <c:v>-17.825552</c:v>
                </c:pt>
                <c:pt idx="155">
                  <c:v>-16.298206</c:v>
                </c:pt>
                <c:pt idx="156">
                  <c:v>-15.690278</c:v>
                </c:pt>
                <c:pt idx="157">
                  <c:v>-15.989622</c:v>
                </c:pt>
                <c:pt idx="158">
                  <c:v>-13.212222</c:v>
                </c:pt>
                <c:pt idx="159">
                  <c:v>-10.820412</c:v>
                </c:pt>
                <c:pt idx="160">
                  <c:v>-11.62116</c:v>
                </c:pt>
                <c:pt idx="161">
                  <c:v>-11.18713</c:v>
                </c:pt>
                <c:pt idx="162">
                  <c:v>-10.5285836</c:v>
                </c:pt>
                <c:pt idx="163">
                  <c:v>-8.042608</c:v>
                </c:pt>
                <c:pt idx="164">
                  <c:v>-9.35848</c:v>
                </c:pt>
                <c:pt idx="165">
                  <c:v>-8.413179600000001</c:v>
                </c:pt>
                <c:pt idx="166">
                  <c:v>-8.1210982</c:v>
                </c:pt>
                <c:pt idx="167">
                  <c:v>-5.4863594</c:v>
                </c:pt>
                <c:pt idx="168">
                  <c:v>-6.3450248</c:v>
                </c:pt>
                <c:pt idx="169">
                  <c:v>-6.4470636</c:v>
                </c:pt>
                <c:pt idx="170">
                  <c:v>-6.362401</c:v>
                </c:pt>
                <c:pt idx="171">
                  <c:v>-3.3351878</c:v>
                </c:pt>
                <c:pt idx="172">
                  <c:v>-4.2212154</c:v>
                </c:pt>
                <c:pt idx="173">
                  <c:v>-4.434955</c:v>
                </c:pt>
                <c:pt idx="174">
                  <c:v>-4.7940738</c:v>
                </c:pt>
                <c:pt idx="175">
                  <c:v>-2.3784496</c:v>
                </c:pt>
                <c:pt idx="176">
                  <c:v>-1.7483958</c:v>
                </c:pt>
                <c:pt idx="177">
                  <c:v>-2.51768</c:v>
                </c:pt>
                <c:pt idx="178">
                  <c:v>-2.8944474</c:v>
                </c:pt>
                <c:pt idx="179">
                  <c:v>-0.8804314</c:v>
                </c:pt>
                <c:pt idx="180">
                  <c:v>0.6765277999999999</c:v>
                </c:pt>
                <c:pt idx="181">
                  <c:v>-0.7369337499999999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-0.150392</c:v>
                </c:pt>
                <c:pt idx="1">
                  <c:v>-1.0185308</c:v>
                </c:pt>
                <c:pt idx="2">
                  <c:v>0.5791864</c:v>
                </c:pt>
                <c:pt idx="3">
                  <c:v>2.9913236</c:v>
                </c:pt>
                <c:pt idx="4">
                  <c:v>1.6380854</c:v>
                </c:pt>
                <c:pt idx="5">
                  <c:v>1.8012932</c:v>
                </c:pt>
                <c:pt idx="6">
                  <c:v>2.3392254</c:v>
                </c:pt>
                <c:pt idx="7">
                  <c:v>4.1621342</c:v>
                </c:pt>
                <c:pt idx="8">
                  <c:v>1.101718</c:v>
                </c:pt>
                <c:pt idx="9">
                  <c:v>2.9846442</c:v>
                </c:pt>
                <c:pt idx="10">
                  <c:v>3.4227954</c:v>
                </c:pt>
                <c:pt idx="11">
                  <c:v>5.6936706</c:v>
                </c:pt>
                <c:pt idx="12">
                  <c:v>5.1786622</c:v>
                </c:pt>
                <c:pt idx="13">
                  <c:v>5.1890678</c:v>
                </c:pt>
                <c:pt idx="14">
                  <c:v>5.0441806</c:v>
                </c:pt>
                <c:pt idx="15">
                  <c:v>7.2531406</c:v>
                </c:pt>
                <c:pt idx="16">
                  <c:v>7.16208</c:v>
                </c:pt>
                <c:pt idx="17">
                  <c:v>6.5982184</c:v>
                </c:pt>
                <c:pt idx="18">
                  <c:v>7.342554</c:v>
                </c:pt>
                <c:pt idx="19">
                  <c:v>9.320176999999999</c:v>
                </c:pt>
                <c:pt idx="20">
                  <c:v>10.612282</c:v>
                </c:pt>
                <c:pt idx="21">
                  <c:v>10.2292664</c:v>
                </c:pt>
                <c:pt idx="22">
                  <c:v>9.6565838</c:v>
                </c:pt>
                <c:pt idx="23">
                  <c:v>11.548056</c:v>
                </c:pt>
                <c:pt idx="24">
                  <c:v>12.740314</c:v>
                </c:pt>
                <c:pt idx="25">
                  <c:v>13.432454</c:v>
                </c:pt>
                <c:pt idx="26">
                  <c:v>13.345882</c:v>
                </c:pt>
                <c:pt idx="27">
                  <c:v>14.467868</c:v>
                </c:pt>
                <c:pt idx="28">
                  <c:v>17.96108</c:v>
                </c:pt>
                <c:pt idx="29">
                  <c:v>17.969096</c:v>
                </c:pt>
                <c:pt idx="30">
                  <c:v>18.385352</c:v>
                </c:pt>
                <c:pt idx="31">
                  <c:v>20.344432</c:v>
                </c:pt>
                <c:pt idx="32">
                  <c:v>24.2685</c:v>
                </c:pt>
                <c:pt idx="33">
                  <c:v>24.471522</c:v>
                </c:pt>
                <c:pt idx="34">
                  <c:v>27.68497</c:v>
                </c:pt>
                <c:pt idx="35">
                  <c:v>29.254024</c:v>
                </c:pt>
                <c:pt idx="36">
                  <c:v>33.618978</c:v>
                </c:pt>
                <c:pt idx="37">
                  <c:v>34.808268</c:v>
                </c:pt>
                <c:pt idx="38">
                  <c:v>34.72206</c:v>
                </c:pt>
                <c:pt idx="39">
                  <c:v>34.730226</c:v>
                </c:pt>
                <c:pt idx="40">
                  <c:v>36.560704</c:v>
                </c:pt>
                <c:pt idx="41">
                  <c:v>37.609674</c:v>
                </c:pt>
                <c:pt idx="42">
                  <c:v>37.04877399999999</c:v>
                </c:pt>
                <c:pt idx="43">
                  <c:v>37.224212</c:v>
                </c:pt>
                <c:pt idx="44">
                  <c:v>38.284156</c:v>
                </c:pt>
                <c:pt idx="45">
                  <c:v>39.531526</c:v>
                </c:pt>
                <c:pt idx="46">
                  <c:v>38.822408</c:v>
                </c:pt>
                <c:pt idx="47">
                  <c:v>38.445794</c:v>
                </c:pt>
                <c:pt idx="48">
                  <c:v>39.267076</c:v>
                </c:pt>
                <c:pt idx="49">
                  <c:v>40.490594</c:v>
                </c:pt>
                <c:pt idx="50">
                  <c:v>39.863382</c:v>
                </c:pt>
                <c:pt idx="51">
                  <c:v>39.91321000000001</c:v>
                </c:pt>
                <c:pt idx="52">
                  <c:v>40.139154</c:v>
                </c:pt>
                <c:pt idx="53">
                  <c:v>42.980892</c:v>
                </c:pt>
                <c:pt idx="54">
                  <c:v>42.769654</c:v>
                </c:pt>
                <c:pt idx="55">
                  <c:v>42.93186799999999</c:v>
                </c:pt>
                <c:pt idx="56">
                  <c:v>43.572592</c:v>
                </c:pt>
                <c:pt idx="57">
                  <c:v>46.474212</c:v>
                </c:pt>
                <c:pt idx="58">
                  <c:v>43.35256</c:v>
                </c:pt>
                <c:pt idx="59">
                  <c:v>37.3817</c:v>
                </c:pt>
                <c:pt idx="60">
                  <c:v>34.174322</c:v>
                </c:pt>
                <c:pt idx="61">
                  <c:v>32.05686799999999</c:v>
                </c:pt>
                <c:pt idx="62">
                  <c:v>28.513622</c:v>
                </c:pt>
                <c:pt idx="63">
                  <c:v>26.494664</c:v>
                </c:pt>
                <c:pt idx="64">
                  <c:v>25.335066</c:v>
                </c:pt>
                <c:pt idx="65">
                  <c:v>24.621564</c:v>
                </c:pt>
                <c:pt idx="66">
                  <c:v>20.896666</c:v>
                </c:pt>
                <c:pt idx="67">
                  <c:v>18.993262</c:v>
                </c:pt>
                <c:pt idx="68">
                  <c:v>18.196092</c:v>
                </c:pt>
                <c:pt idx="69">
                  <c:v>17.741278</c:v>
                </c:pt>
                <c:pt idx="70">
                  <c:v>15.990346</c:v>
                </c:pt>
                <c:pt idx="71">
                  <c:v>12.516768</c:v>
                </c:pt>
                <c:pt idx="72">
                  <c:v>12.828922</c:v>
                </c:pt>
                <c:pt idx="73">
                  <c:v>11.972306</c:v>
                </c:pt>
                <c:pt idx="74">
                  <c:v>10.8796294</c:v>
                </c:pt>
                <c:pt idx="75">
                  <c:v>8.224005999999999</c:v>
                </c:pt>
                <c:pt idx="76">
                  <c:v>7.815219999999999</c:v>
                </c:pt>
                <c:pt idx="77">
                  <c:v>7.607625799999999</c:v>
                </c:pt>
                <c:pt idx="78">
                  <c:v>7.2691222</c:v>
                </c:pt>
                <c:pt idx="79">
                  <c:v>4.2353774</c:v>
                </c:pt>
                <c:pt idx="80">
                  <c:v>3.300854800000001</c:v>
                </c:pt>
                <c:pt idx="81">
                  <c:v>2.6352818</c:v>
                </c:pt>
                <c:pt idx="82">
                  <c:v>1.995391</c:v>
                </c:pt>
                <c:pt idx="83">
                  <c:v>-1.8620866</c:v>
                </c:pt>
                <c:pt idx="84">
                  <c:v>-7.523293</c:v>
                </c:pt>
                <c:pt idx="85">
                  <c:v>-8.726657399999999</c:v>
                </c:pt>
                <c:pt idx="86">
                  <c:v>-8.596261399999999</c:v>
                </c:pt>
                <c:pt idx="87">
                  <c:v>-9.691902000000001</c:v>
                </c:pt>
                <c:pt idx="88">
                  <c:v>-10.4390668</c:v>
                </c:pt>
                <c:pt idx="89">
                  <c:v>-9.407836</c:v>
                </c:pt>
                <c:pt idx="90">
                  <c:v>-10.213251</c:v>
                </c:pt>
                <c:pt idx="91">
                  <c:v>-11.1583024</c:v>
                </c:pt>
                <c:pt idx="92">
                  <c:v>-13.8884</c:v>
                </c:pt>
                <c:pt idx="93">
                  <c:v>-13.066756</c:v>
                </c:pt>
                <c:pt idx="94">
                  <c:v>-12.166934</c:v>
                </c:pt>
                <c:pt idx="95">
                  <c:v>-13.05806</c:v>
                </c:pt>
                <c:pt idx="96">
                  <c:v>-15.487662</c:v>
                </c:pt>
                <c:pt idx="97">
                  <c:v>-14.768494</c:v>
                </c:pt>
                <c:pt idx="98">
                  <c:v>-15.128206</c:v>
                </c:pt>
                <c:pt idx="99">
                  <c:v>-15.533942</c:v>
                </c:pt>
                <c:pt idx="100">
                  <c:v>-17.300834</c:v>
                </c:pt>
                <c:pt idx="101">
                  <c:v>-17.870944</c:v>
                </c:pt>
                <c:pt idx="102">
                  <c:v>-17.270992</c:v>
                </c:pt>
                <c:pt idx="103">
                  <c:v>-18.092404</c:v>
                </c:pt>
                <c:pt idx="104">
                  <c:v>-19.650706</c:v>
                </c:pt>
                <c:pt idx="105">
                  <c:v>-19.906422</c:v>
                </c:pt>
                <c:pt idx="106">
                  <c:v>-19.506394</c:v>
                </c:pt>
                <c:pt idx="107">
                  <c:v>-18.695772</c:v>
                </c:pt>
                <c:pt idx="108">
                  <c:v>-19.104936</c:v>
                </c:pt>
                <c:pt idx="109">
                  <c:v>-20.918008</c:v>
                </c:pt>
                <c:pt idx="110">
                  <c:v>-19.77672</c:v>
                </c:pt>
                <c:pt idx="111">
                  <c:v>-19.615786</c:v>
                </c:pt>
                <c:pt idx="112">
                  <c:v>-20.829632</c:v>
                </c:pt>
                <c:pt idx="113">
                  <c:v>-21.862368</c:v>
                </c:pt>
                <c:pt idx="114">
                  <c:v>-21.478658</c:v>
                </c:pt>
                <c:pt idx="115">
                  <c:v>-21.577106</c:v>
                </c:pt>
                <c:pt idx="116">
                  <c:v>-21.790954</c:v>
                </c:pt>
                <c:pt idx="117">
                  <c:v>-24.156694</c:v>
                </c:pt>
                <c:pt idx="118">
                  <c:v>-23.668814</c:v>
                </c:pt>
                <c:pt idx="119">
                  <c:v>-22.845242</c:v>
                </c:pt>
                <c:pt idx="120">
                  <c:v>-22.298684</c:v>
                </c:pt>
                <c:pt idx="121">
                  <c:v>-23.833728</c:v>
                </c:pt>
                <c:pt idx="122">
                  <c:v>-24.28913</c:v>
                </c:pt>
                <c:pt idx="123">
                  <c:v>-22.831698</c:v>
                </c:pt>
                <c:pt idx="124">
                  <c:v>-22.30669</c:v>
                </c:pt>
                <c:pt idx="125">
                  <c:v>-25.076756</c:v>
                </c:pt>
                <c:pt idx="126">
                  <c:v>-25.307276</c:v>
                </c:pt>
                <c:pt idx="127">
                  <c:v>-23.991336</c:v>
                </c:pt>
                <c:pt idx="128">
                  <c:v>-23.69049</c:v>
                </c:pt>
                <c:pt idx="129">
                  <c:v>-25.602468</c:v>
                </c:pt>
                <c:pt idx="130">
                  <c:v>-25.64088</c:v>
                </c:pt>
                <c:pt idx="131">
                  <c:v>-25.25101</c:v>
                </c:pt>
                <c:pt idx="132">
                  <c:v>-24.826098</c:v>
                </c:pt>
                <c:pt idx="133">
                  <c:v>-25.901162</c:v>
                </c:pt>
                <c:pt idx="134">
                  <c:v>-28.067702</c:v>
                </c:pt>
                <c:pt idx="135">
                  <c:v>-27.608088</c:v>
                </c:pt>
                <c:pt idx="136">
                  <c:v>-26.928374</c:v>
                </c:pt>
                <c:pt idx="137">
                  <c:v>-27.802206</c:v>
                </c:pt>
                <c:pt idx="138">
                  <c:v>-29.380804</c:v>
                </c:pt>
                <c:pt idx="139">
                  <c:v>-29.237984</c:v>
                </c:pt>
                <c:pt idx="140">
                  <c:v>-29.761272</c:v>
                </c:pt>
                <c:pt idx="141">
                  <c:v>-30.195032</c:v>
                </c:pt>
                <c:pt idx="142">
                  <c:v>-33.13155</c:v>
                </c:pt>
                <c:pt idx="143">
                  <c:v>-33.516758</c:v>
                </c:pt>
                <c:pt idx="144">
                  <c:v>-34.01867</c:v>
                </c:pt>
                <c:pt idx="145">
                  <c:v>-35.231534</c:v>
                </c:pt>
                <c:pt idx="146">
                  <c:v>-38.784218</c:v>
                </c:pt>
                <c:pt idx="147">
                  <c:v>-41.009922</c:v>
                </c:pt>
                <c:pt idx="148">
                  <c:v>-37.617916</c:v>
                </c:pt>
                <c:pt idx="149">
                  <c:v>-29.343808</c:v>
                </c:pt>
                <c:pt idx="150">
                  <c:v>-26.516388</c:v>
                </c:pt>
                <c:pt idx="151">
                  <c:v>-24.585818</c:v>
                </c:pt>
                <c:pt idx="152">
                  <c:v>-20.455254</c:v>
                </c:pt>
                <c:pt idx="153">
                  <c:v>-17.394744</c:v>
                </c:pt>
                <c:pt idx="154">
                  <c:v>-16.836758</c:v>
                </c:pt>
                <c:pt idx="155">
                  <c:v>-15.964492</c:v>
                </c:pt>
                <c:pt idx="156">
                  <c:v>-13.699672</c:v>
                </c:pt>
                <c:pt idx="157">
                  <c:v>-11.551368</c:v>
                </c:pt>
                <c:pt idx="158">
                  <c:v>-11.790828</c:v>
                </c:pt>
                <c:pt idx="159">
                  <c:v>-11.687456</c:v>
                </c:pt>
                <c:pt idx="160">
                  <c:v>-10.652882</c:v>
                </c:pt>
                <c:pt idx="161">
                  <c:v>-8.699128999999999</c:v>
                </c:pt>
                <c:pt idx="162">
                  <c:v>-8.6099782</c:v>
                </c:pt>
                <c:pt idx="163">
                  <c:v>-9.546738399999999</c:v>
                </c:pt>
                <c:pt idx="164">
                  <c:v>-8.0412894</c:v>
                </c:pt>
                <c:pt idx="165">
                  <c:v>-5.2996838</c:v>
                </c:pt>
                <c:pt idx="166">
                  <c:v>-6.218415</c:v>
                </c:pt>
                <c:pt idx="167">
                  <c:v>-6.531107</c:v>
                </c:pt>
                <c:pt idx="168">
                  <c:v>-6.408325</c:v>
                </c:pt>
                <c:pt idx="169">
                  <c:v>-4.3705872</c:v>
                </c:pt>
                <c:pt idx="170">
                  <c:v>-4.0735408</c:v>
                </c:pt>
                <c:pt idx="171">
                  <c:v>-4.2677822</c:v>
                </c:pt>
                <c:pt idx="172">
                  <c:v>-4.6826814</c:v>
                </c:pt>
                <c:pt idx="173">
                  <c:v>-2.0982948</c:v>
                </c:pt>
                <c:pt idx="174">
                  <c:v>-1.245311</c:v>
                </c:pt>
                <c:pt idx="175">
                  <c:v>-2.2911482</c:v>
                </c:pt>
                <c:pt idx="176">
                  <c:v>-3.5190612</c:v>
                </c:pt>
                <c:pt idx="177">
                  <c:v>-0.9395019999999998</c:v>
                </c:pt>
                <c:pt idx="178">
                  <c:v>0.643061</c:v>
                </c:pt>
                <c:pt idx="179">
                  <c:v>-0.650332</c:v>
                </c:pt>
                <c:pt idx="180">
                  <c:v>-1.2326894</c:v>
                </c:pt>
                <c:pt idx="181">
                  <c:v>-0.287977</c:v>
                </c:pt>
                <c:pt idx="182">
                  <c:v>1.810509333333333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2.3291135</c:v>
                </c:pt>
                <c:pt idx="1">
                  <c:v>1.8192864</c:v>
                </c:pt>
                <c:pt idx="2">
                  <c:v>1.4687046</c:v>
                </c:pt>
                <c:pt idx="3">
                  <c:v>1.9857544</c:v>
                </c:pt>
                <c:pt idx="4">
                  <c:v>3.7311986</c:v>
                </c:pt>
                <c:pt idx="5">
                  <c:v>3.9074962</c:v>
                </c:pt>
                <c:pt idx="6">
                  <c:v>1.4202142</c:v>
                </c:pt>
                <c:pt idx="7">
                  <c:v>2.7464198</c:v>
                </c:pt>
                <c:pt idx="8">
                  <c:v>5.3921432</c:v>
                </c:pt>
                <c:pt idx="9">
                  <c:v>5.2383912</c:v>
                </c:pt>
                <c:pt idx="10">
                  <c:v>4.991007</c:v>
                </c:pt>
                <c:pt idx="11">
                  <c:v>5.48167475</c:v>
                </c:pt>
                <c:pt idx="12">
                  <c:v>6.0692344</c:v>
                </c:pt>
                <c:pt idx="13">
                  <c:v>7.655986200000001</c:v>
                </c:pt>
                <c:pt idx="14">
                  <c:v>6.8478156</c:v>
                </c:pt>
                <c:pt idx="15">
                  <c:v>6.645895</c:v>
                </c:pt>
                <c:pt idx="16">
                  <c:v>8.138558999999999</c:v>
                </c:pt>
                <c:pt idx="17">
                  <c:v>10.584888</c:v>
                </c:pt>
                <c:pt idx="18">
                  <c:v>9.7555114</c:v>
                </c:pt>
                <c:pt idx="19">
                  <c:v>9.509353600000001</c:v>
                </c:pt>
                <c:pt idx="20">
                  <c:v>10.2230286</c:v>
                </c:pt>
                <c:pt idx="21">
                  <c:v>12.814512</c:v>
                </c:pt>
                <c:pt idx="22">
                  <c:v>12.550584</c:v>
                </c:pt>
                <c:pt idx="23">
                  <c:v>12.562602</c:v>
                </c:pt>
                <c:pt idx="24">
                  <c:v>12.672996</c:v>
                </c:pt>
                <c:pt idx="25">
                  <c:v>15.96404</c:v>
                </c:pt>
                <c:pt idx="26">
                  <c:v>16.487496</c:v>
                </c:pt>
                <c:pt idx="27">
                  <c:v>16.881882</c:v>
                </c:pt>
                <c:pt idx="28">
                  <c:v>17.97345</c:v>
                </c:pt>
                <c:pt idx="29">
                  <c:v>21.623004</c:v>
                </c:pt>
                <c:pt idx="30">
                  <c:v>23.880942</c:v>
                </c:pt>
                <c:pt idx="31">
                  <c:v>23.958894</c:v>
                </c:pt>
                <c:pt idx="32">
                  <c:v>25.890696</c:v>
                </c:pt>
                <c:pt idx="33">
                  <c:v>30.547246</c:v>
                </c:pt>
                <c:pt idx="34">
                  <c:v>33.16725</c:v>
                </c:pt>
                <c:pt idx="35">
                  <c:v>33.513498</c:v>
                </c:pt>
                <c:pt idx="36">
                  <c:v>33.5857</c:v>
                </c:pt>
                <c:pt idx="37">
                  <c:v>35.090154</c:v>
                </c:pt>
                <c:pt idx="38">
                  <c:v>37.290186</c:v>
                </c:pt>
                <c:pt idx="39">
                  <c:v>36.609068</c:v>
                </c:pt>
                <c:pt idx="40">
                  <c:v>36.304478</c:v>
                </c:pt>
                <c:pt idx="41">
                  <c:v>36.48705</c:v>
                </c:pt>
                <c:pt idx="42">
                  <c:v>39.018192</c:v>
                </c:pt>
                <c:pt idx="43">
                  <c:v>38.680854</c:v>
                </c:pt>
                <c:pt idx="44">
                  <c:v>37.81597</c:v>
                </c:pt>
                <c:pt idx="45">
                  <c:v>37.557428</c:v>
                </c:pt>
                <c:pt idx="46">
                  <c:v>40.401706</c:v>
                </c:pt>
                <c:pt idx="47">
                  <c:v>39.980256</c:v>
                </c:pt>
                <c:pt idx="48">
                  <c:v>39.477136</c:v>
                </c:pt>
                <c:pt idx="49">
                  <c:v>39.260478</c:v>
                </c:pt>
                <c:pt idx="50">
                  <c:v>41.551896</c:v>
                </c:pt>
                <c:pt idx="51">
                  <c:v>41.956062</c:v>
                </c:pt>
                <c:pt idx="52">
                  <c:v>41.807692</c:v>
                </c:pt>
                <c:pt idx="53">
                  <c:v>41.989474</c:v>
                </c:pt>
                <c:pt idx="54">
                  <c:v>44.064244</c:v>
                </c:pt>
                <c:pt idx="55">
                  <c:v>45.590236</c:v>
                </c:pt>
                <c:pt idx="56">
                  <c:v>44.38701200000001</c:v>
                </c:pt>
                <c:pt idx="57">
                  <c:v>38.725392</c:v>
                </c:pt>
                <c:pt idx="58">
                  <c:v>35.697444</c:v>
                </c:pt>
                <c:pt idx="59">
                  <c:v>31.879966</c:v>
                </c:pt>
                <c:pt idx="60">
                  <c:v>28.472028</c:v>
                </c:pt>
                <c:pt idx="61">
                  <c:v>26.968396</c:v>
                </c:pt>
                <c:pt idx="62">
                  <c:v>25.961404</c:v>
                </c:pt>
                <c:pt idx="63">
                  <c:v>23.077062</c:v>
                </c:pt>
                <c:pt idx="64">
                  <c:v>19.69599</c:v>
                </c:pt>
                <c:pt idx="65">
                  <c:v>19.888478</c:v>
                </c:pt>
                <c:pt idx="66">
                  <c:v>18.059394</c:v>
                </c:pt>
                <c:pt idx="67">
                  <c:v>17.220726</c:v>
                </c:pt>
                <c:pt idx="68">
                  <c:v>14.163456</c:v>
                </c:pt>
                <c:pt idx="69">
                  <c:v>13.965672</c:v>
                </c:pt>
                <c:pt idx="70">
                  <c:v>13.268476</c:v>
                </c:pt>
                <c:pt idx="71">
                  <c:v>12.428534</c:v>
                </c:pt>
                <c:pt idx="72">
                  <c:v>9.594929</c:v>
                </c:pt>
                <c:pt idx="73">
                  <c:v>8.958761599999999</c:v>
                </c:pt>
                <c:pt idx="74">
                  <c:v>8.8694992</c:v>
                </c:pt>
                <c:pt idx="75">
                  <c:v>8.356966</c:v>
                </c:pt>
                <c:pt idx="76">
                  <c:v>6.4851674</c:v>
                </c:pt>
                <c:pt idx="77">
                  <c:v>4.21216</c:v>
                </c:pt>
                <c:pt idx="78">
                  <c:v>4.8530156</c:v>
                </c:pt>
                <c:pt idx="79">
                  <c:v>3.6531648</c:v>
                </c:pt>
                <c:pt idx="80">
                  <c:v>1.108177</c:v>
                </c:pt>
                <c:pt idx="81">
                  <c:v>-1.4772796</c:v>
                </c:pt>
                <c:pt idx="82">
                  <c:v>-4.500315000000001</c:v>
                </c:pt>
                <c:pt idx="83">
                  <c:v>-7.936156</c:v>
                </c:pt>
                <c:pt idx="84">
                  <c:v>-8.468272600000001</c:v>
                </c:pt>
                <c:pt idx="85">
                  <c:v>-10.428798</c:v>
                </c:pt>
                <c:pt idx="86">
                  <c:v>-9.089800200000001</c:v>
                </c:pt>
                <c:pt idx="87">
                  <c:v>-9.0276648</c:v>
                </c:pt>
                <c:pt idx="88">
                  <c:v>-9.1460758</c:v>
                </c:pt>
                <c:pt idx="89">
                  <c:v>-12.670412</c:v>
                </c:pt>
                <c:pt idx="90">
                  <c:v>-12.361832</c:v>
                </c:pt>
                <c:pt idx="91">
                  <c:v>-10.877806</c:v>
                </c:pt>
                <c:pt idx="92">
                  <c:v>-11.606214</c:v>
                </c:pt>
                <c:pt idx="93">
                  <c:v>-14.53163</c:v>
                </c:pt>
                <c:pt idx="94">
                  <c:v>-14.28857</c:v>
                </c:pt>
                <c:pt idx="95">
                  <c:v>-13.566332</c:v>
                </c:pt>
                <c:pt idx="96">
                  <c:v>-13.826532</c:v>
                </c:pt>
                <c:pt idx="97">
                  <c:v>-16.542518</c:v>
                </c:pt>
                <c:pt idx="98">
                  <c:v>-17.16125</c:v>
                </c:pt>
                <c:pt idx="99">
                  <c:v>-16.789536</c:v>
                </c:pt>
                <c:pt idx="100">
                  <c:v>-16.111282</c:v>
                </c:pt>
                <c:pt idx="101">
                  <c:v>-17.7611</c:v>
                </c:pt>
                <c:pt idx="102">
                  <c:v>-19.630268</c:v>
                </c:pt>
                <c:pt idx="103">
                  <c:v>-18.658936</c:v>
                </c:pt>
                <c:pt idx="104">
                  <c:v>-18.768894</c:v>
                </c:pt>
                <c:pt idx="105">
                  <c:v>-19.338102</c:v>
                </c:pt>
                <c:pt idx="106">
                  <c:v>-20.3981</c:v>
                </c:pt>
                <c:pt idx="107">
                  <c:v>-19.530558</c:v>
                </c:pt>
                <c:pt idx="108">
                  <c:v>-19.073512</c:v>
                </c:pt>
                <c:pt idx="109">
                  <c:v>-19.464152</c:v>
                </c:pt>
                <c:pt idx="110">
                  <c:v>-21.579244</c:v>
                </c:pt>
                <c:pt idx="111">
                  <c:v>-21.122854</c:v>
                </c:pt>
                <c:pt idx="112">
                  <c:v>-20.943326</c:v>
                </c:pt>
                <c:pt idx="113">
                  <c:v>-20.528322</c:v>
                </c:pt>
                <c:pt idx="114">
                  <c:v>-22.943846</c:v>
                </c:pt>
                <c:pt idx="115">
                  <c:v>-22.7451</c:v>
                </c:pt>
                <c:pt idx="116">
                  <c:v>-22.380916</c:v>
                </c:pt>
                <c:pt idx="117">
                  <c:v>-21.22908</c:v>
                </c:pt>
                <c:pt idx="118">
                  <c:v>-23.04187</c:v>
                </c:pt>
                <c:pt idx="119">
                  <c:v>-23.291904</c:v>
                </c:pt>
                <c:pt idx="120">
                  <c:v>-22.578274</c:v>
                </c:pt>
                <c:pt idx="121">
                  <c:v>-22.85314</c:v>
                </c:pt>
                <c:pt idx="122">
                  <c:v>-23.747506</c:v>
                </c:pt>
                <c:pt idx="123">
                  <c:v>-25.366482</c:v>
                </c:pt>
                <c:pt idx="124">
                  <c:v>-24.192752</c:v>
                </c:pt>
                <c:pt idx="125">
                  <c:v>-23.158076</c:v>
                </c:pt>
                <c:pt idx="126">
                  <c:v>-23.753834</c:v>
                </c:pt>
                <c:pt idx="127">
                  <c:v>-25.76256</c:v>
                </c:pt>
                <c:pt idx="128">
                  <c:v>-24.905808</c:v>
                </c:pt>
                <c:pt idx="129">
                  <c:v>-24.40744</c:v>
                </c:pt>
                <c:pt idx="130">
                  <c:v>-24.616396</c:v>
                </c:pt>
                <c:pt idx="131">
                  <c:v>-27.208426</c:v>
                </c:pt>
                <c:pt idx="132">
                  <c:v>-27.125856</c:v>
                </c:pt>
                <c:pt idx="133">
                  <c:v>-26.371272</c:v>
                </c:pt>
                <c:pt idx="134">
                  <c:v>-25.641538</c:v>
                </c:pt>
                <c:pt idx="135">
                  <c:v>-28.380066</c:v>
                </c:pt>
                <c:pt idx="136">
                  <c:v>-29.006786</c:v>
                </c:pt>
                <c:pt idx="137">
                  <c:v>-28.541164</c:v>
                </c:pt>
                <c:pt idx="138">
                  <c:v>-28.341284</c:v>
                </c:pt>
                <c:pt idx="139">
                  <c:v>-31.721654</c:v>
                </c:pt>
                <c:pt idx="140">
                  <c:v>-32.600926</c:v>
                </c:pt>
                <c:pt idx="141">
                  <c:v>-33.013046</c:v>
                </c:pt>
                <c:pt idx="142">
                  <c:v>-32.896274</c:v>
                </c:pt>
                <c:pt idx="143">
                  <c:v>-36.36409</c:v>
                </c:pt>
                <c:pt idx="144">
                  <c:v>-38.428538</c:v>
                </c:pt>
                <c:pt idx="145">
                  <c:v>-39.140458</c:v>
                </c:pt>
                <c:pt idx="146">
                  <c:v>-37.26997</c:v>
                </c:pt>
                <c:pt idx="147">
                  <c:v>-30.700802</c:v>
                </c:pt>
                <c:pt idx="148">
                  <c:v>-27.535948</c:v>
                </c:pt>
                <c:pt idx="149">
                  <c:v>-24.031292</c:v>
                </c:pt>
                <c:pt idx="150">
                  <c:v>-19.464762</c:v>
                </c:pt>
                <c:pt idx="151">
                  <c:v>-18.274676</c:v>
                </c:pt>
                <c:pt idx="152">
                  <c:v>-17.934784</c:v>
                </c:pt>
                <c:pt idx="153">
                  <c:v>-15.962004</c:v>
                </c:pt>
                <c:pt idx="154">
                  <c:v>-12.645508</c:v>
                </c:pt>
                <c:pt idx="155">
                  <c:v>-11.551824</c:v>
                </c:pt>
                <c:pt idx="156">
                  <c:v>-11.729446</c:v>
                </c:pt>
                <c:pt idx="157">
                  <c:v>-12.090734</c:v>
                </c:pt>
                <c:pt idx="158">
                  <c:v>-8.5889156</c:v>
                </c:pt>
                <c:pt idx="159">
                  <c:v>-8.337520600000001</c:v>
                </c:pt>
                <c:pt idx="160">
                  <c:v>-9.505533199999999</c:v>
                </c:pt>
                <c:pt idx="161">
                  <c:v>-9.640484799999999</c:v>
                </c:pt>
                <c:pt idx="162">
                  <c:v>-7.1537362</c:v>
                </c:pt>
                <c:pt idx="163">
                  <c:v>-6.134144399999999</c:v>
                </c:pt>
                <c:pt idx="164">
                  <c:v>-6.6051456</c:v>
                </c:pt>
                <c:pt idx="165">
                  <c:v>-6.4562296</c:v>
                </c:pt>
                <c:pt idx="166">
                  <c:v>-5.5683022</c:v>
                </c:pt>
                <c:pt idx="167">
                  <c:v>-4.5612596</c:v>
                </c:pt>
                <c:pt idx="168">
                  <c:v>-5.0608172</c:v>
                </c:pt>
                <c:pt idx="169">
                  <c:v>-5.090253</c:v>
                </c:pt>
                <c:pt idx="170">
                  <c:v>-3.6987026</c:v>
                </c:pt>
                <c:pt idx="171">
                  <c:v>-1.1547108</c:v>
                </c:pt>
                <c:pt idx="172">
                  <c:v>-2.2886742</c:v>
                </c:pt>
                <c:pt idx="173">
                  <c:v>-3.0285496</c:v>
                </c:pt>
                <c:pt idx="174">
                  <c:v>-2.8124016</c:v>
                </c:pt>
                <c:pt idx="175">
                  <c:v>0.01805659999999999</c:v>
                </c:pt>
                <c:pt idx="176">
                  <c:v>0.5817446000000001</c:v>
                </c:pt>
                <c:pt idx="177">
                  <c:v>-0.2747774</c:v>
                </c:pt>
                <c:pt idx="178">
                  <c:v>-0.5198704000000001</c:v>
                </c:pt>
                <c:pt idx="179">
                  <c:v>1.5435426</c:v>
                </c:pt>
                <c:pt idx="180">
                  <c:v>2.0353272</c:v>
                </c:pt>
                <c:pt idx="181">
                  <c:v>1.269134</c:v>
                </c:pt>
                <c:pt idx="182">
                  <c:v>1.263224333333333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0.7206815</c:v>
                </c:pt>
                <c:pt idx="1">
                  <c:v>3.0767804</c:v>
                </c:pt>
                <c:pt idx="2">
                  <c:v>4.0925544</c:v>
                </c:pt>
                <c:pt idx="3">
                  <c:v>3.214538</c:v>
                </c:pt>
                <c:pt idx="4">
                  <c:v>2.1942476</c:v>
                </c:pt>
                <c:pt idx="5">
                  <c:v>4.5019802</c:v>
                </c:pt>
                <c:pt idx="6">
                  <c:v>5.642155000000001</c:v>
                </c:pt>
                <c:pt idx="7">
                  <c:v>4.9747222</c:v>
                </c:pt>
                <c:pt idx="8">
                  <c:v>4.8251492</c:v>
                </c:pt>
                <c:pt idx="9">
                  <c:v>5.9740572</c:v>
                </c:pt>
                <c:pt idx="10">
                  <c:v>6.670997</c:v>
                </c:pt>
                <c:pt idx="11">
                  <c:v>6.9218916</c:v>
                </c:pt>
                <c:pt idx="12">
                  <c:v>6.7946344</c:v>
                </c:pt>
                <c:pt idx="13">
                  <c:v>7.491381200000001</c:v>
                </c:pt>
                <c:pt idx="14">
                  <c:v>10.172304</c:v>
                </c:pt>
                <c:pt idx="15">
                  <c:v>9.243960400000001</c:v>
                </c:pt>
                <c:pt idx="16">
                  <c:v>8.8741334</c:v>
                </c:pt>
                <c:pt idx="17">
                  <c:v>9.4524086</c:v>
                </c:pt>
                <c:pt idx="18">
                  <c:v>12.030348</c:v>
                </c:pt>
                <c:pt idx="19">
                  <c:v>11.693888</c:v>
                </c:pt>
                <c:pt idx="20">
                  <c:v>12.444742</c:v>
                </c:pt>
                <c:pt idx="21">
                  <c:v>12.461932</c:v>
                </c:pt>
                <c:pt idx="22">
                  <c:v>14.923612</c:v>
                </c:pt>
                <c:pt idx="23">
                  <c:v>15.720812</c:v>
                </c:pt>
                <c:pt idx="24">
                  <c:v>15.369496</c:v>
                </c:pt>
                <c:pt idx="25">
                  <c:v>16.371526</c:v>
                </c:pt>
                <c:pt idx="26">
                  <c:v>19.194328</c:v>
                </c:pt>
                <c:pt idx="27">
                  <c:v>22.19774</c:v>
                </c:pt>
                <c:pt idx="28">
                  <c:v>23.160866</c:v>
                </c:pt>
                <c:pt idx="29">
                  <c:v>24.183468</c:v>
                </c:pt>
                <c:pt idx="30">
                  <c:v>28.064092</c:v>
                </c:pt>
                <c:pt idx="31">
                  <c:v>31.23394</c:v>
                </c:pt>
                <c:pt idx="32">
                  <c:v>32.183714</c:v>
                </c:pt>
                <c:pt idx="33">
                  <c:v>32.823854</c:v>
                </c:pt>
                <c:pt idx="34">
                  <c:v>34.177286</c:v>
                </c:pt>
                <c:pt idx="35">
                  <c:v>35.264976</c:v>
                </c:pt>
                <c:pt idx="36">
                  <c:v>36.12269</c:v>
                </c:pt>
                <c:pt idx="37">
                  <c:v>35.486766</c:v>
                </c:pt>
                <c:pt idx="38">
                  <c:v>35.918706</c:v>
                </c:pt>
                <c:pt idx="39">
                  <c:v>38.742944</c:v>
                </c:pt>
                <c:pt idx="40">
                  <c:v>38.046496</c:v>
                </c:pt>
                <c:pt idx="41">
                  <c:v>37.84923</c:v>
                </c:pt>
                <c:pt idx="42">
                  <c:v>36.492602</c:v>
                </c:pt>
                <c:pt idx="43">
                  <c:v>39.308316</c:v>
                </c:pt>
                <c:pt idx="44">
                  <c:v>38.996424</c:v>
                </c:pt>
                <c:pt idx="45">
                  <c:v>38.679696</c:v>
                </c:pt>
                <c:pt idx="46">
                  <c:v>38.704802</c:v>
                </c:pt>
                <c:pt idx="47">
                  <c:v>40.880508</c:v>
                </c:pt>
                <c:pt idx="48">
                  <c:v>41.795434</c:v>
                </c:pt>
                <c:pt idx="49">
                  <c:v>40.730488</c:v>
                </c:pt>
                <c:pt idx="50">
                  <c:v>40.75869</c:v>
                </c:pt>
                <c:pt idx="51">
                  <c:v>42.19848399999999</c:v>
                </c:pt>
                <c:pt idx="52">
                  <c:v>44.888232</c:v>
                </c:pt>
                <c:pt idx="53">
                  <c:v>45.038928</c:v>
                </c:pt>
                <c:pt idx="54">
                  <c:v>44.253948</c:v>
                </c:pt>
                <c:pt idx="55">
                  <c:v>39.27926</c:v>
                </c:pt>
                <c:pt idx="56">
                  <c:v>35.05938</c:v>
                </c:pt>
                <c:pt idx="57">
                  <c:v>30.099946</c:v>
                </c:pt>
                <c:pt idx="58">
                  <c:v>28.851532</c:v>
                </c:pt>
                <c:pt idx="59">
                  <c:v>26.833754</c:v>
                </c:pt>
                <c:pt idx="60">
                  <c:v>25.83668</c:v>
                </c:pt>
                <c:pt idx="61">
                  <c:v>21.72226</c:v>
                </c:pt>
                <c:pt idx="62">
                  <c:v>20.661164</c:v>
                </c:pt>
                <c:pt idx="63">
                  <c:v>20.153266</c:v>
                </c:pt>
                <c:pt idx="64">
                  <c:v>19.05181</c:v>
                </c:pt>
                <c:pt idx="65">
                  <c:v>15.34424</c:v>
                </c:pt>
                <c:pt idx="66">
                  <c:v>14.76516</c:v>
                </c:pt>
                <c:pt idx="67">
                  <c:v>14.825404</c:v>
                </c:pt>
                <c:pt idx="68">
                  <c:v>14.489648</c:v>
                </c:pt>
                <c:pt idx="69">
                  <c:v>11.1215412</c:v>
                </c:pt>
                <c:pt idx="70">
                  <c:v>9.388120000000001</c:v>
                </c:pt>
                <c:pt idx="71">
                  <c:v>9.4709836</c:v>
                </c:pt>
                <c:pt idx="72">
                  <c:v>9.440405799999999</c:v>
                </c:pt>
                <c:pt idx="73">
                  <c:v>7.8611956</c:v>
                </c:pt>
                <c:pt idx="74">
                  <c:v>5.3246212</c:v>
                </c:pt>
                <c:pt idx="75">
                  <c:v>5.186167</c:v>
                </c:pt>
                <c:pt idx="76">
                  <c:v>5.1905354</c:v>
                </c:pt>
                <c:pt idx="77">
                  <c:v>3.6633432</c:v>
                </c:pt>
                <c:pt idx="78">
                  <c:v>-0.02614359999999998</c:v>
                </c:pt>
                <c:pt idx="79">
                  <c:v>-0.6707862</c:v>
                </c:pt>
                <c:pt idx="80">
                  <c:v>-3.1855378</c:v>
                </c:pt>
                <c:pt idx="81">
                  <c:v>-6.8418142</c:v>
                </c:pt>
                <c:pt idx="82">
                  <c:v>-10.087936</c:v>
                </c:pt>
                <c:pt idx="83">
                  <c:v>-9.0113866</c:v>
                </c:pt>
                <c:pt idx="84">
                  <c:v>-8.2818042</c:v>
                </c:pt>
                <c:pt idx="85">
                  <c:v>-8.250806000000001</c:v>
                </c:pt>
                <c:pt idx="86">
                  <c:v>-11.645392</c:v>
                </c:pt>
                <c:pt idx="87">
                  <c:v>-11.416752</c:v>
                </c:pt>
                <c:pt idx="88">
                  <c:v>-11.323698</c:v>
                </c:pt>
                <c:pt idx="89">
                  <c:v>-11.751788</c:v>
                </c:pt>
                <c:pt idx="90">
                  <c:v>-13.279</c:v>
                </c:pt>
                <c:pt idx="91">
                  <c:v>-14.029506</c:v>
                </c:pt>
                <c:pt idx="92">
                  <c:v>-13.561804</c:v>
                </c:pt>
                <c:pt idx="93">
                  <c:v>-13.215578</c:v>
                </c:pt>
                <c:pt idx="94">
                  <c:v>-16.303468</c:v>
                </c:pt>
                <c:pt idx="95">
                  <c:v>-16.895262</c:v>
                </c:pt>
                <c:pt idx="96">
                  <c:v>-16.436242</c:v>
                </c:pt>
                <c:pt idx="97">
                  <c:v>-16.023912</c:v>
                </c:pt>
                <c:pt idx="98">
                  <c:v>-16.37233</c:v>
                </c:pt>
                <c:pt idx="99">
                  <c:v>-18.282266</c:v>
                </c:pt>
                <c:pt idx="100">
                  <c:v>-18.305842</c:v>
                </c:pt>
                <c:pt idx="101">
                  <c:v>-17.940914</c:v>
                </c:pt>
                <c:pt idx="102">
                  <c:v>-18.480146</c:v>
                </c:pt>
                <c:pt idx="103">
                  <c:v>-21.057334</c:v>
                </c:pt>
                <c:pt idx="104">
                  <c:v>-19.638244</c:v>
                </c:pt>
                <c:pt idx="105">
                  <c:v>-18.939158</c:v>
                </c:pt>
                <c:pt idx="106">
                  <c:v>-18.806304</c:v>
                </c:pt>
                <c:pt idx="107">
                  <c:v>-20.47738</c:v>
                </c:pt>
                <c:pt idx="108">
                  <c:v>-21.008242</c:v>
                </c:pt>
                <c:pt idx="109">
                  <c:v>-20.340858</c:v>
                </c:pt>
                <c:pt idx="110">
                  <c:v>-20.237976</c:v>
                </c:pt>
                <c:pt idx="111">
                  <c:v>-22.310556</c:v>
                </c:pt>
                <c:pt idx="112">
                  <c:v>-22.372976</c:v>
                </c:pt>
                <c:pt idx="113">
                  <c:v>-21.836974</c:v>
                </c:pt>
                <c:pt idx="114">
                  <c:v>-21.198392</c:v>
                </c:pt>
                <c:pt idx="115">
                  <c:v>-22.32633</c:v>
                </c:pt>
                <c:pt idx="116">
                  <c:v>-23.392788</c:v>
                </c:pt>
                <c:pt idx="117">
                  <c:v>-22.59702</c:v>
                </c:pt>
                <c:pt idx="118">
                  <c:v>-22.11428</c:v>
                </c:pt>
                <c:pt idx="119">
                  <c:v>-22.98974</c:v>
                </c:pt>
                <c:pt idx="120">
                  <c:v>-24.385372</c:v>
                </c:pt>
                <c:pt idx="121">
                  <c:v>-23.842796</c:v>
                </c:pt>
                <c:pt idx="122">
                  <c:v>-22.837562</c:v>
                </c:pt>
                <c:pt idx="123">
                  <c:v>-23.371786</c:v>
                </c:pt>
                <c:pt idx="124">
                  <c:v>-25.167388</c:v>
                </c:pt>
                <c:pt idx="125">
                  <c:v>-24.525</c:v>
                </c:pt>
                <c:pt idx="126">
                  <c:v>-23.654548</c:v>
                </c:pt>
                <c:pt idx="127">
                  <c:v>-24.33307</c:v>
                </c:pt>
                <c:pt idx="128">
                  <c:v>-26.475896</c:v>
                </c:pt>
                <c:pt idx="129">
                  <c:v>-26.823404</c:v>
                </c:pt>
                <c:pt idx="130">
                  <c:v>-25.522558</c:v>
                </c:pt>
                <c:pt idx="131">
                  <c:v>-25.651558</c:v>
                </c:pt>
                <c:pt idx="132">
                  <c:v>-27.65538</c:v>
                </c:pt>
                <c:pt idx="133">
                  <c:v>-28.380698</c:v>
                </c:pt>
                <c:pt idx="134">
                  <c:v>-27.745442</c:v>
                </c:pt>
                <c:pt idx="135">
                  <c:v>-28.054784</c:v>
                </c:pt>
                <c:pt idx="136">
                  <c:v>-29.915752</c:v>
                </c:pt>
                <c:pt idx="137">
                  <c:v>-31.896368</c:v>
                </c:pt>
                <c:pt idx="138">
                  <c:v>-31.474142</c:v>
                </c:pt>
                <c:pt idx="139">
                  <c:v>-31.30621</c:v>
                </c:pt>
                <c:pt idx="140">
                  <c:v>-33.594572</c:v>
                </c:pt>
                <c:pt idx="141">
                  <c:v>-36.727082</c:v>
                </c:pt>
                <c:pt idx="142">
                  <c:v>-36.351724</c:v>
                </c:pt>
                <c:pt idx="143">
                  <c:v>-38.354418</c:v>
                </c:pt>
                <c:pt idx="144">
                  <c:v>-37.84233</c:v>
                </c:pt>
                <c:pt idx="145">
                  <c:v>-31.977552</c:v>
                </c:pt>
                <c:pt idx="146">
                  <c:v>-27.915924</c:v>
                </c:pt>
                <c:pt idx="147">
                  <c:v>-22.307454</c:v>
                </c:pt>
                <c:pt idx="148">
                  <c:v>-19.592956</c:v>
                </c:pt>
                <c:pt idx="149">
                  <c:v>-18.495588</c:v>
                </c:pt>
                <c:pt idx="150">
                  <c:v>-18.061386</c:v>
                </c:pt>
                <c:pt idx="151">
                  <c:v>-13.489804</c:v>
                </c:pt>
                <c:pt idx="152">
                  <c:v>-12.744906</c:v>
                </c:pt>
                <c:pt idx="153">
                  <c:v>-13.286434</c:v>
                </c:pt>
                <c:pt idx="154">
                  <c:v>-12.546914</c:v>
                </c:pt>
                <c:pt idx="155">
                  <c:v>-9.6881442</c:v>
                </c:pt>
                <c:pt idx="156">
                  <c:v>-9.1583346</c:v>
                </c:pt>
                <c:pt idx="157">
                  <c:v>-9.723269200000001</c:v>
                </c:pt>
                <c:pt idx="158">
                  <c:v>-9.4332932</c:v>
                </c:pt>
                <c:pt idx="159">
                  <c:v>-7.3577352</c:v>
                </c:pt>
                <c:pt idx="160">
                  <c:v>-6.411321200000001</c:v>
                </c:pt>
                <c:pt idx="161">
                  <c:v>-6.6014634</c:v>
                </c:pt>
                <c:pt idx="162">
                  <c:v>-6.8388096</c:v>
                </c:pt>
                <c:pt idx="163">
                  <c:v>-5.995961400000001</c:v>
                </c:pt>
                <c:pt idx="164">
                  <c:v>-4.2608188</c:v>
                </c:pt>
                <c:pt idx="165">
                  <c:v>-5.489648</c:v>
                </c:pt>
                <c:pt idx="166">
                  <c:v>-5.5273732</c:v>
                </c:pt>
                <c:pt idx="167">
                  <c:v>-4.7433856</c:v>
                </c:pt>
                <c:pt idx="168">
                  <c:v>-1.1264688</c:v>
                </c:pt>
                <c:pt idx="169">
                  <c:v>-2.3234324</c:v>
                </c:pt>
                <c:pt idx="170">
                  <c:v>-2.7619982</c:v>
                </c:pt>
                <c:pt idx="171">
                  <c:v>-2.2134638</c:v>
                </c:pt>
                <c:pt idx="172">
                  <c:v>-0.2066488</c:v>
                </c:pt>
                <c:pt idx="173">
                  <c:v>-0.6993769999999999</c:v>
                </c:pt>
                <c:pt idx="174">
                  <c:v>-1.5383016</c:v>
                </c:pt>
                <c:pt idx="175">
                  <c:v>-1.137404</c:v>
                </c:pt>
                <c:pt idx="176">
                  <c:v>1.8271966</c:v>
                </c:pt>
                <c:pt idx="177">
                  <c:v>2.3417416</c:v>
                </c:pt>
                <c:pt idx="178">
                  <c:v>1.424528</c:v>
                </c:pt>
                <c:pt idx="179">
                  <c:v>1.7524638</c:v>
                </c:pt>
                <c:pt idx="180">
                  <c:v>3.0306968</c:v>
                </c:pt>
                <c:pt idx="181">
                  <c:v>3.574021</c:v>
                </c:pt>
                <c:pt idx="182">
                  <c:v>3.1996445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2.861132333333333</c:v>
                </c:pt>
                <c:pt idx="1">
                  <c:v>3.3566278</c:v>
                </c:pt>
                <c:pt idx="2">
                  <c:v>2.861835</c:v>
                </c:pt>
                <c:pt idx="3">
                  <c:v>5.5403102</c:v>
                </c:pt>
                <c:pt idx="4">
                  <c:v>4.8904722</c:v>
                </c:pt>
                <c:pt idx="5">
                  <c:v>4.0634628</c:v>
                </c:pt>
                <c:pt idx="6">
                  <c:v>5.447545799999999</c:v>
                </c:pt>
                <c:pt idx="7">
                  <c:v>7.2102148</c:v>
                </c:pt>
                <c:pt idx="8">
                  <c:v>6.5159734</c:v>
                </c:pt>
                <c:pt idx="9">
                  <c:v>6.4364562</c:v>
                </c:pt>
                <c:pt idx="10">
                  <c:v>6.9355186</c:v>
                </c:pt>
                <c:pt idx="11">
                  <c:v>9.6374216</c:v>
                </c:pt>
                <c:pt idx="12">
                  <c:v>9.252855800000001</c:v>
                </c:pt>
                <c:pt idx="13">
                  <c:v>8.5650808</c:v>
                </c:pt>
                <c:pt idx="14">
                  <c:v>9.1034854</c:v>
                </c:pt>
                <c:pt idx="15">
                  <c:v>10.7845404</c:v>
                </c:pt>
                <c:pt idx="16">
                  <c:v>11.634074</c:v>
                </c:pt>
                <c:pt idx="17">
                  <c:v>10.95946</c:v>
                </c:pt>
                <c:pt idx="18">
                  <c:v>11.646824</c:v>
                </c:pt>
                <c:pt idx="19">
                  <c:v>13.875968</c:v>
                </c:pt>
                <c:pt idx="20">
                  <c:v>16.126854</c:v>
                </c:pt>
                <c:pt idx="21">
                  <c:v>15.205586</c:v>
                </c:pt>
                <c:pt idx="22">
                  <c:v>15.722568</c:v>
                </c:pt>
                <c:pt idx="23">
                  <c:v>17.4877</c:v>
                </c:pt>
                <c:pt idx="24">
                  <c:v>20.198806</c:v>
                </c:pt>
                <c:pt idx="25">
                  <c:v>21.007878</c:v>
                </c:pt>
                <c:pt idx="26">
                  <c:v>22.225292</c:v>
                </c:pt>
                <c:pt idx="27">
                  <c:v>24.731112</c:v>
                </c:pt>
                <c:pt idx="28">
                  <c:v>28.511654</c:v>
                </c:pt>
                <c:pt idx="29">
                  <c:v>30.145928</c:v>
                </c:pt>
                <c:pt idx="30">
                  <c:v>31.323384</c:v>
                </c:pt>
                <c:pt idx="31">
                  <c:v>32.716874</c:v>
                </c:pt>
                <c:pt idx="32">
                  <c:v>35.400246</c:v>
                </c:pt>
                <c:pt idx="33">
                  <c:v>35.531624</c:v>
                </c:pt>
                <c:pt idx="34">
                  <c:v>34.989214</c:v>
                </c:pt>
                <c:pt idx="35">
                  <c:v>34.987242</c:v>
                </c:pt>
                <c:pt idx="36">
                  <c:v>37.23505</c:v>
                </c:pt>
                <c:pt idx="37">
                  <c:v>37.758788</c:v>
                </c:pt>
                <c:pt idx="38">
                  <c:v>37.159662</c:v>
                </c:pt>
                <c:pt idx="39">
                  <c:v>36.2109</c:v>
                </c:pt>
                <c:pt idx="40">
                  <c:v>38.36201</c:v>
                </c:pt>
                <c:pt idx="41">
                  <c:v>38.036402</c:v>
                </c:pt>
                <c:pt idx="42">
                  <c:v>38.756036</c:v>
                </c:pt>
                <c:pt idx="43">
                  <c:v>37.584478</c:v>
                </c:pt>
                <c:pt idx="44">
                  <c:v>39.435434</c:v>
                </c:pt>
                <c:pt idx="45">
                  <c:v>41.09669599999999</c:v>
                </c:pt>
                <c:pt idx="46">
                  <c:v>40.36167</c:v>
                </c:pt>
                <c:pt idx="47">
                  <c:v>40.17977399999999</c:v>
                </c:pt>
                <c:pt idx="48">
                  <c:v>40.591532</c:v>
                </c:pt>
                <c:pt idx="49">
                  <c:v>44.06452</c:v>
                </c:pt>
                <c:pt idx="50">
                  <c:v>44.423814</c:v>
                </c:pt>
                <c:pt idx="51">
                  <c:v>43.746746</c:v>
                </c:pt>
                <c:pt idx="52">
                  <c:v>43.977082</c:v>
                </c:pt>
                <c:pt idx="53">
                  <c:v>38.933566</c:v>
                </c:pt>
                <c:pt idx="54">
                  <c:v>33.578282</c:v>
                </c:pt>
                <c:pt idx="55">
                  <c:v>31.477886</c:v>
                </c:pt>
                <c:pt idx="56">
                  <c:v>29.513026</c:v>
                </c:pt>
                <c:pt idx="57">
                  <c:v>27.471456</c:v>
                </c:pt>
                <c:pt idx="58">
                  <c:v>23.599064</c:v>
                </c:pt>
                <c:pt idx="59">
                  <c:v>22.41608</c:v>
                </c:pt>
                <c:pt idx="60">
                  <c:v>21.868114</c:v>
                </c:pt>
                <c:pt idx="61">
                  <c:v>19.862134</c:v>
                </c:pt>
                <c:pt idx="62">
                  <c:v>17.773816</c:v>
                </c:pt>
                <c:pt idx="63">
                  <c:v>15.95866</c:v>
                </c:pt>
                <c:pt idx="64">
                  <c:v>15.412576</c:v>
                </c:pt>
                <c:pt idx="65">
                  <c:v>15.429478</c:v>
                </c:pt>
                <c:pt idx="66">
                  <c:v>12.669196</c:v>
                </c:pt>
                <c:pt idx="67">
                  <c:v>10.678782</c:v>
                </c:pt>
                <c:pt idx="68">
                  <c:v>10.7013456</c:v>
                </c:pt>
                <c:pt idx="69">
                  <c:v>9.8741884</c:v>
                </c:pt>
                <c:pt idx="70">
                  <c:v>8.528454</c:v>
                </c:pt>
                <c:pt idx="71">
                  <c:v>6.443175399999999</c:v>
                </c:pt>
                <c:pt idx="72">
                  <c:v>6.123859</c:v>
                </c:pt>
                <c:pt idx="73">
                  <c:v>6.4280378</c:v>
                </c:pt>
                <c:pt idx="74">
                  <c:v>4.6698572</c:v>
                </c:pt>
                <c:pt idx="75">
                  <c:v>1.393911</c:v>
                </c:pt>
                <c:pt idx="76">
                  <c:v>0.9769902</c:v>
                </c:pt>
                <c:pt idx="77">
                  <c:v>0.1990284</c:v>
                </c:pt>
                <c:pt idx="78">
                  <c:v>-2.507168</c:v>
                </c:pt>
                <c:pt idx="79">
                  <c:v>-8.087240599999999</c:v>
                </c:pt>
                <c:pt idx="80">
                  <c:v>-8.7635816</c:v>
                </c:pt>
                <c:pt idx="81">
                  <c:v>-8.648270399999999</c:v>
                </c:pt>
                <c:pt idx="82">
                  <c:v>-8.3494542</c:v>
                </c:pt>
                <c:pt idx="83">
                  <c:v>-10.427817</c:v>
                </c:pt>
                <c:pt idx="84">
                  <c:v>-10.89386</c:v>
                </c:pt>
                <c:pt idx="85">
                  <c:v>-10.55663</c:v>
                </c:pt>
                <c:pt idx="86">
                  <c:v>-10.662744</c:v>
                </c:pt>
                <c:pt idx="87">
                  <c:v>-12.467048</c:v>
                </c:pt>
                <c:pt idx="88">
                  <c:v>-13.133612</c:v>
                </c:pt>
                <c:pt idx="89">
                  <c:v>-12.696554</c:v>
                </c:pt>
                <c:pt idx="90">
                  <c:v>-12.754666</c:v>
                </c:pt>
                <c:pt idx="91">
                  <c:v>-14.356992</c:v>
                </c:pt>
                <c:pt idx="92">
                  <c:v>-16.370962</c:v>
                </c:pt>
                <c:pt idx="93">
                  <c:v>-15.852218</c:v>
                </c:pt>
                <c:pt idx="94">
                  <c:v>-15.569102</c:v>
                </c:pt>
                <c:pt idx="95">
                  <c:v>-15.948614</c:v>
                </c:pt>
                <c:pt idx="96">
                  <c:v>-17.708414</c:v>
                </c:pt>
                <c:pt idx="97">
                  <c:v>-17.579788</c:v>
                </c:pt>
                <c:pt idx="98">
                  <c:v>-17.650348</c:v>
                </c:pt>
                <c:pt idx="99">
                  <c:v>-17.95978</c:v>
                </c:pt>
                <c:pt idx="100">
                  <c:v>-20.255172</c:v>
                </c:pt>
                <c:pt idx="101">
                  <c:v>-20.183332</c:v>
                </c:pt>
                <c:pt idx="102">
                  <c:v>-19.241524</c:v>
                </c:pt>
                <c:pt idx="103">
                  <c:v>-17.740132</c:v>
                </c:pt>
                <c:pt idx="104">
                  <c:v>-20.04831</c:v>
                </c:pt>
                <c:pt idx="105">
                  <c:v>-20.646416</c:v>
                </c:pt>
                <c:pt idx="106">
                  <c:v>-19.822524</c:v>
                </c:pt>
                <c:pt idx="107">
                  <c:v>-19.424508</c:v>
                </c:pt>
                <c:pt idx="108">
                  <c:v>-21.976576</c:v>
                </c:pt>
                <c:pt idx="109">
                  <c:v>-22.351186</c:v>
                </c:pt>
                <c:pt idx="110">
                  <c:v>-21.320278</c:v>
                </c:pt>
                <c:pt idx="111">
                  <c:v>-21.131064</c:v>
                </c:pt>
                <c:pt idx="112">
                  <c:v>-22.291966</c:v>
                </c:pt>
                <c:pt idx="113">
                  <c:v>-23.281816</c:v>
                </c:pt>
                <c:pt idx="114">
                  <c:v>-22.979118</c:v>
                </c:pt>
                <c:pt idx="115">
                  <c:v>-21.696992</c:v>
                </c:pt>
                <c:pt idx="116">
                  <c:v>-22.30957</c:v>
                </c:pt>
                <c:pt idx="117">
                  <c:v>-24.800814</c:v>
                </c:pt>
                <c:pt idx="118">
                  <c:v>-23.840786</c:v>
                </c:pt>
                <c:pt idx="119">
                  <c:v>-22.986066</c:v>
                </c:pt>
                <c:pt idx="120">
                  <c:v>-23.201032</c:v>
                </c:pt>
                <c:pt idx="121">
                  <c:v>-24.774042</c:v>
                </c:pt>
                <c:pt idx="122">
                  <c:v>-25.119736</c:v>
                </c:pt>
                <c:pt idx="123">
                  <c:v>-23.679136</c:v>
                </c:pt>
                <c:pt idx="124">
                  <c:v>-23.511278</c:v>
                </c:pt>
                <c:pt idx="125">
                  <c:v>-26.278522</c:v>
                </c:pt>
                <c:pt idx="126">
                  <c:v>-26.433908</c:v>
                </c:pt>
                <c:pt idx="127">
                  <c:v>-25.377606</c:v>
                </c:pt>
                <c:pt idx="128">
                  <c:v>-24.362102</c:v>
                </c:pt>
                <c:pt idx="129">
                  <c:v>-26.325546</c:v>
                </c:pt>
                <c:pt idx="130">
                  <c:v>-28.053852</c:v>
                </c:pt>
                <c:pt idx="131">
                  <c:v>-27.08101</c:v>
                </c:pt>
                <c:pt idx="132">
                  <c:v>-26.765108</c:v>
                </c:pt>
                <c:pt idx="133">
                  <c:v>-28.833706</c:v>
                </c:pt>
                <c:pt idx="134">
                  <c:v>-30.457368</c:v>
                </c:pt>
                <c:pt idx="135">
                  <c:v>-30.332654</c:v>
                </c:pt>
                <c:pt idx="136">
                  <c:v>-30.725918</c:v>
                </c:pt>
                <c:pt idx="137">
                  <c:v>-31.80278</c:v>
                </c:pt>
                <c:pt idx="138">
                  <c:v>-34.886872</c:v>
                </c:pt>
                <c:pt idx="139">
                  <c:v>-35.50114</c:v>
                </c:pt>
                <c:pt idx="140">
                  <c:v>-36.626144</c:v>
                </c:pt>
                <c:pt idx="141">
                  <c:v>-38.77121</c:v>
                </c:pt>
                <c:pt idx="142">
                  <c:v>-39.546948</c:v>
                </c:pt>
                <c:pt idx="143">
                  <c:v>-31.73637</c:v>
                </c:pt>
                <c:pt idx="144">
                  <c:v>-24.970914</c:v>
                </c:pt>
                <c:pt idx="145">
                  <c:v>-22.594178</c:v>
                </c:pt>
                <c:pt idx="146">
                  <c:v>-20.901282</c:v>
                </c:pt>
                <c:pt idx="147">
                  <c:v>-19.511122</c:v>
                </c:pt>
                <c:pt idx="148">
                  <c:v>-15.050746</c:v>
                </c:pt>
                <c:pt idx="149">
                  <c:v>-13.302158</c:v>
                </c:pt>
                <c:pt idx="150">
                  <c:v>-12.898492</c:v>
                </c:pt>
                <c:pt idx="151">
                  <c:v>-13.320138</c:v>
                </c:pt>
                <c:pt idx="152">
                  <c:v>-10.915443</c:v>
                </c:pt>
                <c:pt idx="153">
                  <c:v>-9.187539599999999</c:v>
                </c:pt>
                <c:pt idx="154">
                  <c:v>-9.8797636</c:v>
                </c:pt>
                <c:pt idx="155">
                  <c:v>-9.9185228</c:v>
                </c:pt>
                <c:pt idx="156">
                  <c:v>-8.3635398</c:v>
                </c:pt>
                <c:pt idx="157">
                  <c:v>-6.4321472</c:v>
                </c:pt>
                <c:pt idx="158">
                  <c:v>-6.9698008</c:v>
                </c:pt>
                <c:pt idx="159">
                  <c:v>-7.464215</c:v>
                </c:pt>
                <c:pt idx="160">
                  <c:v>-6.640436199999999</c:v>
                </c:pt>
                <c:pt idx="161">
                  <c:v>-4.1260502</c:v>
                </c:pt>
                <c:pt idx="162">
                  <c:v>-5.1756614</c:v>
                </c:pt>
                <c:pt idx="163">
                  <c:v>-5.711608200000001</c:v>
                </c:pt>
                <c:pt idx="164">
                  <c:v>-4.9165196</c:v>
                </c:pt>
                <c:pt idx="165">
                  <c:v>-2.1129982</c:v>
                </c:pt>
                <c:pt idx="166">
                  <c:v>-1.538529</c:v>
                </c:pt>
                <c:pt idx="167">
                  <c:v>-2.8360684</c:v>
                </c:pt>
                <c:pt idx="168">
                  <c:v>-3.3899414</c:v>
                </c:pt>
                <c:pt idx="169">
                  <c:v>-0.7017369999999999</c:v>
                </c:pt>
                <c:pt idx="170">
                  <c:v>-0.9928836000000001</c:v>
                </c:pt>
                <c:pt idx="171">
                  <c:v>-0.6870890000000001</c:v>
                </c:pt>
                <c:pt idx="172">
                  <c:v>-1.4507464</c:v>
                </c:pt>
                <c:pt idx="173">
                  <c:v>0.9872126</c:v>
                </c:pt>
                <c:pt idx="174">
                  <c:v>1.9745122</c:v>
                </c:pt>
                <c:pt idx="175">
                  <c:v>1.278433</c:v>
                </c:pt>
                <c:pt idx="176">
                  <c:v>0.8290362</c:v>
                </c:pt>
                <c:pt idx="177">
                  <c:v>2.507308</c:v>
                </c:pt>
                <c:pt idx="178">
                  <c:v>4.0564116</c:v>
                </c:pt>
                <c:pt idx="179">
                  <c:v>2.6153118</c:v>
                </c:pt>
                <c:pt idx="180">
                  <c:v>3.0762416</c:v>
                </c:pt>
                <c:pt idx="181">
                  <c:v>3.3697242</c:v>
                </c:pt>
                <c:pt idx="182">
                  <c:v>4.935478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4.79508375</c:v>
                </c:pt>
                <c:pt idx="1">
                  <c:v>4.6603026</c:v>
                </c:pt>
                <c:pt idx="2">
                  <c:v>4.142034199999999</c:v>
                </c:pt>
                <c:pt idx="3">
                  <c:v>4.7396384</c:v>
                </c:pt>
                <c:pt idx="4">
                  <c:v>6.7017944</c:v>
                </c:pt>
                <c:pt idx="5">
                  <c:v>6.1553196</c:v>
                </c:pt>
                <c:pt idx="6">
                  <c:v>5.8670842</c:v>
                </c:pt>
                <c:pt idx="7">
                  <c:v>6.2161282</c:v>
                </c:pt>
                <c:pt idx="8">
                  <c:v>9.082372000000001</c:v>
                </c:pt>
                <c:pt idx="9">
                  <c:v>9.280431200000001</c:v>
                </c:pt>
                <c:pt idx="10">
                  <c:v>8.54074</c:v>
                </c:pt>
                <c:pt idx="11">
                  <c:v>8.6171866</c:v>
                </c:pt>
                <c:pt idx="12">
                  <c:v>10.747563</c:v>
                </c:pt>
                <c:pt idx="13">
                  <c:v>11.0029238</c:v>
                </c:pt>
                <c:pt idx="14">
                  <c:v>10.240008</c:v>
                </c:pt>
                <c:pt idx="15">
                  <c:v>10.878386</c:v>
                </c:pt>
                <c:pt idx="16">
                  <c:v>12.967556</c:v>
                </c:pt>
                <c:pt idx="17">
                  <c:v>14.843426</c:v>
                </c:pt>
                <c:pt idx="18">
                  <c:v>14.91956</c:v>
                </c:pt>
                <c:pt idx="19">
                  <c:v>14.904772</c:v>
                </c:pt>
                <c:pt idx="20">
                  <c:v>15.963842</c:v>
                </c:pt>
                <c:pt idx="21">
                  <c:v>18.512654</c:v>
                </c:pt>
                <c:pt idx="22">
                  <c:v>18.959294</c:v>
                </c:pt>
                <c:pt idx="23">
                  <c:v>20.518386</c:v>
                </c:pt>
                <c:pt idx="24">
                  <c:v>22.698852</c:v>
                </c:pt>
                <c:pt idx="25">
                  <c:v>26.290568</c:v>
                </c:pt>
                <c:pt idx="26">
                  <c:v>27.79786</c:v>
                </c:pt>
                <c:pt idx="27">
                  <c:v>29.029302</c:v>
                </c:pt>
                <c:pt idx="28">
                  <c:v>30.894902</c:v>
                </c:pt>
                <c:pt idx="29">
                  <c:v>34.383928</c:v>
                </c:pt>
                <c:pt idx="30">
                  <c:v>34.28466</c:v>
                </c:pt>
                <c:pt idx="31">
                  <c:v>34.6574</c:v>
                </c:pt>
                <c:pt idx="32">
                  <c:v>33.907336</c:v>
                </c:pt>
                <c:pt idx="33">
                  <c:v>36.90001</c:v>
                </c:pt>
                <c:pt idx="34">
                  <c:v>37.48192</c:v>
                </c:pt>
                <c:pt idx="35">
                  <c:v>36.031858</c:v>
                </c:pt>
                <c:pt idx="36">
                  <c:v>35.802808</c:v>
                </c:pt>
                <c:pt idx="37">
                  <c:v>37.538488</c:v>
                </c:pt>
                <c:pt idx="38">
                  <c:v>38.368194</c:v>
                </c:pt>
                <c:pt idx="39">
                  <c:v>38.30292799999999</c:v>
                </c:pt>
                <c:pt idx="40">
                  <c:v>37.30711599999999</c:v>
                </c:pt>
                <c:pt idx="41">
                  <c:v>38.854668</c:v>
                </c:pt>
                <c:pt idx="42">
                  <c:v>40.760718</c:v>
                </c:pt>
                <c:pt idx="43">
                  <c:v>40.121474</c:v>
                </c:pt>
                <c:pt idx="44">
                  <c:v>39.265794</c:v>
                </c:pt>
                <c:pt idx="45">
                  <c:v>40.379406</c:v>
                </c:pt>
                <c:pt idx="46">
                  <c:v>43.171658</c:v>
                </c:pt>
                <c:pt idx="47">
                  <c:v>43.053496</c:v>
                </c:pt>
                <c:pt idx="48">
                  <c:v>43.215896</c:v>
                </c:pt>
                <c:pt idx="49">
                  <c:v>43.64348</c:v>
                </c:pt>
                <c:pt idx="50">
                  <c:v>45.102574</c:v>
                </c:pt>
                <c:pt idx="51">
                  <c:v>37.005852</c:v>
                </c:pt>
                <c:pt idx="52">
                  <c:v>33.838154</c:v>
                </c:pt>
                <c:pt idx="53">
                  <c:v>31.445004</c:v>
                </c:pt>
                <c:pt idx="54">
                  <c:v>29.622564</c:v>
                </c:pt>
                <c:pt idx="55">
                  <c:v>25.545152</c:v>
                </c:pt>
                <c:pt idx="56">
                  <c:v>23.63182</c:v>
                </c:pt>
                <c:pt idx="57">
                  <c:v>23.280874</c:v>
                </c:pt>
                <c:pt idx="58">
                  <c:v>21.787162</c:v>
                </c:pt>
                <c:pt idx="59">
                  <c:v>19.718344</c:v>
                </c:pt>
                <c:pt idx="60">
                  <c:v>17.533154</c:v>
                </c:pt>
                <c:pt idx="61">
                  <c:v>17.403508</c:v>
                </c:pt>
                <c:pt idx="62">
                  <c:v>15.497094</c:v>
                </c:pt>
                <c:pt idx="63">
                  <c:v>14.516948</c:v>
                </c:pt>
                <c:pt idx="64">
                  <c:v>11.646106</c:v>
                </c:pt>
                <c:pt idx="65">
                  <c:v>11.639494</c:v>
                </c:pt>
                <c:pt idx="66">
                  <c:v>11.1783948</c:v>
                </c:pt>
                <c:pt idx="67">
                  <c:v>9.793842199999998</c:v>
                </c:pt>
                <c:pt idx="68">
                  <c:v>8.258473200000001</c:v>
                </c:pt>
                <c:pt idx="69">
                  <c:v>7.486847</c:v>
                </c:pt>
                <c:pt idx="70">
                  <c:v>7.113844</c:v>
                </c:pt>
                <c:pt idx="71">
                  <c:v>5.9319412</c:v>
                </c:pt>
                <c:pt idx="72">
                  <c:v>3.0884182</c:v>
                </c:pt>
                <c:pt idx="73">
                  <c:v>1.884281</c:v>
                </c:pt>
                <c:pt idx="74">
                  <c:v>2.3081462</c:v>
                </c:pt>
                <c:pt idx="75">
                  <c:v>1.7405482</c:v>
                </c:pt>
                <c:pt idx="76">
                  <c:v>-3.1427044</c:v>
                </c:pt>
                <c:pt idx="77">
                  <c:v>-7.3522778</c:v>
                </c:pt>
                <c:pt idx="78">
                  <c:v>-8.6119486</c:v>
                </c:pt>
                <c:pt idx="79">
                  <c:v>-7.422478</c:v>
                </c:pt>
                <c:pt idx="80">
                  <c:v>-9.4460522</c:v>
                </c:pt>
                <c:pt idx="81">
                  <c:v>-10.1309578</c:v>
                </c:pt>
                <c:pt idx="82">
                  <c:v>-10.2619886</c:v>
                </c:pt>
                <c:pt idx="83">
                  <c:v>-10.3638674</c:v>
                </c:pt>
                <c:pt idx="84">
                  <c:v>-11.336952</c:v>
                </c:pt>
                <c:pt idx="85">
                  <c:v>-12.744666</c:v>
                </c:pt>
                <c:pt idx="86">
                  <c:v>-12.201166</c:v>
                </c:pt>
                <c:pt idx="87">
                  <c:v>-12.56707</c:v>
                </c:pt>
                <c:pt idx="88">
                  <c:v>-13.254402</c:v>
                </c:pt>
                <c:pt idx="89">
                  <c:v>-15.368226</c:v>
                </c:pt>
                <c:pt idx="90">
                  <c:v>-15.330894</c:v>
                </c:pt>
                <c:pt idx="91">
                  <c:v>-14.865864</c:v>
                </c:pt>
                <c:pt idx="92">
                  <c:v>-15.27005</c:v>
                </c:pt>
                <c:pt idx="93">
                  <c:v>-17.72232</c:v>
                </c:pt>
                <c:pt idx="94">
                  <c:v>-17.01449</c:v>
                </c:pt>
                <c:pt idx="95">
                  <c:v>-17.3383</c:v>
                </c:pt>
                <c:pt idx="96">
                  <c:v>-17.174464</c:v>
                </c:pt>
                <c:pt idx="97">
                  <c:v>-19.610194</c:v>
                </c:pt>
                <c:pt idx="98">
                  <c:v>-20.187106</c:v>
                </c:pt>
                <c:pt idx="99">
                  <c:v>-19.018768</c:v>
                </c:pt>
                <c:pt idx="100">
                  <c:v>-18.48757</c:v>
                </c:pt>
                <c:pt idx="101">
                  <c:v>-19.40014</c:v>
                </c:pt>
                <c:pt idx="102">
                  <c:v>-19.963952</c:v>
                </c:pt>
                <c:pt idx="103">
                  <c:v>-19.927246</c:v>
                </c:pt>
                <c:pt idx="104">
                  <c:v>-18.926848</c:v>
                </c:pt>
                <c:pt idx="105">
                  <c:v>-20.802272</c:v>
                </c:pt>
                <c:pt idx="106">
                  <c:v>-21.915684</c:v>
                </c:pt>
                <c:pt idx="107">
                  <c:v>-21.302822</c:v>
                </c:pt>
                <c:pt idx="108">
                  <c:v>-20.733182</c:v>
                </c:pt>
                <c:pt idx="109">
                  <c:v>-21.569472</c:v>
                </c:pt>
                <c:pt idx="110">
                  <c:v>-23.25825</c:v>
                </c:pt>
                <c:pt idx="111">
                  <c:v>-21.626064</c:v>
                </c:pt>
                <c:pt idx="112">
                  <c:v>-22.03442</c:v>
                </c:pt>
                <c:pt idx="113">
                  <c:v>-21.952312</c:v>
                </c:pt>
                <c:pt idx="114">
                  <c:v>-24.334136</c:v>
                </c:pt>
                <c:pt idx="115">
                  <c:v>-23.468862</c:v>
                </c:pt>
                <c:pt idx="116">
                  <c:v>-22.902</c:v>
                </c:pt>
                <c:pt idx="117">
                  <c:v>-22.766414</c:v>
                </c:pt>
                <c:pt idx="118">
                  <c:v>-24.568626</c:v>
                </c:pt>
                <c:pt idx="119">
                  <c:v>-24.074988</c:v>
                </c:pt>
                <c:pt idx="120">
                  <c:v>-23.415106</c:v>
                </c:pt>
                <c:pt idx="121">
                  <c:v>-22.88963</c:v>
                </c:pt>
                <c:pt idx="122">
                  <c:v>-24.809222</c:v>
                </c:pt>
                <c:pt idx="123">
                  <c:v>-26.594838</c:v>
                </c:pt>
                <c:pt idx="124">
                  <c:v>-25.492242</c:v>
                </c:pt>
                <c:pt idx="125">
                  <c:v>-24.159938</c:v>
                </c:pt>
                <c:pt idx="126">
                  <c:v>-25.765824</c:v>
                </c:pt>
                <c:pt idx="127">
                  <c:v>-27.088976</c:v>
                </c:pt>
                <c:pt idx="128">
                  <c:v>-26.808254</c:v>
                </c:pt>
                <c:pt idx="129">
                  <c:v>-26.22873</c:v>
                </c:pt>
                <c:pt idx="130">
                  <c:v>-27.31954</c:v>
                </c:pt>
                <c:pt idx="131">
                  <c:v>-30.056534</c:v>
                </c:pt>
                <c:pt idx="132">
                  <c:v>-29.825376</c:v>
                </c:pt>
                <c:pt idx="133">
                  <c:v>-29.443164</c:v>
                </c:pt>
                <c:pt idx="134">
                  <c:v>-30.192222</c:v>
                </c:pt>
                <c:pt idx="135">
                  <c:v>-33.357024</c:v>
                </c:pt>
                <c:pt idx="136">
                  <c:v>-33.982472</c:v>
                </c:pt>
                <c:pt idx="137">
                  <c:v>-34.485832</c:v>
                </c:pt>
                <c:pt idx="138">
                  <c:v>-35.748102</c:v>
                </c:pt>
                <c:pt idx="139">
                  <c:v>-41.22333</c:v>
                </c:pt>
                <c:pt idx="140">
                  <c:v>-39.846164</c:v>
                </c:pt>
                <c:pt idx="141">
                  <c:v>-29.929744</c:v>
                </c:pt>
                <c:pt idx="142">
                  <c:v>-24.89296</c:v>
                </c:pt>
                <c:pt idx="143">
                  <c:v>-23.453418</c:v>
                </c:pt>
                <c:pt idx="144">
                  <c:v>-21.343702</c:v>
                </c:pt>
                <c:pt idx="145">
                  <c:v>-17.62668</c:v>
                </c:pt>
                <c:pt idx="146">
                  <c:v>-14.802628</c:v>
                </c:pt>
                <c:pt idx="147">
                  <c:v>-15.183252</c:v>
                </c:pt>
                <c:pt idx="148">
                  <c:v>-14.544218</c:v>
                </c:pt>
                <c:pt idx="149">
                  <c:v>-12.392936</c:v>
                </c:pt>
                <c:pt idx="150">
                  <c:v>-10.4247374</c:v>
                </c:pt>
                <c:pt idx="151">
                  <c:v>-10.556042</c:v>
                </c:pt>
                <c:pt idx="152">
                  <c:v>-10.721136</c:v>
                </c:pt>
                <c:pt idx="153">
                  <c:v>-9.1056218</c:v>
                </c:pt>
                <c:pt idx="154">
                  <c:v>-6.4953174</c:v>
                </c:pt>
                <c:pt idx="155">
                  <c:v>-7.2937842</c:v>
                </c:pt>
                <c:pt idx="156">
                  <c:v>-7.8787882</c:v>
                </c:pt>
                <c:pt idx="157">
                  <c:v>-7.540219</c:v>
                </c:pt>
                <c:pt idx="158">
                  <c:v>-4.214439</c:v>
                </c:pt>
                <c:pt idx="159">
                  <c:v>-4.8785348</c:v>
                </c:pt>
                <c:pt idx="160">
                  <c:v>-5.586115</c:v>
                </c:pt>
                <c:pt idx="161">
                  <c:v>-6.085736</c:v>
                </c:pt>
                <c:pt idx="162">
                  <c:v>-2.6813442</c:v>
                </c:pt>
                <c:pt idx="163">
                  <c:v>-2.9019764</c:v>
                </c:pt>
                <c:pt idx="164">
                  <c:v>-3.1665012</c:v>
                </c:pt>
                <c:pt idx="165">
                  <c:v>-3.8910748</c:v>
                </c:pt>
                <c:pt idx="166">
                  <c:v>-1.1846948</c:v>
                </c:pt>
                <c:pt idx="167">
                  <c:v>-0.6140604</c:v>
                </c:pt>
                <c:pt idx="168">
                  <c:v>-1.5576364</c:v>
                </c:pt>
                <c:pt idx="169">
                  <c:v>-1.946239</c:v>
                </c:pt>
                <c:pt idx="170">
                  <c:v>-0.2361288</c:v>
                </c:pt>
                <c:pt idx="171">
                  <c:v>0.723927</c:v>
                </c:pt>
                <c:pt idx="172">
                  <c:v>1.0179574</c:v>
                </c:pt>
                <c:pt idx="173">
                  <c:v>-0.1693836</c:v>
                </c:pt>
                <c:pt idx="174">
                  <c:v>1.441271</c:v>
                </c:pt>
                <c:pt idx="175">
                  <c:v>3.3238368</c:v>
                </c:pt>
                <c:pt idx="176">
                  <c:v>3.170587</c:v>
                </c:pt>
                <c:pt idx="177">
                  <c:v>2.0151286</c:v>
                </c:pt>
                <c:pt idx="178">
                  <c:v>2.7828562</c:v>
                </c:pt>
                <c:pt idx="179">
                  <c:v>5.6161304</c:v>
                </c:pt>
                <c:pt idx="180">
                  <c:v>4.7362898</c:v>
                </c:pt>
                <c:pt idx="181">
                  <c:v>3.6553602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4.2597532</c:v>
                </c:pt>
                <c:pt idx="1">
                  <c:v>6.7455878</c:v>
                </c:pt>
                <c:pt idx="2">
                  <c:v>6.5342478</c:v>
                </c:pt>
                <c:pt idx="3">
                  <c:v>6.146291</c:v>
                </c:pt>
                <c:pt idx="4">
                  <c:v>5.6831368</c:v>
                </c:pt>
                <c:pt idx="5">
                  <c:v>8.2287532</c:v>
                </c:pt>
                <c:pt idx="6">
                  <c:v>8.9947982</c:v>
                </c:pt>
                <c:pt idx="7">
                  <c:v>8.168878599999999</c:v>
                </c:pt>
                <c:pt idx="8">
                  <c:v>7.3487988</c:v>
                </c:pt>
                <c:pt idx="9">
                  <c:v>9.665132199999999</c:v>
                </c:pt>
                <c:pt idx="10">
                  <c:v>10.4902308</c:v>
                </c:pt>
                <c:pt idx="11">
                  <c:v>10.4212394</c:v>
                </c:pt>
                <c:pt idx="12">
                  <c:v>10.1573858</c:v>
                </c:pt>
                <c:pt idx="13">
                  <c:v>11.625352</c:v>
                </c:pt>
                <c:pt idx="14">
                  <c:v>13.957006</c:v>
                </c:pt>
                <c:pt idx="15">
                  <c:v>13.45109</c:v>
                </c:pt>
                <c:pt idx="16">
                  <c:v>13.909904</c:v>
                </c:pt>
                <c:pt idx="17">
                  <c:v>14.321724</c:v>
                </c:pt>
                <c:pt idx="18">
                  <c:v>17.212194</c:v>
                </c:pt>
                <c:pt idx="19">
                  <c:v>17.550912</c:v>
                </c:pt>
                <c:pt idx="20">
                  <c:v>18.412864</c:v>
                </c:pt>
                <c:pt idx="21">
                  <c:v>20.4319</c:v>
                </c:pt>
                <c:pt idx="22">
                  <c:v>24.929482</c:v>
                </c:pt>
                <c:pt idx="23">
                  <c:v>25.69794</c:v>
                </c:pt>
                <c:pt idx="24">
                  <c:v>27.52282</c:v>
                </c:pt>
                <c:pt idx="25">
                  <c:v>28.965182</c:v>
                </c:pt>
                <c:pt idx="26">
                  <c:v>32.808064</c:v>
                </c:pt>
                <c:pt idx="27">
                  <c:v>33.740452</c:v>
                </c:pt>
                <c:pt idx="28">
                  <c:v>34.21826600000001</c:v>
                </c:pt>
                <c:pt idx="29">
                  <c:v>33.905754</c:v>
                </c:pt>
                <c:pt idx="30">
                  <c:v>35.583848</c:v>
                </c:pt>
                <c:pt idx="31">
                  <c:v>36.751766</c:v>
                </c:pt>
                <c:pt idx="32">
                  <c:v>36.096558</c:v>
                </c:pt>
                <c:pt idx="33">
                  <c:v>35.817538</c:v>
                </c:pt>
                <c:pt idx="34">
                  <c:v>36.148782</c:v>
                </c:pt>
                <c:pt idx="35">
                  <c:v>38.416554</c:v>
                </c:pt>
                <c:pt idx="36">
                  <c:v>37.278038</c:v>
                </c:pt>
                <c:pt idx="37">
                  <c:v>37.161038</c:v>
                </c:pt>
                <c:pt idx="38">
                  <c:v>37.734646</c:v>
                </c:pt>
                <c:pt idx="39">
                  <c:v>40.563236</c:v>
                </c:pt>
                <c:pt idx="40">
                  <c:v>39.75237</c:v>
                </c:pt>
                <c:pt idx="41">
                  <c:v>39.342068</c:v>
                </c:pt>
                <c:pt idx="42">
                  <c:v>39.649474</c:v>
                </c:pt>
                <c:pt idx="43">
                  <c:v>41.483642</c:v>
                </c:pt>
                <c:pt idx="44">
                  <c:v>42.004656</c:v>
                </c:pt>
                <c:pt idx="45">
                  <c:v>42.2627</c:v>
                </c:pt>
                <c:pt idx="46">
                  <c:v>42.418722</c:v>
                </c:pt>
                <c:pt idx="47">
                  <c:v>45.652652</c:v>
                </c:pt>
                <c:pt idx="48">
                  <c:v>44.176234</c:v>
                </c:pt>
                <c:pt idx="49">
                  <c:v>37.320712</c:v>
                </c:pt>
                <c:pt idx="50">
                  <c:v>34.037216</c:v>
                </c:pt>
                <c:pt idx="51">
                  <c:v>32.256954</c:v>
                </c:pt>
                <c:pt idx="52">
                  <c:v>28.274926</c:v>
                </c:pt>
                <c:pt idx="53">
                  <c:v>25.34778</c:v>
                </c:pt>
                <c:pt idx="54">
                  <c:v>24.54125</c:v>
                </c:pt>
                <c:pt idx="55">
                  <c:v>23.340292</c:v>
                </c:pt>
                <c:pt idx="56">
                  <c:v>21.402114</c:v>
                </c:pt>
                <c:pt idx="57">
                  <c:v>18.674402</c:v>
                </c:pt>
                <c:pt idx="58">
                  <c:v>18.105144</c:v>
                </c:pt>
                <c:pt idx="59">
                  <c:v>17.52476</c:v>
                </c:pt>
                <c:pt idx="60">
                  <c:v>15.7319</c:v>
                </c:pt>
                <c:pt idx="61">
                  <c:v>13.131396</c:v>
                </c:pt>
                <c:pt idx="62">
                  <c:v>13.090542</c:v>
                </c:pt>
                <c:pt idx="63">
                  <c:v>12.225216</c:v>
                </c:pt>
                <c:pt idx="64">
                  <c:v>11.1009682</c:v>
                </c:pt>
                <c:pt idx="65">
                  <c:v>8.6901156</c:v>
                </c:pt>
                <c:pt idx="66">
                  <c:v>8.0608466</c:v>
                </c:pt>
                <c:pt idx="67">
                  <c:v>8.4064728</c:v>
                </c:pt>
                <c:pt idx="68">
                  <c:v>6.9763434</c:v>
                </c:pt>
                <c:pt idx="69">
                  <c:v>4.1047024</c:v>
                </c:pt>
                <c:pt idx="70">
                  <c:v>4.2566028</c:v>
                </c:pt>
                <c:pt idx="71">
                  <c:v>3.5034806</c:v>
                </c:pt>
                <c:pt idx="72">
                  <c:v>2.4905342</c:v>
                </c:pt>
                <c:pt idx="73">
                  <c:v>1.0591518</c:v>
                </c:pt>
                <c:pt idx="74">
                  <c:v>-4.4216564</c:v>
                </c:pt>
                <c:pt idx="75">
                  <c:v>-6.5474338</c:v>
                </c:pt>
                <c:pt idx="76">
                  <c:v>-7.4420506</c:v>
                </c:pt>
                <c:pt idx="77">
                  <c:v>-8.344514800000001</c:v>
                </c:pt>
                <c:pt idx="78">
                  <c:v>-10.2969914</c:v>
                </c:pt>
                <c:pt idx="79">
                  <c:v>-9.537770800000001</c:v>
                </c:pt>
                <c:pt idx="80">
                  <c:v>-9.736473999999999</c:v>
                </c:pt>
                <c:pt idx="81">
                  <c:v>-10.1638008</c:v>
                </c:pt>
                <c:pt idx="82">
                  <c:v>-12.399674</c:v>
                </c:pt>
                <c:pt idx="83">
                  <c:v>-12.003452</c:v>
                </c:pt>
                <c:pt idx="84">
                  <c:v>-11.780816</c:v>
                </c:pt>
                <c:pt idx="85">
                  <c:v>-12.69754</c:v>
                </c:pt>
                <c:pt idx="86">
                  <c:v>-14.72441</c:v>
                </c:pt>
                <c:pt idx="87">
                  <c:v>-14.948504</c:v>
                </c:pt>
                <c:pt idx="88">
                  <c:v>-14.376378</c:v>
                </c:pt>
                <c:pt idx="89">
                  <c:v>-14.25251</c:v>
                </c:pt>
                <c:pt idx="90">
                  <c:v>-16.744592</c:v>
                </c:pt>
                <c:pt idx="91">
                  <c:v>-16.827478</c:v>
                </c:pt>
                <c:pt idx="92">
                  <c:v>-16.326884</c:v>
                </c:pt>
                <c:pt idx="93">
                  <c:v>-16.338964</c:v>
                </c:pt>
                <c:pt idx="94">
                  <c:v>-18.688088</c:v>
                </c:pt>
                <c:pt idx="95">
                  <c:v>-19.48011</c:v>
                </c:pt>
                <c:pt idx="96">
                  <c:v>-19.14108</c:v>
                </c:pt>
                <c:pt idx="97">
                  <c:v>-19.097668</c:v>
                </c:pt>
                <c:pt idx="98">
                  <c:v>-17.47119</c:v>
                </c:pt>
                <c:pt idx="99">
                  <c:v>-19.444706</c:v>
                </c:pt>
                <c:pt idx="100">
                  <c:v>-19.397872</c:v>
                </c:pt>
                <c:pt idx="101">
                  <c:v>-19.001296</c:v>
                </c:pt>
                <c:pt idx="102">
                  <c:v>-19.729342</c:v>
                </c:pt>
                <c:pt idx="103">
                  <c:v>-22.31891</c:v>
                </c:pt>
                <c:pt idx="104">
                  <c:v>-21.379436</c:v>
                </c:pt>
                <c:pt idx="105">
                  <c:v>-20.335086</c:v>
                </c:pt>
                <c:pt idx="106">
                  <c:v>-20.49302</c:v>
                </c:pt>
                <c:pt idx="107">
                  <c:v>-22.120424</c:v>
                </c:pt>
                <c:pt idx="108">
                  <c:v>-22.43305</c:v>
                </c:pt>
                <c:pt idx="109">
                  <c:v>-21.555668</c:v>
                </c:pt>
                <c:pt idx="110">
                  <c:v>-21.878908</c:v>
                </c:pt>
                <c:pt idx="111">
                  <c:v>-24.394952</c:v>
                </c:pt>
                <c:pt idx="112">
                  <c:v>-23.77414</c:v>
                </c:pt>
                <c:pt idx="113">
                  <c:v>-22.573514</c:v>
                </c:pt>
                <c:pt idx="114">
                  <c:v>-22.283066</c:v>
                </c:pt>
                <c:pt idx="115">
                  <c:v>-23.590118</c:v>
                </c:pt>
                <c:pt idx="116">
                  <c:v>-24.86877</c:v>
                </c:pt>
                <c:pt idx="117">
                  <c:v>-22.771366</c:v>
                </c:pt>
                <c:pt idx="118">
                  <c:v>-22.601772</c:v>
                </c:pt>
                <c:pt idx="119">
                  <c:v>-24.793034</c:v>
                </c:pt>
                <c:pt idx="120">
                  <c:v>-26.621154</c:v>
                </c:pt>
                <c:pt idx="121">
                  <c:v>-24.83628</c:v>
                </c:pt>
                <c:pt idx="122">
                  <c:v>-23.749806</c:v>
                </c:pt>
                <c:pt idx="123">
                  <c:v>-24.97204</c:v>
                </c:pt>
                <c:pt idx="124">
                  <c:v>-26.34359</c:v>
                </c:pt>
                <c:pt idx="125">
                  <c:v>-26.146444</c:v>
                </c:pt>
                <c:pt idx="126">
                  <c:v>-25.49304</c:v>
                </c:pt>
                <c:pt idx="127">
                  <c:v>-26.62703</c:v>
                </c:pt>
                <c:pt idx="128">
                  <c:v>-29.291376</c:v>
                </c:pt>
                <c:pt idx="129">
                  <c:v>-29.053996</c:v>
                </c:pt>
                <c:pt idx="130">
                  <c:v>-28.750746</c:v>
                </c:pt>
                <c:pt idx="131">
                  <c:v>-28.6993</c:v>
                </c:pt>
                <c:pt idx="132">
                  <c:v>-32.630092</c:v>
                </c:pt>
                <c:pt idx="133">
                  <c:v>-33.0222</c:v>
                </c:pt>
                <c:pt idx="134">
                  <c:v>-33.125256</c:v>
                </c:pt>
                <c:pt idx="135">
                  <c:v>-34.38275</c:v>
                </c:pt>
                <c:pt idx="136">
                  <c:v>-37.852616</c:v>
                </c:pt>
                <c:pt idx="137">
                  <c:v>-40.511546</c:v>
                </c:pt>
                <c:pt idx="138">
                  <c:v>-37.708834</c:v>
                </c:pt>
                <c:pt idx="139">
                  <c:v>-29.38744000000001</c:v>
                </c:pt>
                <c:pt idx="140">
                  <c:v>-25.794986</c:v>
                </c:pt>
                <c:pt idx="141">
                  <c:v>-24.251874</c:v>
                </c:pt>
                <c:pt idx="142">
                  <c:v>-20.293094</c:v>
                </c:pt>
                <c:pt idx="143">
                  <c:v>-16.177154</c:v>
                </c:pt>
                <c:pt idx="144">
                  <c:v>-15.768586</c:v>
                </c:pt>
                <c:pt idx="145">
                  <c:v>-15.0586</c:v>
                </c:pt>
                <c:pt idx="146">
                  <c:v>-13.539718</c:v>
                </c:pt>
                <c:pt idx="147">
                  <c:v>-11.859312</c:v>
                </c:pt>
                <c:pt idx="148">
                  <c:v>-11.115454</c:v>
                </c:pt>
                <c:pt idx="149">
                  <c:v>-11.772194</c:v>
                </c:pt>
                <c:pt idx="150">
                  <c:v>-10.9746636</c:v>
                </c:pt>
                <c:pt idx="151">
                  <c:v>-6.880902799999999</c:v>
                </c:pt>
                <c:pt idx="152">
                  <c:v>-7.5268832</c:v>
                </c:pt>
                <c:pt idx="153">
                  <c:v>-8.1826998</c:v>
                </c:pt>
                <c:pt idx="154">
                  <c:v>-8.239528</c:v>
                </c:pt>
                <c:pt idx="155">
                  <c:v>-5.6337912</c:v>
                </c:pt>
                <c:pt idx="156">
                  <c:v>-5.1005568</c:v>
                </c:pt>
                <c:pt idx="157">
                  <c:v>-6.0660808</c:v>
                </c:pt>
                <c:pt idx="158">
                  <c:v>-5.9758544</c:v>
                </c:pt>
                <c:pt idx="159">
                  <c:v>-3.6986882</c:v>
                </c:pt>
                <c:pt idx="160">
                  <c:v>-2.5950712</c:v>
                </c:pt>
                <c:pt idx="161">
                  <c:v>-3.8546262</c:v>
                </c:pt>
                <c:pt idx="162">
                  <c:v>-4.2520384</c:v>
                </c:pt>
                <c:pt idx="163">
                  <c:v>-2.948484</c:v>
                </c:pt>
                <c:pt idx="164">
                  <c:v>-0.7684222000000001</c:v>
                </c:pt>
                <c:pt idx="165">
                  <c:v>-1.4462326</c:v>
                </c:pt>
                <c:pt idx="166">
                  <c:v>-2.5939612</c:v>
                </c:pt>
                <c:pt idx="167">
                  <c:v>-0.7364904</c:v>
                </c:pt>
                <c:pt idx="168">
                  <c:v>1.7258996</c:v>
                </c:pt>
                <c:pt idx="169">
                  <c:v>0.495925</c:v>
                </c:pt>
                <c:pt idx="170">
                  <c:v>0.2205552</c:v>
                </c:pt>
                <c:pt idx="171">
                  <c:v>0.8818218</c:v>
                </c:pt>
                <c:pt idx="172">
                  <c:v>1.968932</c:v>
                </c:pt>
                <c:pt idx="173">
                  <c:v>2.349925</c:v>
                </c:pt>
                <c:pt idx="174">
                  <c:v>2.0126984</c:v>
                </c:pt>
                <c:pt idx="175">
                  <c:v>2.3541136</c:v>
                </c:pt>
                <c:pt idx="176">
                  <c:v>4.9966312</c:v>
                </c:pt>
                <c:pt idx="177">
                  <c:v>4.5554758</c:v>
                </c:pt>
                <c:pt idx="178">
                  <c:v>3.6292606</c:v>
                </c:pt>
                <c:pt idx="179">
                  <c:v>3.1482462</c:v>
                </c:pt>
                <c:pt idx="180">
                  <c:v>5.280444399999999</c:v>
                </c:pt>
                <c:pt idx="181">
                  <c:v>5.69530025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38.99863646464647</v>
      </c>
      <c r="C3">
        <v>-1.13</v>
      </c>
      <c r="D3">
        <v>-7.157371333333334</v>
      </c>
      <c r="E3">
        <v>-1.11</v>
      </c>
      <c r="F3">
        <v>-2.74023825</v>
      </c>
      <c r="G3">
        <v>-1.09</v>
      </c>
      <c r="H3">
        <v>-0.3854604</v>
      </c>
      <c r="I3">
        <v>-1.08</v>
      </c>
      <c r="J3">
        <v>-0.150392</v>
      </c>
      <c r="K3">
        <v>-1.06</v>
      </c>
      <c r="L3">
        <v>2.3291135</v>
      </c>
      <c r="M3">
        <v>-1.04</v>
      </c>
      <c r="N3">
        <v>0.7206815</v>
      </c>
      <c r="O3">
        <v>-1.02</v>
      </c>
      <c r="P3">
        <v>2.861132333333333</v>
      </c>
      <c r="Q3">
        <v>-1</v>
      </c>
      <c r="R3">
        <v>4.79508375</v>
      </c>
      <c r="S3">
        <v>-0.98</v>
      </c>
      <c r="T3">
        <v>4.2597532</v>
      </c>
    </row>
    <row r="4" spans="1:20">
      <c r="A4">
        <v>-0.95</v>
      </c>
      <c r="B4">
        <v>-82.78488333333333</v>
      </c>
      <c r="C4">
        <v>-1.12</v>
      </c>
      <c r="D4">
        <v>-6.8175316</v>
      </c>
      <c r="E4">
        <v>-1.1</v>
      </c>
      <c r="F4">
        <v>-3.1335228</v>
      </c>
      <c r="G4">
        <v>-1.08</v>
      </c>
      <c r="H4">
        <v>0.3904506</v>
      </c>
      <c r="I4">
        <v>-1.07</v>
      </c>
      <c r="J4">
        <v>-1.0185308</v>
      </c>
      <c r="K4">
        <v>-1.05</v>
      </c>
      <c r="L4">
        <v>1.8192864</v>
      </c>
      <c r="M4">
        <v>-1.03</v>
      </c>
      <c r="N4">
        <v>3.0767804</v>
      </c>
      <c r="O4">
        <v>-1.01</v>
      </c>
      <c r="P4">
        <v>3.3566278</v>
      </c>
      <c r="Q4">
        <v>-0.99</v>
      </c>
      <c r="R4">
        <v>4.6603026</v>
      </c>
      <c r="S4">
        <v>-0.97</v>
      </c>
      <c r="T4">
        <v>6.7455878</v>
      </c>
    </row>
    <row r="5" spans="1:20">
      <c r="A5">
        <v>-0.9399999999999999</v>
      </c>
      <c r="B5">
        <v>-71.82977</v>
      </c>
      <c r="C5">
        <v>-1.11</v>
      </c>
      <c r="D5">
        <v>-4.3156964</v>
      </c>
      <c r="E5">
        <v>-1.09</v>
      </c>
      <c r="F5">
        <v>-3.3219424</v>
      </c>
      <c r="G5">
        <v>-1.07</v>
      </c>
      <c r="H5">
        <v>-0.3652922</v>
      </c>
      <c r="I5">
        <v>-1.06</v>
      </c>
      <c r="J5">
        <v>0.5791864</v>
      </c>
      <c r="K5">
        <v>-1.04</v>
      </c>
      <c r="L5">
        <v>1.4687046</v>
      </c>
      <c r="M5">
        <v>-1.02</v>
      </c>
      <c r="N5">
        <v>4.0925544</v>
      </c>
      <c r="O5">
        <v>-1</v>
      </c>
      <c r="P5">
        <v>2.861835</v>
      </c>
      <c r="Q5">
        <v>-0.98</v>
      </c>
      <c r="R5">
        <v>4.142034199999999</v>
      </c>
      <c r="S5">
        <v>-0.96</v>
      </c>
      <c r="T5">
        <v>6.5342478</v>
      </c>
    </row>
    <row r="6" spans="1:20">
      <c r="A6">
        <v>-0.93</v>
      </c>
      <c r="B6">
        <v>-48.72472399999999</v>
      </c>
      <c r="C6">
        <v>-1.1</v>
      </c>
      <c r="D6">
        <v>-4.9559034</v>
      </c>
      <c r="E6">
        <v>-1.08</v>
      </c>
      <c r="F6">
        <v>-0.8190866</v>
      </c>
      <c r="G6">
        <v>-1.06</v>
      </c>
      <c r="H6">
        <v>-0.8598862</v>
      </c>
      <c r="I6">
        <v>-1.05</v>
      </c>
      <c r="J6">
        <v>2.9913236</v>
      </c>
      <c r="K6">
        <v>-1.03</v>
      </c>
      <c r="L6">
        <v>1.9857544</v>
      </c>
      <c r="M6">
        <v>-1.01</v>
      </c>
      <c r="N6">
        <v>3.214538</v>
      </c>
      <c r="O6">
        <v>-0.99</v>
      </c>
      <c r="P6">
        <v>5.5403102</v>
      </c>
      <c r="Q6">
        <v>-0.97</v>
      </c>
      <c r="R6">
        <v>4.7396384</v>
      </c>
      <c r="S6">
        <v>-0.95</v>
      </c>
      <c r="T6">
        <v>6.146291</v>
      </c>
    </row>
    <row r="7" spans="1:20">
      <c r="A7">
        <v>-0.92</v>
      </c>
      <c r="B7">
        <v>-38.483148</v>
      </c>
      <c r="C7">
        <v>-1.09</v>
      </c>
      <c r="D7">
        <v>-5.54115</v>
      </c>
      <c r="E7">
        <v>-1.07</v>
      </c>
      <c r="F7">
        <v>-0.4885288</v>
      </c>
      <c r="G7">
        <v>-1.05</v>
      </c>
      <c r="H7">
        <v>1.2833172</v>
      </c>
      <c r="I7">
        <v>-1.04</v>
      </c>
      <c r="J7">
        <v>1.6380854</v>
      </c>
      <c r="K7">
        <v>-1.02</v>
      </c>
      <c r="L7">
        <v>3.7311986</v>
      </c>
      <c r="M7">
        <v>-1</v>
      </c>
      <c r="N7">
        <v>2.1942476</v>
      </c>
      <c r="O7">
        <v>-0.98</v>
      </c>
      <c r="P7">
        <v>4.8904722</v>
      </c>
      <c r="Q7">
        <v>-0.96</v>
      </c>
      <c r="R7">
        <v>6.7017944</v>
      </c>
      <c r="S7">
        <v>-0.9399999999999999</v>
      </c>
      <c r="T7">
        <v>5.6831368</v>
      </c>
    </row>
    <row r="8" spans="1:20">
      <c r="A8">
        <v>-0.91</v>
      </c>
      <c r="B8">
        <v>-32.260024</v>
      </c>
      <c r="C8">
        <v>-1.08</v>
      </c>
      <c r="D8">
        <v>-5.495891</v>
      </c>
      <c r="E8">
        <v>-1.06</v>
      </c>
      <c r="F8">
        <v>-1.4311104</v>
      </c>
      <c r="G8">
        <v>-1.04</v>
      </c>
      <c r="H8">
        <v>2.243667</v>
      </c>
      <c r="I8">
        <v>-1.03</v>
      </c>
      <c r="J8">
        <v>1.8012932</v>
      </c>
      <c r="K8">
        <v>-1.01</v>
      </c>
      <c r="L8">
        <v>3.9074962</v>
      </c>
      <c r="M8">
        <v>-0.99</v>
      </c>
      <c r="N8">
        <v>4.5019802</v>
      </c>
      <c r="O8">
        <v>-0.97</v>
      </c>
      <c r="P8">
        <v>4.0634628</v>
      </c>
      <c r="Q8">
        <v>-0.95</v>
      </c>
      <c r="R8">
        <v>6.1553196</v>
      </c>
      <c r="S8">
        <v>-0.93</v>
      </c>
      <c r="T8">
        <v>8.2287532</v>
      </c>
    </row>
    <row r="9" spans="1:20">
      <c r="A9">
        <v>-0.9</v>
      </c>
      <c r="B9">
        <v>-27.412638</v>
      </c>
      <c r="C9">
        <v>-1.07</v>
      </c>
      <c r="D9">
        <v>-2.673752</v>
      </c>
      <c r="E9">
        <v>-1.05</v>
      </c>
      <c r="F9">
        <v>-1.196621</v>
      </c>
      <c r="G9">
        <v>-1.03</v>
      </c>
      <c r="H9">
        <v>2.0215704</v>
      </c>
      <c r="I9">
        <v>-1.02</v>
      </c>
      <c r="J9">
        <v>2.3392254</v>
      </c>
      <c r="K9">
        <v>-1</v>
      </c>
      <c r="L9">
        <v>1.4202142</v>
      </c>
      <c r="M9">
        <v>-0.98</v>
      </c>
      <c r="N9">
        <v>5.642155000000001</v>
      </c>
      <c r="O9">
        <v>-0.96</v>
      </c>
      <c r="P9">
        <v>5.447545799999999</v>
      </c>
      <c r="Q9">
        <v>-0.9399999999999999</v>
      </c>
      <c r="R9">
        <v>5.8670842</v>
      </c>
      <c r="S9">
        <v>-0.92</v>
      </c>
      <c r="T9">
        <v>8.9947982</v>
      </c>
    </row>
    <row r="10" spans="1:20">
      <c r="A10">
        <v>-0.89</v>
      </c>
      <c r="B10">
        <v>-22.848522</v>
      </c>
      <c r="C10">
        <v>-1.06</v>
      </c>
      <c r="D10">
        <v>-3.849841</v>
      </c>
      <c r="E10">
        <v>-1.04</v>
      </c>
      <c r="F10">
        <v>1.1573702</v>
      </c>
      <c r="G10">
        <v>-1.02</v>
      </c>
      <c r="H10">
        <v>1.1168846</v>
      </c>
      <c r="I10">
        <v>-1.01</v>
      </c>
      <c r="J10">
        <v>4.1621342</v>
      </c>
      <c r="K10">
        <v>-0.99</v>
      </c>
      <c r="L10">
        <v>2.7464198</v>
      </c>
      <c r="M10">
        <v>-0.97</v>
      </c>
      <c r="N10">
        <v>4.9747222</v>
      </c>
      <c r="O10">
        <v>-0.95</v>
      </c>
      <c r="P10">
        <v>7.2102148</v>
      </c>
      <c r="Q10">
        <v>-0.93</v>
      </c>
      <c r="R10">
        <v>6.2161282</v>
      </c>
      <c r="S10">
        <v>-0.91</v>
      </c>
      <c r="T10">
        <v>8.168878599999999</v>
      </c>
    </row>
    <row r="11" spans="1:20">
      <c r="A11">
        <v>-0.88</v>
      </c>
      <c r="B11">
        <v>-19.783892</v>
      </c>
      <c r="C11">
        <v>-1.05</v>
      </c>
      <c r="D11">
        <v>-3.1484474</v>
      </c>
      <c r="E11">
        <v>-1.03</v>
      </c>
      <c r="F11">
        <v>2.3692302</v>
      </c>
      <c r="G11">
        <v>-1.01</v>
      </c>
      <c r="H11">
        <v>2.840772</v>
      </c>
      <c r="I11">
        <v>-1</v>
      </c>
      <c r="J11">
        <v>1.101718</v>
      </c>
      <c r="K11">
        <v>-0.98</v>
      </c>
      <c r="L11">
        <v>5.3921432</v>
      </c>
      <c r="M11">
        <v>-0.96</v>
      </c>
      <c r="N11">
        <v>4.8251492</v>
      </c>
      <c r="O11">
        <v>-0.9399999999999999</v>
      </c>
      <c r="P11">
        <v>6.5159734</v>
      </c>
      <c r="Q11">
        <v>-0.92</v>
      </c>
      <c r="R11">
        <v>9.082372000000001</v>
      </c>
      <c r="S11">
        <v>-0.9</v>
      </c>
      <c r="T11">
        <v>7.3487988</v>
      </c>
    </row>
    <row r="12" spans="1:20">
      <c r="A12">
        <v>-0.87</v>
      </c>
      <c r="B12">
        <v>-17.63187</v>
      </c>
      <c r="C12">
        <v>-1.04</v>
      </c>
      <c r="D12">
        <v>-3.252561</v>
      </c>
      <c r="E12">
        <v>-1.02</v>
      </c>
      <c r="F12">
        <v>1.2807532</v>
      </c>
      <c r="G12">
        <v>-1</v>
      </c>
      <c r="H12">
        <v>0.6219778000000001</v>
      </c>
      <c r="I12">
        <v>-0.99</v>
      </c>
      <c r="J12">
        <v>2.9846442</v>
      </c>
      <c r="K12">
        <v>-0.97</v>
      </c>
      <c r="L12">
        <v>5.2383912</v>
      </c>
      <c r="M12">
        <v>-0.95</v>
      </c>
      <c r="N12">
        <v>5.9740572</v>
      </c>
      <c r="O12">
        <v>-0.93</v>
      </c>
      <c r="P12">
        <v>6.4364562</v>
      </c>
      <c r="Q12">
        <v>-0.91</v>
      </c>
      <c r="R12">
        <v>9.280431200000001</v>
      </c>
      <c r="S12">
        <v>-0.89</v>
      </c>
      <c r="T12">
        <v>9.665132199999999</v>
      </c>
    </row>
    <row r="13" spans="1:20">
      <c r="A13">
        <v>-0.86</v>
      </c>
      <c r="B13">
        <v>-15.288486</v>
      </c>
      <c r="C13">
        <v>-1.03</v>
      </c>
      <c r="D13">
        <v>-0.4674906</v>
      </c>
      <c r="E13">
        <v>-1.01</v>
      </c>
      <c r="F13">
        <v>0.9984254</v>
      </c>
      <c r="G13">
        <v>-0.99</v>
      </c>
      <c r="H13">
        <v>3.4545944</v>
      </c>
      <c r="I13">
        <v>-0.98</v>
      </c>
      <c r="J13">
        <v>3.4227954</v>
      </c>
      <c r="K13">
        <v>-0.96</v>
      </c>
      <c r="L13">
        <v>4.991007</v>
      </c>
      <c r="M13">
        <v>-0.9399999999999999</v>
      </c>
      <c r="N13">
        <v>6.670997</v>
      </c>
      <c r="O13">
        <v>-0.92</v>
      </c>
      <c r="P13">
        <v>6.9355186</v>
      </c>
      <c r="Q13">
        <v>-0.9</v>
      </c>
      <c r="R13">
        <v>8.54074</v>
      </c>
      <c r="S13">
        <v>-0.88</v>
      </c>
      <c r="T13">
        <v>10.4902308</v>
      </c>
    </row>
    <row r="14" spans="1:20">
      <c r="A14">
        <v>-0.85</v>
      </c>
      <c r="B14">
        <v>-10.91568</v>
      </c>
      <c r="C14">
        <v>-1.02</v>
      </c>
      <c r="D14">
        <v>-0.3363564</v>
      </c>
      <c r="E14">
        <v>-1</v>
      </c>
      <c r="F14">
        <v>0.5154932</v>
      </c>
      <c r="G14">
        <v>-0.98</v>
      </c>
      <c r="H14">
        <v>2.8532342</v>
      </c>
      <c r="I14">
        <v>-0.97</v>
      </c>
      <c r="J14">
        <v>5.6936706</v>
      </c>
      <c r="K14">
        <v>-0.95</v>
      </c>
      <c r="L14">
        <v>5.48167475</v>
      </c>
      <c r="M14">
        <v>-0.93</v>
      </c>
      <c r="N14">
        <v>6.9218916</v>
      </c>
      <c r="O14">
        <v>-0.91</v>
      </c>
      <c r="P14">
        <v>9.6374216</v>
      </c>
      <c r="Q14">
        <v>-0.89</v>
      </c>
      <c r="R14">
        <v>8.6171866</v>
      </c>
      <c r="S14">
        <v>-0.87</v>
      </c>
      <c r="T14">
        <v>10.4212394</v>
      </c>
    </row>
    <row r="15" spans="1:20">
      <c r="A15">
        <v>-0.84</v>
      </c>
      <c r="B15">
        <v>-9.3868242</v>
      </c>
      <c r="C15">
        <v>-1.01</v>
      </c>
      <c r="D15">
        <v>-1.6310154</v>
      </c>
      <c r="E15">
        <v>-0.99</v>
      </c>
      <c r="F15">
        <v>3.875093800000001</v>
      </c>
      <c r="G15">
        <v>-0.97</v>
      </c>
      <c r="H15">
        <v>2.7418546</v>
      </c>
      <c r="I15">
        <v>-0.96</v>
      </c>
      <c r="J15">
        <v>5.1786622</v>
      </c>
      <c r="K15">
        <v>-0.9399999999999999</v>
      </c>
      <c r="L15">
        <v>6.0692344</v>
      </c>
      <c r="M15">
        <v>-0.92</v>
      </c>
      <c r="N15">
        <v>6.7946344</v>
      </c>
      <c r="O15">
        <v>-0.9</v>
      </c>
      <c r="P15">
        <v>9.252855800000001</v>
      </c>
      <c r="Q15">
        <v>-0.88</v>
      </c>
      <c r="R15">
        <v>10.747563</v>
      </c>
      <c r="S15">
        <v>-0.86</v>
      </c>
      <c r="T15">
        <v>10.1573858</v>
      </c>
    </row>
    <row r="16" spans="1:20">
      <c r="A16">
        <v>-0.83</v>
      </c>
      <c r="B16">
        <v>-7.3634416</v>
      </c>
      <c r="C16">
        <v>-1</v>
      </c>
      <c r="D16">
        <v>-1.5674466</v>
      </c>
      <c r="E16">
        <v>-0.98</v>
      </c>
      <c r="F16">
        <v>1.7444048</v>
      </c>
      <c r="G16">
        <v>-0.96</v>
      </c>
      <c r="H16">
        <v>6.416019</v>
      </c>
      <c r="I16">
        <v>-0.95</v>
      </c>
      <c r="J16">
        <v>5.1890678</v>
      </c>
      <c r="K16">
        <v>-0.93</v>
      </c>
      <c r="L16">
        <v>7.655986200000001</v>
      </c>
      <c r="M16">
        <v>-0.91</v>
      </c>
      <c r="N16">
        <v>7.491381200000001</v>
      </c>
      <c r="O16">
        <v>-0.89</v>
      </c>
      <c r="P16">
        <v>8.5650808</v>
      </c>
      <c r="Q16">
        <v>-0.87</v>
      </c>
      <c r="R16">
        <v>11.0029238</v>
      </c>
      <c r="S16">
        <v>-0.85</v>
      </c>
      <c r="T16">
        <v>11.625352</v>
      </c>
    </row>
    <row r="17" spans="1:20">
      <c r="A17">
        <v>-0.82</v>
      </c>
      <c r="B17">
        <v>-6.051133399999999</v>
      </c>
      <c r="C17">
        <v>-0.99</v>
      </c>
      <c r="D17">
        <v>0.5023514</v>
      </c>
      <c r="E17">
        <v>-0.97</v>
      </c>
      <c r="F17">
        <v>2.7436486</v>
      </c>
      <c r="G17">
        <v>-0.95</v>
      </c>
      <c r="H17">
        <v>5.3311732</v>
      </c>
      <c r="I17">
        <v>-0.9399999999999999</v>
      </c>
      <c r="J17">
        <v>5.0441806</v>
      </c>
      <c r="K17">
        <v>-0.92</v>
      </c>
      <c r="L17">
        <v>6.8478156</v>
      </c>
      <c r="M17">
        <v>-0.9</v>
      </c>
      <c r="N17">
        <v>10.172304</v>
      </c>
      <c r="O17">
        <v>-0.88</v>
      </c>
      <c r="P17">
        <v>9.1034854</v>
      </c>
      <c r="Q17">
        <v>-0.86</v>
      </c>
      <c r="R17">
        <v>10.240008</v>
      </c>
      <c r="S17">
        <v>-0.84</v>
      </c>
      <c r="T17">
        <v>13.957006</v>
      </c>
    </row>
    <row r="18" spans="1:20">
      <c r="A18">
        <v>-0.8100000000000001</v>
      </c>
      <c r="B18">
        <v>-2.010187</v>
      </c>
      <c r="C18">
        <v>-0.98</v>
      </c>
      <c r="D18">
        <v>0.7877646</v>
      </c>
      <c r="E18">
        <v>-0.96</v>
      </c>
      <c r="F18">
        <v>3.8461876</v>
      </c>
      <c r="G18">
        <v>-0.9399999999999999</v>
      </c>
      <c r="H18">
        <v>4.9938936</v>
      </c>
      <c r="I18">
        <v>-0.93</v>
      </c>
      <c r="J18">
        <v>7.2531406</v>
      </c>
      <c r="K18">
        <v>-0.91</v>
      </c>
      <c r="L18">
        <v>6.645895</v>
      </c>
      <c r="M18">
        <v>-0.89</v>
      </c>
      <c r="N18">
        <v>9.243960400000001</v>
      </c>
      <c r="O18">
        <v>-0.87</v>
      </c>
      <c r="P18">
        <v>10.7845404</v>
      </c>
      <c r="Q18">
        <v>-0.85</v>
      </c>
      <c r="R18">
        <v>10.878386</v>
      </c>
      <c r="S18">
        <v>-0.83</v>
      </c>
      <c r="T18">
        <v>13.45109</v>
      </c>
    </row>
    <row r="19" spans="1:20">
      <c r="A19">
        <v>-0.8</v>
      </c>
      <c r="B19">
        <v>-0.398553</v>
      </c>
      <c r="C19">
        <v>-0.97</v>
      </c>
      <c r="D19">
        <v>0.2518684</v>
      </c>
      <c r="E19">
        <v>-0.95</v>
      </c>
      <c r="F19">
        <v>5.9244588</v>
      </c>
      <c r="G19">
        <v>-0.93</v>
      </c>
      <c r="H19">
        <v>5.5824606</v>
      </c>
      <c r="I19">
        <v>-0.92</v>
      </c>
      <c r="J19">
        <v>7.16208</v>
      </c>
      <c r="K19">
        <v>-0.9</v>
      </c>
      <c r="L19">
        <v>8.138558999999999</v>
      </c>
      <c r="M19">
        <v>-0.88</v>
      </c>
      <c r="N19">
        <v>8.8741334</v>
      </c>
      <c r="O19">
        <v>-0.86</v>
      </c>
      <c r="P19">
        <v>11.634074</v>
      </c>
      <c r="Q19">
        <v>-0.84</v>
      </c>
      <c r="R19">
        <v>12.967556</v>
      </c>
      <c r="S19">
        <v>-0.82</v>
      </c>
      <c r="T19">
        <v>13.909904</v>
      </c>
    </row>
    <row r="20" spans="1:20">
      <c r="A20">
        <v>-0.79</v>
      </c>
      <c r="B20">
        <v>0.8805723999999999</v>
      </c>
      <c r="C20">
        <v>-0.96</v>
      </c>
      <c r="D20">
        <v>0.3158718</v>
      </c>
      <c r="E20">
        <v>-0.9399999999999999</v>
      </c>
      <c r="F20">
        <v>5.6616428</v>
      </c>
      <c r="G20">
        <v>-0.92</v>
      </c>
      <c r="H20">
        <v>7.643139</v>
      </c>
      <c r="I20">
        <v>-0.91</v>
      </c>
      <c r="J20">
        <v>6.5982184</v>
      </c>
      <c r="K20">
        <v>-0.89</v>
      </c>
      <c r="L20">
        <v>10.584888</v>
      </c>
      <c r="M20">
        <v>-0.87</v>
      </c>
      <c r="N20">
        <v>9.4524086</v>
      </c>
      <c r="O20">
        <v>-0.85</v>
      </c>
      <c r="P20">
        <v>10.95946</v>
      </c>
      <c r="Q20">
        <v>-0.83</v>
      </c>
      <c r="R20">
        <v>14.843426</v>
      </c>
      <c r="S20">
        <v>-0.8100000000000001</v>
      </c>
      <c r="T20">
        <v>14.321724</v>
      </c>
    </row>
    <row r="21" spans="1:20">
      <c r="A21">
        <v>-0.78</v>
      </c>
      <c r="B21">
        <v>2.7052614</v>
      </c>
      <c r="C21">
        <v>-0.95</v>
      </c>
      <c r="D21">
        <v>1.9422222</v>
      </c>
      <c r="E21">
        <v>-0.93</v>
      </c>
      <c r="F21">
        <v>4.440946800000001</v>
      </c>
      <c r="G21">
        <v>-0.91</v>
      </c>
      <c r="H21">
        <v>7.3666468</v>
      </c>
      <c r="I21">
        <v>-0.9</v>
      </c>
      <c r="J21">
        <v>7.342554</v>
      </c>
      <c r="K21">
        <v>-0.88</v>
      </c>
      <c r="L21">
        <v>9.7555114</v>
      </c>
      <c r="M21">
        <v>-0.86</v>
      </c>
      <c r="N21">
        <v>12.030348</v>
      </c>
      <c r="O21">
        <v>-0.84</v>
      </c>
      <c r="P21">
        <v>11.646824</v>
      </c>
      <c r="Q21">
        <v>-0.82</v>
      </c>
      <c r="R21">
        <v>14.91956</v>
      </c>
      <c r="S21">
        <v>-0.8</v>
      </c>
      <c r="T21">
        <v>17.212194</v>
      </c>
    </row>
    <row r="22" spans="1:20">
      <c r="A22">
        <v>-0.77</v>
      </c>
      <c r="B22">
        <v>5.5798712</v>
      </c>
      <c r="C22">
        <v>-0.9399999999999999</v>
      </c>
      <c r="D22">
        <v>4.3368592</v>
      </c>
      <c r="E22">
        <v>-0.92</v>
      </c>
      <c r="F22">
        <v>5.4635026</v>
      </c>
      <c r="G22">
        <v>-0.9</v>
      </c>
      <c r="H22">
        <v>7.5596536</v>
      </c>
      <c r="I22">
        <v>-0.89</v>
      </c>
      <c r="J22">
        <v>9.320176999999999</v>
      </c>
      <c r="K22">
        <v>-0.87</v>
      </c>
      <c r="L22">
        <v>9.509353600000001</v>
      </c>
      <c r="M22">
        <v>-0.85</v>
      </c>
      <c r="N22">
        <v>11.693888</v>
      </c>
      <c r="O22">
        <v>-0.83</v>
      </c>
      <c r="P22">
        <v>13.875968</v>
      </c>
      <c r="Q22">
        <v>-0.8100000000000001</v>
      </c>
      <c r="R22">
        <v>14.904772</v>
      </c>
      <c r="S22">
        <v>-0.79</v>
      </c>
      <c r="T22">
        <v>17.550912</v>
      </c>
    </row>
    <row r="23" spans="1:20">
      <c r="A23">
        <v>-0.76</v>
      </c>
      <c r="B23">
        <v>6.9618892</v>
      </c>
      <c r="C23">
        <v>-0.93</v>
      </c>
      <c r="D23">
        <v>3.17645</v>
      </c>
      <c r="E23">
        <v>-0.91</v>
      </c>
      <c r="F23">
        <v>7.4573832</v>
      </c>
      <c r="G23">
        <v>-0.89</v>
      </c>
      <c r="H23">
        <v>7.361098200000001</v>
      </c>
      <c r="I23">
        <v>-0.88</v>
      </c>
      <c r="J23">
        <v>10.612282</v>
      </c>
      <c r="K23">
        <v>-0.86</v>
      </c>
      <c r="L23">
        <v>10.2230286</v>
      </c>
      <c r="M23">
        <v>-0.84</v>
      </c>
      <c r="N23">
        <v>12.444742</v>
      </c>
      <c r="O23">
        <v>-0.82</v>
      </c>
      <c r="P23">
        <v>16.126854</v>
      </c>
      <c r="Q23">
        <v>-0.8</v>
      </c>
      <c r="R23">
        <v>15.963842</v>
      </c>
      <c r="S23">
        <v>-0.78</v>
      </c>
      <c r="T23">
        <v>18.412864</v>
      </c>
    </row>
    <row r="24" spans="1:20">
      <c r="A24">
        <v>-0.75</v>
      </c>
      <c r="B24">
        <v>7.799973</v>
      </c>
      <c r="C24">
        <v>-0.92</v>
      </c>
      <c r="D24">
        <v>2.9317312</v>
      </c>
      <c r="E24">
        <v>-0.9</v>
      </c>
      <c r="F24">
        <v>7.2454516</v>
      </c>
      <c r="G24">
        <v>-0.88</v>
      </c>
      <c r="H24">
        <v>10.1267664</v>
      </c>
      <c r="I24">
        <v>-0.87</v>
      </c>
      <c r="J24">
        <v>10.2292664</v>
      </c>
      <c r="K24">
        <v>-0.85</v>
      </c>
      <c r="L24">
        <v>12.814512</v>
      </c>
      <c r="M24">
        <v>-0.83</v>
      </c>
      <c r="N24">
        <v>12.461932</v>
      </c>
      <c r="O24">
        <v>-0.8100000000000001</v>
      </c>
      <c r="P24">
        <v>15.205586</v>
      </c>
      <c r="Q24">
        <v>-0.79</v>
      </c>
      <c r="R24">
        <v>18.512654</v>
      </c>
      <c r="S24">
        <v>-0.77</v>
      </c>
      <c r="T24">
        <v>20.4319</v>
      </c>
    </row>
    <row r="25" spans="1:20">
      <c r="A25">
        <v>-0.74</v>
      </c>
      <c r="B25">
        <v>9.657914399999999</v>
      </c>
      <c r="C25">
        <v>-0.91</v>
      </c>
      <c r="D25">
        <v>4.7755926</v>
      </c>
      <c r="E25">
        <v>-0.89</v>
      </c>
      <c r="F25">
        <v>7.665971799999999</v>
      </c>
      <c r="G25">
        <v>-0.87</v>
      </c>
      <c r="H25">
        <v>10.2606404</v>
      </c>
      <c r="I25">
        <v>-0.86</v>
      </c>
      <c r="J25">
        <v>9.6565838</v>
      </c>
      <c r="K25">
        <v>-0.84</v>
      </c>
      <c r="L25">
        <v>12.550584</v>
      </c>
      <c r="M25">
        <v>-0.82</v>
      </c>
      <c r="N25">
        <v>14.923612</v>
      </c>
      <c r="O25">
        <v>-0.8</v>
      </c>
      <c r="P25">
        <v>15.722568</v>
      </c>
      <c r="Q25">
        <v>-0.78</v>
      </c>
      <c r="R25">
        <v>18.959294</v>
      </c>
      <c r="S25">
        <v>-0.76</v>
      </c>
      <c r="T25">
        <v>24.929482</v>
      </c>
    </row>
    <row r="26" spans="1:20">
      <c r="A26">
        <v>-0.73</v>
      </c>
      <c r="B26">
        <v>14.10796</v>
      </c>
      <c r="C26">
        <v>-0.9</v>
      </c>
      <c r="D26">
        <v>6.172448</v>
      </c>
      <c r="E26">
        <v>-0.88</v>
      </c>
      <c r="F26">
        <v>7.4509536</v>
      </c>
      <c r="G26">
        <v>-0.86</v>
      </c>
      <c r="H26">
        <v>9.7260516</v>
      </c>
      <c r="I26">
        <v>-0.85</v>
      </c>
      <c r="J26">
        <v>11.548056</v>
      </c>
      <c r="K26">
        <v>-0.83</v>
      </c>
      <c r="L26">
        <v>12.562602</v>
      </c>
      <c r="M26">
        <v>-0.8100000000000001</v>
      </c>
      <c r="N26">
        <v>15.720812</v>
      </c>
      <c r="O26">
        <v>-0.79</v>
      </c>
      <c r="P26">
        <v>17.4877</v>
      </c>
      <c r="Q26">
        <v>-0.77</v>
      </c>
      <c r="R26">
        <v>20.518386</v>
      </c>
      <c r="S26">
        <v>-0.75</v>
      </c>
      <c r="T26">
        <v>25.69794</v>
      </c>
    </row>
    <row r="27" spans="1:20">
      <c r="A27">
        <v>-0.72</v>
      </c>
      <c r="B27">
        <v>17.241128</v>
      </c>
      <c r="C27">
        <v>-0.89</v>
      </c>
      <c r="D27">
        <v>6.1926414</v>
      </c>
      <c r="E27">
        <v>-0.87</v>
      </c>
      <c r="F27">
        <v>9.878227799999999</v>
      </c>
      <c r="G27">
        <v>-0.85</v>
      </c>
      <c r="H27">
        <v>10.6026906</v>
      </c>
      <c r="I27">
        <v>-0.84</v>
      </c>
      <c r="J27">
        <v>12.740314</v>
      </c>
      <c r="K27">
        <v>-0.82</v>
      </c>
      <c r="L27">
        <v>12.672996</v>
      </c>
      <c r="M27">
        <v>-0.8</v>
      </c>
      <c r="N27">
        <v>15.369496</v>
      </c>
      <c r="O27">
        <v>-0.78</v>
      </c>
      <c r="P27">
        <v>20.198806</v>
      </c>
      <c r="Q27">
        <v>-0.76</v>
      </c>
      <c r="R27">
        <v>22.698852</v>
      </c>
      <c r="S27">
        <v>-0.74</v>
      </c>
      <c r="T27">
        <v>27.52282</v>
      </c>
    </row>
    <row r="28" spans="1:20">
      <c r="A28">
        <v>-0.71</v>
      </c>
      <c r="B28">
        <v>18.721326</v>
      </c>
      <c r="C28">
        <v>-0.88</v>
      </c>
      <c r="D28">
        <v>6.016652000000001</v>
      </c>
      <c r="E28">
        <v>-0.86</v>
      </c>
      <c r="F28">
        <v>10.5506168</v>
      </c>
      <c r="G28">
        <v>-0.84</v>
      </c>
      <c r="H28">
        <v>12.342582</v>
      </c>
      <c r="I28">
        <v>-0.83</v>
      </c>
      <c r="J28">
        <v>13.432454</v>
      </c>
      <c r="K28">
        <v>-0.8100000000000001</v>
      </c>
      <c r="L28">
        <v>15.96404</v>
      </c>
      <c r="M28">
        <v>-0.79</v>
      </c>
      <c r="N28">
        <v>16.371526</v>
      </c>
      <c r="O28">
        <v>-0.77</v>
      </c>
      <c r="P28">
        <v>21.007878</v>
      </c>
      <c r="Q28">
        <v>-0.75</v>
      </c>
      <c r="R28">
        <v>26.290568</v>
      </c>
      <c r="S28">
        <v>-0.73</v>
      </c>
      <c r="T28">
        <v>28.965182</v>
      </c>
    </row>
    <row r="29" spans="1:20">
      <c r="A29">
        <v>-0.7</v>
      </c>
      <c r="B29">
        <v>19.206362</v>
      </c>
      <c r="C29">
        <v>-0.87</v>
      </c>
      <c r="D29">
        <v>6.2726754</v>
      </c>
      <c r="E29">
        <v>-0.85</v>
      </c>
      <c r="F29">
        <v>10.101303</v>
      </c>
      <c r="G29">
        <v>-0.83</v>
      </c>
      <c r="H29">
        <v>13.776596</v>
      </c>
      <c r="I29">
        <v>-0.82</v>
      </c>
      <c r="J29">
        <v>13.345882</v>
      </c>
      <c r="K29">
        <v>-0.8</v>
      </c>
      <c r="L29">
        <v>16.487496</v>
      </c>
      <c r="M29">
        <v>-0.78</v>
      </c>
      <c r="N29">
        <v>19.194328</v>
      </c>
      <c r="O29">
        <v>-0.76</v>
      </c>
      <c r="P29">
        <v>22.225292</v>
      </c>
      <c r="Q29">
        <v>-0.74</v>
      </c>
      <c r="R29">
        <v>27.79786</v>
      </c>
      <c r="S29">
        <v>-0.72</v>
      </c>
      <c r="T29">
        <v>32.808064</v>
      </c>
    </row>
    <row r="30" spans="1:20">
      <c r="A30">
        <v>-0.6899999999999999</v>
      </c>
      <c r="B30">
        <v>22.175</v>
      </c>
      <c r="C30">
        <v>-0.86</v>
      </c>
      <c r="D30">
        <v>9.975212000000001</v>
      </c>
      <c r="E30">
        <v>-0.84</v>
      </c>
      <c r="F30">
        <v>10.0346838</v>
      </c>
      <c r="G30">
        <v>-0.82</v>
      </c>
      <c r="H30">
        <v>13.748676</v>
      </c>
      <c r="I30">
        <v>-0.8100000000000001</v>
      </c>
      <c r="J30">
        <v>14.467868</v>
      </c>
      <c r="K30">
        <v>-0.79</v>
      </c>
      <c r="L30">
        <v>16.881882</v>
      </c>
      <c r="M30">
        <v>-0.77</v>
      </c>
      <c r="N30">
        <v>22.19774</v>
      </c>
      <c r="O30">
        <v>-0.75</v>
      </c>
      <c r="P30">
        <v>24.731112</v>
      </c>
      <c r="Q30">
        <v>-0.73</v>
      </c>
      <c r="R30">
        <v>29.029302</v>
      </c>
      <c r="S30">
        <v>-0.71</v>
      </c>
      <c r="T30">
        <v>33.740452</v>
      </c>
    </row>
    <row r="31" spans="1:20">
      <c r="A31">
        <v>-0.68</v>
      </c>
      <c r="B31">
        <v>23.633126</v>
      </c>
      <c r="C31">
        <v>-0.85</v>
      </c>
      <c r="D31">
        <v>9.6532278</v>
      </c>
      <c r="E31">
        <v>-0.83</v>
      </c>
      <c r="F31">
        <v>12.7722</v>
      </c>
      <c r="G31">
        <v>-0.8100000000000001</v>
      </c>
      <c r="H31">
        <v>13.944834</v>
      </c>
      <c r="I31">
        <v>-0.8</v>
      </c>
      <c r="J31">
        <v>17.96108</v>
      </c>
      <c r="K31">
        <v>-0.78</v>
      </c>
      <c r="L31">
        <v>17.97345</v>
      </c>
      <c r="M31">
        <v>-0.76</v>
      </c>
      <c r="N31">
        <v>23.160866</v>
      </c>
      <c r="O31">
        <v>-0.74</v>
      </c>
      <c r="P31">
        <v>28.511654</v>
      </c>
      <c r="Q31">
        <v>-0.72</v>
      </c>
      <c r="R31">
        <v>30.894902</v>
      </c>
      <c r="S31">
        <v>-0.7</v>
      </c>
      <c r="T31">
        <v>34.21826600000001</v>
      </c>
    </row>
    <row r="32" spans="1:20">
      <c r="A32">
        <v>-0.67</v>
      </c>
      <c r="B32">
        <v>23.020338</v>
      </c>
      <c r="C32">
        <v>-0.84</v>
      </c>
      <c r="D32">
        <v>9.302335600000001</v>
      </c>
      <c r="E32">
        <v>-0.82</v>
      </c>
      <c r="F32">
        <v>14.294934</v>
      </c>
      <c r="G32">
        <v>-0.8</v>
      </c>
      <c r="H32">
        <v>16.231508</v>
      </c>
      <c r="I32">
        <v>-0.79</v>
      </c>
      <c r="J32">
        <v>17.969096</v>
      </c>
      <c r="K32">
        <v>-0.77</v>
      </c>
      <c r="L32">
        <v>21.623004</v>
      </c>
      <c r="M32">
        <v>-0.75</v>
      </c>
      <c r="N32">
        <v>24.183468</v>
      </c>
      <c r="O32">
        <v>-0.73</v>
      </c>
      <c r="P32">
        <v>30.145928</v>
      </c>
      <c r="Q32">
        <v>-0.71</v>
      </c>
      <c r="R32">
        <v>34.383928</v>
      </c>
      <c r="S32">
        <v>-0.6899999999999999</v>
      </c>
      <c r="T32">
        <v>33.905754</v>
      </c>
    </row>
    <row r="33" spans="1:20">
      <c r="A33">
        <v>-0.66</v>
      </c>
      <c r="B33">
        <v>22.628582</v>
      </c>
      <c r="C33">
        <v>-0.83</v>
      </c>
      <c r="D33">
        <v>10.5694226</v>
      </c>
      <c r="E33">
        <v>-0.8100000000000001</v>
      </c>
      <c r="F33">
        <v>13.31871</v>
      </c>
      <c r="G33">
        <v>-0.79</v>
      </c>
      <c r="H33">
        <v>18.68514</v>
      </c>
      <c r="I33">
        <v>-0.78</v>
      </c>
      <c r="J33">
        <v>18.385352</v>
      </c>
      <c r="K33">
        <v>-0.76</v>
      </c>
      <c r="L33">
        <v>23.880942</v>
      </c>
      <c r="M33">
        <v>-0.74</v>
      </c>
      <c r="N33">
        <v>28.064092</v>
      </c>
      <c r="O33">
        <v>-0.72</v>
      </c>
      <c r="P33">
        <v>31.323384</v>
      </c>
      <c r="Q33">
        <v>-0.7</v>
      </c>
      <c r="R33">
        <v>34.28466</v>
      </c>
      <c r="S33">
        <v>-0.68</v>
      </c>
      <c r="T33">
        <v>35.583848</v>
      </c>
    </row>
    <row r="34" spans="1:20">
      <c r="A34">
        <v>-0.65</v>
      </c>
      <c r="B34">
        <v>24.159264</v>
      </c>
      <c r="C34">
        <v>-0.82</v>
      </c>
      <c r="D34">
        <v>12.48921</v>
      </c>
      <c r="E34">
        <v>-0.8</v>
      </c>
      <c r="F34">
        <v>14.382484</v>
      </c>
      <c r="G34">
        <v>-0.78</v>
      </c>
      <c r="H34">
        <v>19.16378</v>
      </c>
      <c r="I34">
        <v>-0.77</v>
      </c>
      <c r="J34">
        <v>20.344432</v>
      </c>
      <c r="K34">
        <v>-0.75</v>
      </c>
      <c r="L34">
        <v>23.958894</v>
      </c>
      <c r="M34">
        <v>-0.73</v>
      </c>
      <c r="N34">
        <v>31.23394</v>
      </c>
      <c r="O34">
        <v>-0.71</v>
      </c>
      <c r="P34">
        <v>32.716874</v>
      </c>
      <c r="Q34">
        <v>-0.6899999999999999</v>
      </c>
      <c r="R34">
        <v>34.6574</v>
      </c>
      <c r="S34">
        <v>-0.67</v>
      </c>
      <c r="T34">
        <v>36.751766</v>
      </c>
    </row>
    <row r="35" spans="1:20">
      <c r="A35">
        <v>-0.64</v>
      </c>
      <c r="B35">
        <v>24.975562</v>
      </c>
      <c r="C35">
        <v>-0.8100000000000001</v>
      </c>
      <c r="D35">
        <v>12.79675</v>
      </c>
      <c r="E35">
        <v>-0.79</v>
      </c>
      <c r="F35">
        <v>16.757986</v>
      </c>
      <c r="G35">
        <v>-0.77</v>
      </c>
      <c r="H35">
        <v>20.404308</v>
      </c>
      <c r="I35">
        <v>-0.76</v>
      </c>
      <c r="J35">
        <v>24.2685</v>
      </c>
      <c r="K35">
        <v>-0.74</v>
      </c>
      <c r="L35">
        <v>25.890696</v>
      </c>
      <c r="M35">
        <v>-0.72</v>
      </c>
      <c r="N35">
        <v>32.183714</v>
      </c>
      <c r="O35">
        <v>-0.7</v>
      </c>
      <c r="P35">
        <v>35.400246</v>
      </c>
      <c r="Q35">
        <v>-0.68</v>
      </c>
      <c r="R35">
        <v>33.907336</v>
      </c>
      <c r="S35">
        <v>-0.66</v>
      </c>
      <c r="T35">
        <v>36.096558</v>
      </c>
    </row>
    <row r="36" spans="1:20">
      <c r="A36">
        <v>-0.63</v>
      </c>
      <c r="B36">
        <v>24.285638</v>
      </c>
      <c r="C36">
        <v>-0.8</v>
      </c>
      <c r="D36">
        <v>13.762438</v>
      </c>
      <c r="E36">
        <v>-0.78</v>
      </c>
      <c r="F36">
        <v>19.615104</v>
      </c>
      <c r="G36">
        <v>-0.76</v>
      </c>
      <c r="H36">
        <v>23.712398</v>
      </c>
      <c r="I36">
        <v>-0.75</v>
      </c>
      <c r="J36">
        <v>24.471522</v>
      </c>
      <c r="K36">
        <v>-0.73</v>
      </c>
      <c r="L36">
        <v>30.547246</v>
      </c>
      <c r="M36">
        <v>-0.71</v>
      </c>
      <c r="N36">
        <v>32.823854</v>
      </c>
      <c r="O36">
        <v>-0.6899999999999999</v>
      </c>
      <c r="P36">
        <v>35.531624</v>
      </c>
      <c r="Q36">
        <v>-0.67</v>
      </c>
      <c r="R36">
        <v>36.90001</v>
      </c>
      <c r="S36">
        <v>-0.65</v>
      </c>
      <c r="T36">
        <v>35.817538</v>
      </c>
    </row>
    <row r="37" spans="1:20">
      <c r="A37">
        <v>-0.62</v>
      </c>
      <c r="B37">
        <v>22.875318</v>
      </c>
      <c r="C37">
        <v>-0.79</v>
      </c>
      <c r="D37">
        <v>14.814122</v>
      </c>
      <c r="E37">
        <v>-0.77</v>
      </c>
      <c r="F37">
        <v>21.003454</v>
      </c>
      <c r="G37">
        <v>-0.75</v>
      </c>
      <c r="H37">
        <v>25.65357</v>
      </c>
      <c r="I37">
        <v>-0.74</v>
      </c>
      <c r="J37">
        <v>27.68497</v>
      </c>
      <c r="K37">
        <v>-0.72</v>
      </c>
      <c r="L37">
        <v>33.16725</v>
      </c>
      <c r="M37">
        <v>-0.7</v>
      </c>
      <c r="N37">
        <v>34.177286</v>
      </c>
      <c r="O37">
        <v>-0.68</v>
      </c>
      <c r="P37">
        <v>34.989214</v>
      </c>
      <c r="Q37">
        <v>-0.66</v>
      </c>
      <c r="R37">
        <v>37.48192</v>
      </c>
      <c r="S37">
        <v>-0.64</v>
      </c>
      <c r="T37">
        <v>36.148782</v>
      </c>
    </row>
    <row r="38" spans="1:20">
      <c r="A38">
        <v>-0.61</v>
      </c>
      <c r="B38">
        <v>22.978666</v>
      </c>
      <c r="C38">
        <v>-0.78</v>
      </c>
      <c r="D38">
        <v>17.988696</v>
      </c>
      <c r="E38">
        <v>-0.76</v>
      </c>
      <c r="F38">
        <v>22.295162</v>
      </c>
      <c r="G38">
        <v>-0.74</v>
      </c>
      <c r="H38">
        <v>28.45026</v>
      </c>
      <c r="I38">
        <v>-0.73</v>
      </c>
      <c r="J38">
        <v>29.254024</v>
      </c>
      <c r="K38">
        <v>-0.71</v>
      </c>
      <c r="L38">
        <v>33.513498</v>
      </c>
      <c r="M38">
        <v>-0.6899999999999999</v>
      </c>
      <c r="N38">
        <v>35.264976</v>
      </c>
      <c r="O38">
        <v>-0.67</v>
      </c>
      <c r="P38">
        <v>34.987242</v>
      </c>
      <c r="Q38">
        <v>-0.65</v>
      </c>
      <c r="R38">
        <v>36.031858</v>
      </c>
      <c r="S38">
        <v>-0.63</v>
      </c>
      <c r="T38">
        <v>38.416554</v>
      </c>
    </row>
    <row r="39" spans="1:20">
      <c r="A39">
        <v>-0.6</v>
      </c>
      <c r="B39">
        <v>25.524028</v>
      </c>
      <c r="C39">
        <v>-0.77</v>
      </c>
      <c r="D39">
        <v>20.829522</v>
      </c>
      <c r="E39">
        <v>-0.75</v>
      </c>
      <c r="F39">
        <v>24.338694</v>
      </c>
      <c r="G39">
        <v>-0.73</v>
      </c>
      <c r="H39">
        <v>30.49718</v>
      </c>
      <c r="I39">
        <v>-0.72</v>
      </c>
      <c r="J39">
        <v>33.618978</v>
      </c>
      <c r="K39">
        <v>-0.7</v>
      </c>
      <c r="L39">
        <v>33.5857</v>
      </c>
      <c r="M39">
        <v>-0.68</v>
      </c>
      <c r="N39">
        <v>36.12269</v>
      </c>
      <c r="O39">
        <v>-0.66</v>
      </c>
      <c r="P39">
        <v>37.23505</v>
      </c>
      <c r="Q39">
        <v>-0.64</v>
      </c>
      <c r="R39">
        <v>35.802808</v>
      </c>
      <c r="S39">
        <v>-0.62</v>
      </c>
      <c r="T39">
        <v>37.278038</v>
      </c>
    </row>
    <row r="40" spans="1:20">
      <c r="A40">
        <v>-0.59</v>
      </c>
      <c r="B40">
        <v>25.118116</v>
      </c>
      <c r="C40">
        <v>-0.76</v>
      </c>
      <c r="D40">
        <v>21.837556</v>
      </c>
      <c r="E40">
        <v>-0.74</v>
      </c>
      <c r="F40">
        <v>29.362472</v>
      </c>
      <c r="G40">
        <v>-0.72</v>
      </c>
      <c r="H40">
        <v>31.634234</v>
      </c>
      <c r="I40">
        <v>-0.71</v>
      </c>
      <c r="J40">
        <v>34.808268</v>
      </c>
      <c r="K40">
        <v>-0.6899999999999999</v>
      </c>
      <c r="L40">
        <v>35.090154</v>
      </c>
      <c r="M40">
        <v>-0.67</v>
      </c>
      <c r="N40">
        <v>35.486766</v>
      </c>
      <c r="O40">
        <v>-0.65</v>
      </c>
      <c r="P40">
        <v>37.758788</v>
      </c>
      <c r="Q40">
        <v>-0.63</v>
      </c>
      <c r="R40">
        <v>37.538488</v>
      </c>
      <c r="S40">
        <v>-0.61</v>
      </c>
      <c r="T40">
        <v>37.161038</v>
      </c>
    </row>
    <row r="41" spans="1:20">
      <c r="A41">
        <v>-0.58</v>
      </c>
      <c r="B41">
        <v>24.367596</v>
      </c>
      <c r="C41">
        <v>-0.75</v>
      </c>
      <c r="D41">
        <v>23.416214</v>
      </c>
      <c r="E41">
        <v>-0.73</v>
      </c>
      <c r="F41">
        <v>30.788242</v>
      </c>
      <c r="G41">
        <v>-0.71</v>
      </c>
      <c r="H41">
        <v>35.703878</v>
      </c>
      <c r="I41">
        <v>-0.7</v>
      </c>
      <c r="J41">
        <v>34.72206</v>
      </c>
      <c r="K41">
        <v>-0.68</v>
      </c>
      <c r="L41">
        <v>37.290186</v>
      </c>
      <c r="M41">
        <v>-0.66</v>
      </c>
      <c r="N41">
        <v>35.918706</v>
      </c>
      <c r="O41">
        <v>-0.64</v>
      </c>
      <c r="P41">
        <v>37.159662</v>
      </c>
      <c r="Q41">
        <v>-0.62</v>
      </c>
      <c r="R41">
        <v>38.368194</v>
      </c>
      <c r="S41">
        <v>-0.6</v>
      </c>
      <c r="T41">
        <v>37.734646</v>
      </c>
    </row>
    <row r="42" spans="1:20">
      <c r="A42">
        <v>-0.57</v>
      </c>
      <c r="B42">
        <v>24.545806</v>
      </c>
      <c r="C42">
        <v>-0.74</v>
      </c>
      <c r="D42">
        <v>27.305152</v>
      </c>
      <c r="E42">
        <v>-0.72</v>
      </c>
      <c r="F42">
        <v>32.596026</v>
      </c>
      <c r="G42">
        <v>-0.7</v>
      </c>
      <c r="H42">
        <v>36.112214</v>
      </c>
      <c r="I42">
        <v>-0.6899999999999999</v>
      </c>
      <c r="J42">
        <v>34.730226</v>
      </c>
      <c r="K42">
        <v>-0.67</v>
      </c>
      <c r="L42">
        <v>36.609068</v>
      </c>
      <c r="M42">
        <v>-0.65</v>
      </c>
      <c r="N42">
        <v>38.742944</v>
      </c>
      <c r="O42">
        <v>-0.63</v>
      </c>
      <c r="P42">
        <v>36.2109</v>
      </c>
      <c r="Q42">
        <v>-0.61</v>
      </c>
      <c r="R42">
        <v>38.30292799999999</v>
      </c>
      <c r="S42">
        <v>-0.59</v>
      </c>
      <c r="T42">
        <v>40.563236</v>
      </c>
    </row>
    <row r="43" spans="1:20">
      <c r="A43">
        <v>-0.5600000000000001</v>
      </c>
      <c r="B43">
        <v>26.759812</v>
      </c>
      <c r="C43">
        <v>-0.73</v>
      </c>
      <c r="D43">
        <v>31.545418</v>
      </c>
      <c r="E43">
        <v>-0.71</v>
      </c>
      <c r="F43">
        <v>33.840026</v>
      </c>
      <c r="G43">
        <v>-0.6899999999999999</v>
      </c>
      <c r="H43">
        <v>35.532398</v>
      </c>
      <c r="I43">
        <v>-0.68</v>
      </c>
      <c r="J43">
        <v>36.560704</v>
      </c>
      <c r="K43">
        <v>-0.66</v>
      </c>
      <c r="L43">
        <v>36.304478</v>
      </c>
      <c r="M43">
        <v>-0.64</v>
      </c>
      <c r="N43">
        <v>38.046496</v>
      </c>
      <c r="O43">
        <v>-0.62</v>
      </c>
      <c r="P43">
        <v>38.36201</v>
      </c>
      <c r="Q43">
        <v>-0.6</v>
      </c>
      <c r="R43">
        <v>37.30711599999999</v>
      </c>
      <c r="S43">
        <v>-0.58</v>
      </c>
      <c r="T43">
        <v>39.75237</v>
      </c>
    </row>
    <row r="44" spans="1:20">
      <c r="A44">
        <v>-0.55</v>
      </c>
      <c r="B44">
        <v>26.777994</v>
      </c>
      <c r="C44">
        <v>-0.72</v>
      </c>
      <c r="D44">
        <v>33.022536</v>
      </c>
      <c r="E44">
        <v>-0.7</v>
      </c>
      <c r="F44">
        <v>37.05199</v>
      </c>
      <c r="G44">
        <v>-0.68</v>
      </c>
      <c r="H44">
        <v>36.161226</v>
      </c>
      <c r="I44">
        <v>-0.67</v>
      </c>
      <c r="J44">
        <v>37.609674</v>
      </c>
      <c r="K44">
        <v>-0.65</v>
      </c>
      <c r="L44">
        <v>36.48705</v>
      </c>
      <c r="M44">
        <v>-0.63</v>
      </c>
      <c r="N44">
        <v>37.84923</v>
      </c>
      <c r="O44">
        <v>-0.61</v>
      </c>
      <c r="P44">
        <v>38.036402</v>
      </c>
      <c r="Q44">
        <v>-0.59</v>
      </c>
      <c r="R44">
        <v>38.854668</v>
      </c>
      <c r="S44">
        <v>-0.57</v>
      </c>
      <c r="T44">
        <v>39.342068</v>
      </c>
    </row>
    <row r="45" spans="1:20">
      <c r="A45">
        <v>-0.54</v>
      </c>
      <c r="B45">
        <v>26.17619</v>
      </c>
      <c r="C45">
        <v>-0.71</v>
      </c>
      <c r="D45">
        <v>34.26115</v>
      </c>
      <c r="E45">
        <v>-0.6899999999999999</v>
      </c>
      <c r="F45">
        <v>36.438656</v>
      </c>
      <c r="G45">
        <v>-0.67</v>
      </c>
      <c r="H45">
        <v>37.858256</v>
      </c>
      <c r="I45">
        <v>-0.66</v>
      </c>
      <c r="J45">
        <v>37.04877399999999</v>
      </c>
      <c r="K45">
        <v>-0.64</v>
      </c>
      <c r="L45">
        <v>39.018192</v>
      </c>
      <c r="M45">
        <v>-0.62</v>
      </c>
      <c r="N45">
        <v>36.492602</v>
      </c>
      <c r="O45">
        <v>-0.6</v>
      </c>
      <c r="P45">
        <v>38.756036</v>
      </c>
      <c r="Q45">
        <v>-0.58</v>
      </c>
      <c r="R45">
        <v>40.760718</v>
      </c>
      <c r="S45">
        <v>-0.5600000000000001</v>
      </c>
      <c r="T45">
        <v>39.649474</v>
      </c>
    </row>
    <row r="46" spans="1:20">
      <c r="A46">
        <v>-0.53</v>
      </c>
      <c r="B46">
        <v>26.954894</v>
      </c>
      <c r="C46">
        <v>-0.7</v>
      </c>
      <c r="D46">
        <v>35.887006</v>
      </c>
      <c r="E46">
        <v>-0.68</v>
      </c>
      <c r="F46">
        <v>37.17562</v>
      </c>
      <c r="G46">
        <v>-0.66</v>
      </c>
      <c r="H46">
        <v>38.358276</v>
      </c>
      <c r="I46">
        <v>-0.65</v>
      </c>
      <c r="J46">
        <v>37.224212</v>
      </c>
      <c r="K46">
        <v>-0.63</v>
      </c>
      <c r="L46">
        <v>38.680854</v>
      </c>
      <c r="M46">
        <v>-0.61</v>
      </c>
      <c r="N46">
        <v>39.308316</v>
      </c>
      <c r="O46">
        <v>-0.59</v>
      </c>
      <c r="P46">
        <v>37.584478</v>
      </c>
      <c r="Q46">
        <v>-0.57</v>
      </c>
      <c r="R46">
        <v>40.121474</v>
      </c>
      <c r="S46">
        <v>-0.55</v>
      </c>
      <c r="T46">
        <v>41.483642</v>
      </c>
    </row>
    <row r="47" spans="1:20">
      <c r="A47">
        <v>-0.52</v>
      </c>
      <c r="B47">
        <v>30.127358</v>
      </c>
      <c r="C47">
        <v>-0.6899999999999999</v>
      </c>
      <c r="D47">
        <v>39.073848</v>
      </c>
      <c r="E47">
        <v>-0.67</v>
      </c>
      <c r="F47">
        <v>36.729774</v>
      </c>
      <c r="G47">
        <v>-0.65</v>
      </c>
      <c r="H47">
        <v>37.826116</v>
      </c>
      <c r="I47">
        <v>-0.64</v>
      </c>
      <c r="J47">
        <v>38.284156</v>
      </c>
      <c r="K47">
        <v>-0.62</v>
      </c>
      <c r="L47">
        <v>37.81597</v>
      </c>
      <c r="M47">
        <v>-0.6</v>
      </c>
      <c r="N47">
        <v>38.996424</v>
      </c>
      <c r="O47">
        <v>-0.58</v>
      </c>
      <c r="P47">
        <v>39.435434</v>
      </c>
      <c r="Q47">
        <v>-0.5600000000000001</v>
      </c>
      <c r="R47">
        <v>39.265794</v>
      </c>
      <c r="S47">
        <v>-0.54</v>
      </c>
      <c r="T47">
        <v>42.004656</v>
      </c>
    </row>
    <row r="48" spans="1:20">
      <c r="A48">
        <v>-0.51</v>
      </c>
      <c r="B48">
        <v>31.642104</v>
      </c>
      <c r="C48">
        <v>-0.68</v>
      </c>
      <c r="D48">
        <v>38.17934</v>
      </c>
      <c r="E48">
        <v>-0.66</v>
      </c>
      <c r="F48">
        <v>39.370538</v>
      </c>
      <c r="G48">
        <v>-0.64</v>
      </c>
      <c r="H48">
        <v>37.66631</v>
      </c>
      <c r="I48">
        <v>-0.63</v>
      </c>
      <c r="J48">
        <v>39.531526</v>
      </c>
      <c r="K48">
        <v>-0.61</v>
      </c>
      <c r="L48">
        <v>37.557428</v>
      </c>
      <c r="M48">
        <v>-0.59</v>
      </c>
      <c r="N48">
        <v>38.679696</v>
      </c>
      <c r="O48">
        <v>-0.57</v>
      </c>
      <c r="P48">
        <v>41.09669599999999</v>
      </c>
      <c r="Q48">
        <v>-0.55</v>
      </c>
      <c r="R48">
        <v>40.379406</v>
      </c>
      <c r="S48">
        <v>-0.53</v>
      </c>
      <c r="T48">
        <v>42.2627</v>
      </c>
    </row>
    <row r="49" spans="1:20">
      <c r="A49">
        <v>-0.5</v>
      </c>
      <c r="B49">
        <v>29.833602</v>
      </c>
      <c r="C49">
        <v>-0.67</v>
      </c>
      <c r="D49">
        <v>38.220832</v>
      </c>
      <c r="E49">
        <v>-0.65</v>
      </c>
      <c r="F49">
        <v>40.073412</v>
      </c>
      <c r="G49">
        <v>-0.63</v>
      </c>
      <c r="H49">
        <v>39.722112</v>
      </c>
      <c r="I49">
        <v>-0.62</v>
      </c>
      <c r="J49">
        <v>38.822408</v>
      </c>
      <c r="K49">
        <v>-0.6</v>
      </c>
      <c r="L49">
        <v>40.401706</v>
      </c>
      <c r="M49">
        <v>-0.58</v>
      </c>
      <c r="N49">
        <v>38.704802</v>
      </c>
      <c r="O49">
        <v>-0.5600000000000001</v>
      </c>
      <c r="P49">
        <v>40.36167</v>
      </c>
      <c r="Q49">
        <v>-0.54</v>
      </c>
      <c r="R49">
        <v>43.171658</v>
      </c>
      <c r="S49">
        <v>-0.52</v>
      </c>
      <c r="T49">
        <v>42.418722</v>
      </c>
    </row>
    <row r="50" spans="1:20">
      <c r="A50">
        <v>-0.51</v>
      </c>
      <c r="B50">
        <v>24.91823</v>
      </c>
      <c r="C50">
        <v>-0.66</v>
      </c>
      <c r="D50">
        <v>39.03670200000001</v>
      </c>
      <c r="E50">
        <v>-0.64</v>
      </c>
      <c r="F50">
        <v>39.451924</v>
      </c>
      <c r="G50">
        <v>-0.62</v>
      </c>
      <c r="H50">
        <v>39.964368</v>
      </c>
      <c r="I50">
        <v>-0.61</v>
      </c>
      <c r="J50">
        <v>38.445794</v>
      </c>
      <c r="K50">
        <v>-0.59</v>
      </c>
      <c r="L50">
        <v>39.980256</v>
      </c>
      <c r="M50">
        <v>-0.57</v>
      </c>
      <c r="N50">
        <v>40.880508</v>
      </c>
      <c r="O50">
        <v>-0.55</v>
      </c>
      <c r="P50">
        <v>40.17977399999999</v>
      </c>
      <c r="Q50">
        <v>-0.53</v>
      </c>
      <c r="R50">
        <v>43.053496</v>
      </c>
      <c r="S50">
        <v>-0.51</v>
      </c>
      <c r="T50">
        <v>45.652652</v>
      </c>
    </row>
    <row r="51" spans="1:20">
      <c r="A51">
        <v>-0.52</v>
      </c>
      <c r="B51">
        <v>22.846716</v>
      </c>
      <c r="C51">
        <v>-0.65</v>
      </c>
      <c r="D51">
        <v>41.125888</v>
      </c>
      <c r="E51">
        <v>-0.63</v>
      </c>
      <c r="F51">
        <v>38.657996</v>
      </c>
      <c r="G51">
        <v>-0.61</v>
      </c>
      <c r="H51">
        <v>39.356306</v>
      </c>
      <c r="I51">
        <v>-0.6</v>
      </c>
      <c r="J51">
        <v>39.267076</v>
      </c>
      <c r="K51">
        <v>-0.58</v>
      </c>
      <c r="L51">
        <v>39.477136</v>
      </c>
      <c r="M51">
        <v>-0.5600000000000001</v>
      </c>
      <c r="N51">
        <v>41.795434</v>
      </c>
      <c r="O51">
        <v>-0.54</v>
      </c>
      <c r="P51">
        <v>40.591532</v>
      </c>
      <c r="Q51">
        <v>-0.52</v>
      </c>
      <c r="R51">
        <v>43.215896</v>
      </c>
      <c r="S51">
        <v>-0.5</v>
      </c>
      <c r="T51">
        <v>44.176234</v>
      </c>
    </row>
    <row r="52" spans="1:20">
      <c r="A52">
        <v>-0.53</v>
      </c>
      <c r="B52">
        <v>19.533536</v>
      </c>
      <c r="C52">
        <v>-0.64</v>
      </c>
      <c r="D52">
        <v>40.160178</v>
      </c>
      <c r="E52">
        <v>-0.62</v>
      </c>
      <c r="F52">
        <v>41.106816</v>
      </c>
      <c r="G52">
        <v>-0.6</v>
      </c>
      <c r="H52">
        <v>39.77322</v>
      </c>
      <c r="I52">
        <v>-0.59</v>
      </c>
      <c r="J52">
        <v>40.490594</v>
      </c>
      <c r="K52">
        <v>-0.57</v>
      </c>
      <c r="L52">
        <v>39.260478</v>
      </c>
      <c r="M52">
        <v>-0.55</v>
      </c>
      <c r="N52">
        <v>40.730488</v>
      </c>
      <c r="O52">
        <v>-0.53</v>
      </c>
      <c r="P52">
        <v>44.06452</v>
      </c>
      <c r="Q52">
        <v>-0.51</v>
      </c>
      <c r="R52">
        <v>43.64348</v>
      </c>
      <c r="S52">
        <v>-0.51</v>
      </c>
      <c r="T52">
        <v>37.320712</v>
      </c>
    </row>
    <row r="53" spans="1:20">
      <c r="A53">
        <v>-0.54</v>
      </c>
      <c r="B53">
        <v>16.90574</v>
      </c>
      <c r="C53">
        <v>-0.63</v>
      </c>
      <c r="D53">
        <v>40.7056</v>
      </c>
      <c r="E53">
        <v>-0.61</v>
      </c>
      <c r="F53">
        <v>41.420156</v>
      </c>
      <c r="G53">
        <v>-0.59</v>
      </c>
      <c r="H53">
        <v>39.776508</v>
      </c>
      <c r="I53">
        <v>-0.58</v>
      </c>
      <c r="J53">
        <v>39.863382</v>
      </c>
      <c r="K53">
        <v>-0.5600000000000001</v>
      </c>
      <c r="L53">
        <v>41.551896</v>
      </c>
      <c r="M53">
        <v>-0.54</v>
      </c>
      <c r="N53">
        <v>40.75869</v>
      </c>
      <c r="O53">
        <v>-0.52</v>
      </c>
      <c r="P53">
        <v>44.423814</v>
      </c>
      <c r="Q53">
        <v>-0.5</v>
      </c>
      <c r="R53">
        <v>45.102574</v>
      </c>
      <c r="S53">
        <v>-0.52</v>
      </c>
      <c r="T53">
        <v>34.037216</v>
      </c>
    </row>
    <row r="54" spans="1:20">
      <c r="A54">
        <v>-0.55</v>
      </c>
      <c r="B54">
        <v>16.035062</v>
      </c>
      <c r="C54">
        <v>-0.62</v>
      </c>
      <c r="D54">
        <v>39.787824</v>
      </c>
      <c r="E54">
        <v>-0.6</v>
      </c>
      <c r="F54">
        <v>40.3849</v>
      </c>
      <c r="G54">
        <v>-0.58</v>
      </c>
      <c r="H54">
        <v>42.46302</v>
      </c>
      <c r="I54">
        <v>-0.57</v>
      </c>
      <c r="J54">
        <v>39.91321000000001</v>
      </c>
      <c r="K54">
        <v>-0.55</v>
      </c>
      <c r="L54">
        <v>41.956062</v>
      </c>
      <c r="M54">
        <v>-0.53</v>
      </c>
      <c r="N54">
        <v>42.19848399999999</v>
      </c>
      <c r="O54">
        <v>-0.51</v>
      </c>
      <c r="P54">
        <v>43.746746</v>
      </c>
      <c r="Q54">
        <v>-0.51</v>
      </c>
      <c r="R54">
        <v>37.005852</v>
      </c>
      <c r="S54">
        <v>-0.53</v>
      </c>
      <c r="T54">
        <v>32.256954</v>
      </c>
    </row>
    <row r="55" spans="1:20">
      <c r="A55">
        <v>-0.5600000000000001</v>
      </c>
      <c r="B55">
        <v>15.1232</v>
      </c>
      <c r="C55">
        <v>-0.61</v>
      </c>
      <c r="D55">
        <v>43.008078</v>
      </c>
      <c r="E55">
        <v>-0.59</v>
      </c>
      <c r="F55">
        <v>40.241608</v>
      </c>
      <c r="G55">
        <v>-0.57</v>
      </c>
      <c r="H55">
        <v>41.08681</v>
      </c>
      <c r="I55">
        <v>-0.5600000000000001</v>
      </c>
      <c r="J55">
        <v>40.139154</v>
      </c>
      <c r="K55">
        <v>-0.54</v>
      </c>
      <c r="L55">
        <v>41.807692</v>
      </c>
      <c r="M55">
        <v>-0.52</v>
      </c>
      <c r="N55">
        <v>44.888232</v>
      </c>
      <c r="O55">
        <v>-0.5</v>
      </c>
      <c r="P55">
        <v>43.977082</v>
      </c>
      <c r="Q55">
        <v>-0.52</v>
      </c>
      <c r="R55">
        <v>33.838154</v>
      </c>
      <c r="S55">
        <v>-0.54</v>
      </c>
      <c r="T55">
        <v>28.274926</v>
      </c>
    </row>
    <row r="56" spans="1:20">
      <c r="A56">
        <v>-0.57</v>
      </c>
      <c r="B56">
        <v>13.997488</v>
      </c>
      <c r="C56">
        <v>-0.6</v>
      </c>
      <c r="D56">
        <v>42.773518</v>
      </c>
      <c r="E56">
        <v>-0.58</v>
      </c>
      <c r="F56">
        <v>41.33937</v>
      </c>
      <c r="G56">
        <v>-0.5600000000000001</v>
      </c>
      <c r="H56">
        <v>40.491212</v>
      </c>
      <c r="I56">
        <v>-0.55</v>
      </c>
      <c r="J56">
        <v>42.980892</v>
      </c>
      <c r="K56">
        <v>-0.53</v>
      </c>
      <c r="L56">
        <v>41.989474</v>
      </c>
      <c r="M56">
        <v>-0.51</v>
      </c>
      <c r="N56">
        <v>45.038928</v>
      </c>
      <c r="O56">
        <v>-0.51</v>
      </c>
      <c r="P56">
        <v>38.933566</v>
      </c>
      <c r="Q56">
        <v>-0.53</v>
      </c>
      <c r="R56">
        <v>31.445004</v>
      </c>
      <c r="S56">
        <v>-0.55</v>
      </c>
      <c r="T56">
        <v>25.34778</v>
      </c>
    </row>
    <row r="57" spans="1:20">
      <c r="A57">
        <v>-0.58</v>
      </c>
      <c r="B57">
        <v>11.851686</v>
      </c>
      <c r="C57">
        <v>-0.59</v>
      </c>
      <c r="D57">
        <v>41.76956</v>
      </c>
      <c r="E57">
        <v>-0.57</v>
      </c>
      <c r="F57">
        <v>43.064686</v>
      </c>
      <c r="G57">
        <v>-0.55</v>
      </c>
      <c r="H57">
        <v>41.443548</v>
      </c>
      <c r="I57">
        <v>-0.54</v>
      </c>
      <c r="J57">
        <v>42.769654</v>
      </c>
      <c r="K57">
        <v>-0.52</v>
      </c>
      <c r="L57">
        <v>44.064244</v>
      </c>
      <c r="M57">
        <v>-0.5</v>
      </c>
      <c r="N57">
        <v>44.253948</v>
      </c>
      <c r="O57">
        <v>-0.52</v>
      </c>
      <c r="P57">
        <v>33.578282</v>
      </c>
      <c r="Q57">
        <v>-0.54</v>
      </c>
      <c r="R57">
        <v>29.622564</v>
      </c>
      <c r="S57">
        <v>-0.5600000000000001</v>
      </c>
      <c r="T57">
        <v>24.54125</v>
      </c>
    </row>
    <row r="58" spans="1:20">
      <c r="A58">
        <v>-0.59</v>
      </c>
      <c r="B58">
        <v>10.901615</v>
      </c>
      <c r="C58">
        <v>-0.58</v>
      </c>
      <c r="D58">
        <v>41.673164</v>
      </c>
      <c r="E58">
        <v>-0.5600000000000001</v>
      </c>
      <c r="F58">
        <v>41.713474</v>
      </c>
      <c r="G58">
        <v>-0.54</v>
      </c>
      <c r="H58">
        <v>43.966986</v>
      </c>
      <c r="I58">
        <v>-0.53</v>
      </c>
      <c r="J58">
        <v>42.93186799999999</v>
      </c>
      <c r="K58">
        <v>-0.51</v>
      </c>
      <c r="L58">
        <v>45.590236</v>
      </c>
      <c r="M58">
        <v>-0.51</v>
      </c>
      <c r="N58">
        <v>39.27926</v>
      </c>
      <c r="O58">
        <v>-0.53</v>
      </c>
      <c r="P58">
        <v>31.477886</v>
      </c>
      <c r="Q58">
        <v>-0.55</v>
      </c>
      <c r="R58">
        <v>25.545152</v>
      </c>
      <c r="S58">
        <v>-0.57</v>
      </c>
      <c r="T58">
        <v>23.340292</v>
      </c>
    </row>
    <row r="59" spans="1:20">
      <c r="A59">
        <v>-0.6</v>
      </c>
      <c r="B59">
        <v>10.848392</v>
      </c>
      <c r="C59">
        <v>-0.57</v>
      </c>
      <c r="D59">
        <v>43.039832</v>
      </c>
      <c r="E59">
        <v>-0.55</v>
      </c>
      <c r="F59">
        <v>41.738882</v>
      </c>
      <c r="G59">
        <v>-0.53</v>
      </c>
      <c r="H59">
        <v>44.805998</v>
      </c>
      <c r="I59">
        <v>-0.52</v>
      </c>
      <c r="J59">
        <v>43.572592</v>
      </c>
      <c r="K59">
        <v>-0.5</v>
      </c>
      <c r="L59">
        <v>44.38701200000001</v>
      </c>
      <c r="M59">
        <v>-0.52</v>
      </c>
      <c r="N59">
        <v>35.05938</v>
      </c>
      <c r="O59">
        <v>-0.54</v>
      </c>
      <c r="P59">
        <v>29.513026</v>
      </c>
      <c r="Q59">
        <v>-0.5600000000000001</v>
      </c>
      <c r="R59">
        <v>23.63182</v>
      </c>
      <c r="S59">
        <v>-0.58</v>
      </c>
      <c r="T59">
        <v>21.402114</v>
      </c>
    </row>
    <row r="60" spans="1:20">
      <c r="A60">
        <v>-0.61</v>
      </c>
      <c r="B60">
        <v>9.766496200000001</v>
      </c>
      <c r="C60">
        <v>-0.5600000000000001</v>
      </c>
      <c r="D60">
        <v>43.33304</v>
      </c>
      <c r="E60">
        <v>-0.54</v>
      </c>
      <c r="F60">
        <v>43.095308</v>
      </c>
      <c r="G60">
        <v>-0.52</v>
      </c>
      <c r="H60">
        <v>44.034318</v>
      </c>
      <c r="I60">
        <v>-0.51</v>
      </c>
      <c r="J60">
        <v>46.474212</v>
      </c>
      <c r="K60">
        <v>-0.51</v>
      </c>
      <c r="L60">
        <v>38.725392</v>
      </c>
      <c r="M60">
        <v>-0.53</v>
      </c>
      <c r="N60">
        <v>30.099946</v>
      </c>
      <c r="O60">
        <v>-0.55</v>
      </c>
      <c r="P60">
        <v>27.471456</v>
      </c>
      <c r="Q60">
        <v>-0.57</v>
      </c>
      <c r="R60">
        <v>23.280874</v>
      </c>
      <c r="S60">
        <v>-0.59</v>
      </c>
      <c r="T60">
        <v>18.674402</v>
      </c>
    </row>
    <row r="61" spans="1:20">
      <c r="A61">
        <v>-0.62</v>
      </c>
      <c r="B61">
        <v>6.9267162</v>
      </c>
      <c r="C61">
        <v>-0.55</v>
      </c>
      <c r="D61">
        <v>41.834634</v>
      </c>
      <c r="E61">
        <v>-0.53</v>
      </c>
      <c r="F61">
        <v>45.343252</v>
      </c>
      <c r="G61">
        <v>-0.51</v>
      </c>
      <c r="H61">
        <v>45.684676</v>
      </c>
      <c r="I61">
        <v>-0.5</v>
      </c>
      <c r="J61">
        <v>43.35256</v>
      </c>
      <c r="K61">
        <v>-0.52</v>
      </c>
      <c r="L61">
        <v>35.697444</v>
      </c>
      <c r="M61">
        <v>-0.54</v>
      </c>
      <c r="N61">
        <v>28.851532</v>
      </c>
      <c r="O61">
        <v>-0.5600000000000001</v>
      </c>
      <c r="P61">
        <v>23.599064</v>
      </c>
      <c r="Q61">
        <v>-0.58</v>
      </c>
      <c r="R61">
        <v>21.787162</v>
      </c>
      <c r="S61">
        <v>-0.6</v>
      </c>
      <c r="T61">
        <v>18.105144</v>
      </c>
    </row>
    <row r="62" spans="1:20">
      <c r="A62">
        <v>-0.63</v>
      </c>
      <c r="B62">
        <v>6.1893756</v>
      </c>
      <c r="C62">
        <v>-0.54</v>
      </c>
      <c r="D62">
        <v>41.636382</v>
      </c>
      <c r="E62">
        <v>-0.52</v>
      </c>
      <c r="F62">
        <v>45.508216</v>
      </c>
      <c r="G62">
        <v>-0.5</v>
      </c>
      <c r="H62">
        <v>45.526514</v>
      </c>
      <c r="I62">
        <v>-0.51</v>
      </c>
      <c r="J62">
        <v>37.3817</v>
      </c>
      <c r="K62">
        <v>-0.53</v>
      </c>
      <c r="L62">
        <v>31.879966</v>
      </c>
      <c r="M62">
        <v>-0.55</v>
      </c>
      <c r="N62">
        <v>26.833754</v>
      </c>
      <c r="O62">
        <v>-0.57</v>
      </c>
      <c r="P62">
        <v>22.41608</v>
      </c>
      <c r="Q62">
        <v>-0.59</v>
      </c>
      <c r="R62">
        <v>19.718344</v>
      </c>
      <c r="S62">
        <v>-0.61</v>
      </c>
      <c r="T62">
        <v>17.52476</v>
      </c>
    </row>
    <row r="63" spans="1:20">
      <c r="A63">
        <v>-0.64</v>
      </c>
      <c r="B63">
        <v>6.2812048</v>
      </c>
      <c r="C63">
        <v>-0.53</v>
      </c>
      <c r="D63">
        <v>44.39896</v>
      </c>
      <c r="E63">
        <v>-0.51</v>
      </c>
      <c r="F63">
        <v>45.60719</v>
      </c>
      <c r="G63">
        <v>-0.51</v>
      </c>
      <c r="H63">
        <v>38.03725</v>
      </c>
      <c r="I63">
        <v>-0.52</v>
      </c>
      <c r="J63">
        <v>34.174322</v>
      </c>
      <c r="K63">
        <v>-0.54</v>
      </c>
      <c r="L63">
        <v>28.472028</v>
      </c>
      <c r="M63">
        <v>-0.5600000000000001</v>
      </c>
      <c r="N63">
        <v>25.83668</v>
      </c>
      <c r="O63">
        <v>-0.58</v>
      </c>
      <c r="P63">
        <v>21.868114</v>
      </c>
      <c r="Q63">
        <v>-0.6</v>
      </c>
      <c r="R63">
        <v>17.533154</v>
      </c>
      <c r="S63">
        <v>-0.62</v>
      </c>
      <c r="T63">
        <v>15.7319</v>
      </c>
    </row>
    <row r="64" spans="1:20">
      <c r="A64">
        <v>-0.65</v>
      </c>
      <c r="B64">
        <v>5.385507</v>
      </c>
      <c r="C64">
        <v>-0.52</v>
      </c>
      <c r="D64">
        <v>45.971468</v>
      </c>
      <c r="E64">
        <v>-0.5</v>
      </c>
      <c r="F64">
        <v>46.494202</v>
      </c>
      <c r="G64">
        <v>-0.52</v>
      </c>
      <c r="H64">
        <v>34.870852</v>
      </c>
      <c r="I64">
        <v>-0.53</v>
      </c>
      <c r="J64">
        <v>32.05686799999999</v>
      </c>
      <c r="K64">
        <v>-0.55</v>
      </c>
      <c r="L64">
        <v>26.968396</v>
      </c>
      <c r="M64">
        <v>-0.57</v>
      </c>
      <c r="N64">
        <v>21.72226</v>
      </c>
      <c r="O64">
        <v>-0.59</v>
      </c>
      <c r="P64">
        <v>19.862134</v>
      </c>
      <c r="Q64">
        <v>-0.61</v>
      </c>
      <c r="R64">
        <v>17.403508</v>
      </c>
      <c r="S64">
        <v>-0.63</v>
      </c>
      <c r="T64">
        <v>13.131396</v>
      </c>
    </row>
    <row r="65" spans="1:20">
      <c r="A65">
        <v>-0.66</v>
      </c>
      <c r="B65">
        <v>2.7417472</v>
      </c>
      <c r="C65">
        <v>-0.51</v>
      </c>
      <c r="D65">
        <v>45.846112</v>
      </c>
      <c r="E65">
        <v>-0.51</v>
      </c>
      <c r="F65">
        <v>40.426628</v>
      </c>
      <c r="G65">
        <v>-0.53</v>
      </c>
      <c r="H65">
        <v>33.040008</v>
      </c>
      <c r="I65">
        <v>-0.54</v>
      </c>
      <c r="J65">
        <v>28.513622</v>
      </c>
      <c r="K65">
        <v>-0.5600000000000001</v>
      </c>
      <c r="L65">
        <v>25.961404</v>
      </c>
      <c r="M65">
        <v>-0.58</v>
      </c>
      <c r="N65">
        <v>20.661164</v>
      </c>
      <c r="O65">
        <v>-0.6</v>
      </c>
      <c r="P65">
        <v>17.773816</v>
      </c>
      <c r="Q65">
        <v>-0.62</v>
      </c>
      <c r="R65">
        <v>15.497094</v>
      </c>
      <c r="S65">
        <v>-0.64</v>
      </c>
      <c r="T65">
        <v>13.090542</v>
      </c>
    </row>
    <row r="66" spans="1:20">
      <c r="A66">
        <v>-0.67</v>
      </c>
      <c r="B66">
        <v>1.9672314</v>
      </c>
      <c r="C66">
        <v>-0.5</v>
      </c>
      <c r="D66">
        <v>45.218796</v>
      </c>
      <c r="E66">
        <v>-0.52</v>
      </c>
      <c r="F66">
        <v>34.720948</v>
      </c>
      <c r="G66">
        <v>-0.54</v>
      </c>
      <c r="H66">
        <v>30.650558</v>
      </c>
      <c r="I66">
        <v>-0.55</v>
      </c>
      <c r="J66">
        <v>26.494664</v>
      </c>
      <c r="K66">
        <v>-0.57</v>
      </c>
      <c r="L66">
        <v>23.077062</v>
      </c>
      <c r="M66">
        <v>-0.59</v>
      </c>
      <c r="N66">
        <v>20.153266</v>
      </c>
      <c r="O66">
        <v>-0.61</v>
      </c>
      <c r="P66">
        <v>15.95866</v>
      </c>
      <c r="Q66">
        <v>-0.63</v>
      </c>
      <c r="R66">
        <v>14.516948</v>
      </c>
      <c r="S66">
        <v>-0.65</v>
      </c>
      <c r="T66">
        <v>12.225216</v>
      </c>
    </row>
    <row r="67" spans="1:20">
      <c r="A67">
        <v>-0.68</v>
      </c>
      <c r="B67">
        <v>2.350022</v>
      </c>
      <c r="C67">
        <v>-0.51</v>
      </c>
      <c r="D67">
        <v>39.885552</v>
      </c>
      <c r="E67">
        <v>-0.53</v>
      </c>
      <c r="F67">
        <v>32.10257</v>
      </c>
      <c r="G67">
        <v>-0.55</v>
      </c>
      <c r="H67">
        <v>26.9258</v>
      </c>
      <c r="I67">
        <v>-0.5600000000000001</v>
      </c>
      <c r="J67">
        <v>25.335066</v>
      </c>
      <c r="K67">
        <v>-0.58</v>
      </c>
      <c r="L67">
        <v>19.69599</v>
      </c>
      <c r="M67">
        <v>-0.6</v>
      </c>
      <c r="N67">
        <v>19.05181</v>
      </c>
      <c r="O67">
        <v>-0.62</v>
      </c>
      <c r="P67">
        <v>15.412576</v>
      </c>
      <c r="Q67">
        <v>-0.64</v>
      </c>
      <c r="R67">
        <v>11.646106</v>
      </c>
      <c r="S67">
        <v>-0.66</v>
      </c>
      <c r="T67">
        <v>11.1009682</v>
      </c>
    </row>
    <row r="68" spans="1:20">
      <c r="A68">
        <v>-0.6899999999999999</v>
      </c>
      <c r="B68">
        <v>2.0144464</v>
      </c>
      <c r="C68">
        <v>-0.52</v>
      </c>
      <c r="D68">
        <v>35.469178</v>
      </c>
      <c r="E68">
        <v>-0.54</v>
      </c>
      <c r="F68">
        <v>30.19331</v>
      </c>
      <c r="G68">
        <v>-0.5600000000000001</v>
      </c>
      <c r="H68">
        <v>25.413906</v>
      </c>
      <c r="I68">
        <v>-0.57</v>
      </c>
      <c r="J68">
        <v>24.621564</v>
      </c>
      <c r="K68">
        <v>-0.59</v>
      </c>
      <c r="L68">
        <v>19.888478</v>
      </c>
      <c r="M68">
        <v>-0.61</v>
      </c>
      <c r="N68">
        <v>15.34424</v>
      </c>
      <c r="O68">
        <v>-0.63</v>
      </c>
      <c r="P68">
        <v>15.429478</v>
      </c>
      <c r="Q68">
        <v>-0.65</v>
      </c>
      <c r="R68">
        <v>11.639494</v>
      </c>
      <c r="S68">
        <v>-0.67</v>
      </c>
      <c r="T68">
        <v>8.6901156</v>
      </c>
    </row>
    <row r="69" spans="1:20">
      <c r="A69">
        <v>-0.7</v>
      </c>
      <c r="B69">
        <v>-1.6325512</v>
      </c>
      <c r="C69">
        <v>-0.53</v>
      </c>
      <c r="D69">
        <v>31.220636</v>
      </c>
      <c r="E69">
        <v>-0.55</v>
      </c>
      <c r="F69">
        <v>28.728538</v>
      </c>
      <c r="G69">
        <v>-0.57</v>
      </c>
      <c r="H69">
        <v>24.241776</v>
      </c>
      <c r="I69">
        <v>-0.58</v>
      </c>
      <c r="J69">
        <v>20.896666</v>
      </c>
      <c r="K69">
        <v>-0.6</v>
      </c>
      <c r="L69">
        <v>18.059394</v>
      </c>
      <c r="M69">
        <v>-0.62</v>
      </c>
      <c r="N69">
        <v>14.76516</v>
      </c>
      <c r="O69">
        <v>-0.64</v>
      </c>
      <c r="P69">
        <v>12.669196</v>
      </c>
      <c r="Q69">
        <v>-0.66</v>
      </c>
      <c r="R69">
        <v>11.1783948</v>
      </c>
      <c r="S69">
        <v>-0.68</v>
      </c>
      <c r="T69">
        <v>8.0608466</v>
      </c>
    </row>
    <row r="70" spans="1:20">
      <c r="A70">
        <v>-0.71</v>
      </c>
      <c r="B70">
        <v>-2.4392482</v>
      </c>
      <c r="C70">
        <v>-0.54</v>
      </c>
      <c r="D70">
        <v>28.862016</v>
      </c>
      <c r="E70">
        <v>-0.5600000000000001</v>
      </c>
      <c r="F70">
        <v>25.546072</v>
      </c>
      <c r="G70">
        <v>-0.58</v>
      </c>
      <c r="H70">
        <v>22.602338</v>
      </c>
      <c r="I70">
        <v>-0.59</v>
      </c>
      <c r="J70">
        <v>18.993262</v>
      </c>
      <c r="K70">
        <v>-0.61</v>
      </c>
      <c r="L70">
        <v>17.220726</v>
      </c>
      <c r="M70">
        <v>-0.63</v>
      </c>
      <c r="N70">
        <v>14.825404</v>
      </c>
      <c r="O70">
        <v>-0.65</v>
      </c>
      <c r="P70">
        <v>10.678782</v>
      </c>
      <c r="Q70">
        <v>-0.67</v>
      </c>
      <c r="R70">
        <v>9.793842199999998</v>
      </c>
      <c r="S70">
        <v>-0.6899999999999999</v>
      </c>
      <c r="T70">
        <v>8.4064728</v>
      </c>
    </row>
    <row r="71" spans="1:20">
      <c r="A71">
        <v>-0.72</v>
      </c>
      <c r="B71">
        <v>-2.3477818</v>
      </c>
      <c r="C71">
        <v>-0.55</v>
      </c>
      <c r="D71">
        <v>27.633542</v>
      </c>
      <c r="E71">
        <v>-0.57</v>
      </c>
      <c r="F71">
        <v>23.360618</v>
      </c>
      <c r="G71">
        <v>-0.59</v>
      </c>
      <c r="H71">
        <v>19.229206</v>
      </c>
      <c r="I71">
        <v>-0.6</v>
      </c>
      <c r="J71">
        <v>18.196092</v>
      </c>
      <c r="K71">
        <v>-0.62</v>
      </c>
      <c r="L71">
        <v>14.163456</v>
      </c>
      <c r="M71">
        <v>-0.64</v>
      </c>
      <c r="N71">
        <v>14.489648</v>
      </c>
      <c r="O71">
        <v>-0.66</v>
      </c>
      <c r="P71">
        <v>10.7013456</v>
      </c>
      <c r="Q71">
        <v>-0.68</v>
      </c>
      <c r="R71">
        <v>8.258473200000001</v>
      </c>
      <c r="S71">
        <v>-0.7</v>
      </c>
      <c r="T71">
        <v>6.9763434</v>
      </c>
    </row>
    <row r="72" spans="1:20">
      <c r="A72">
        <v>-0.73</v>
      </c>
      <c r="B72">
        <v>-3.4127426</v>
      </c>
      <c r="C72">
        <v>-0.5600000000000001</v>
      </c>
      <c r="D72">
        <v>25.50257</v>
      </c>
      <c r="E72">
        <v>-0.58</v>
      </c>
      <c r="F72">
        <v>22.17833</v>
      </c>
      <c r="G72">
        <v>-0.6</v>
      </c>
      <c r="H72">
        <v>17.580044</v>
      </c>
      <c r="I72">
        <v>-0.61</v>
      </c>
      <c r="J72">
        <v>17.741278</v>
      </c>
      <c r="K72">
        <v>-0.63</v>
      </c>
      <c r="L72">
        <v>13.965672</v>
      </c>
      <c r="M72">
        <v>-0.65</v>
      </c>
      <c r="N72">
        <v>11.1215412</v>
      </c>
      <c r="O72">
        <v>-0.67</v>
      </c>
      <c r="P72">
        <v>9.8741884</v>
      </c>
      <c r="Q72">
        <v>-0.6899999999999999</v>
      </c>
      <c r="R72">
        <v>7.486847</v>
      </c>
      <c r="S72">
        <v>-0.71</v>
      </c>
      <c r="T72">
        <v>4.1047024</v>
      </c>
    </row>
    <row r="73" spans="1:20">
      <c r="A73">
        <v>-0.74</v>
      </c>
      <c r="B73">
        <v>-5.5094522</v>
      </c>
      <c r="C73">
        <v>-0.57</v>
      </c>
      <c r="D73">
        <v>22.26916</v>
      </c>
      <c r="E73">
        <v>-0.59</v>
      </c>
      <c r="F73">
        <v>22.051506</v>
      </c>
      <c r="G73">
        <v>-0.61</v>
      </c>
      <c r="H73">
        <v>17.118648</v>
      </c>
      <c r="I73">
        <v>-0.62</v>
      </c>
      <c r="J73">
        <v>15.990346</v>
      </c>
      <c r="K73">
        <v>-0.64</v>
      </c>
      <c r="L73">
        <v>13.268476</v>
      </c>
      <c r="M73">
        <v>-0.66</v>
      </c>
      <c r="N73">
        <v>9.388120000000001</v>
      </c>
      <c r="O73">
        <v>-0.68</v>
      </c>
      <c r="P73">
        <v>8.528454</v>
      </c>
      <c r="Q73">
        <v>-0.7</v>
      </c>
      <c r="R73">
        <v>7.113844</v>
      </c>
      <c r="S73">
        <v>-0.72</v>
      </c>
      <c r="T73">
        <v>4.2566028</v>
      </c>
    </row>
    <row r="74" spans="1:20">
      <c r="A74">
        <v>-0.75</v>
      </c>
      <c r="B74">
        <v>-6.858066400000001</v>
      </c>
      <c r="C74">
        <v>-0.58</v>
      </c>
      <c r="D74">
        <v>20.709944</v>
      </c>
      <c r="E74">
        <v>-0.6</v>
      </c>
      <c r="F74">
        <v>17.576024</v>
      </c>
      <c r="G74">
        <v>-0.62</v>
      </c>
      <c r="H74">
        <v>16.417818</v>
      </c>
      <c r="I74">
        <v>-0.63</v>
      </c>
      <c r="J74">
        <v>12.516768</v>
      </c>
      <c r="K74">
        <v>-0.65</v>
      </c>
      <c r="L74">
        <v>12.428534</v>
      </c>
      <c r="M74">
        <v>-0.67</v>
      </c>
      <c r="N74">
        <v>9.4709836</v>
      </c>
      <c r="O74">
        <v>-0.6899999999999999</v>
      </c>
      <c r="P74">
        <v>6.443175399999999</v>
      </c>
      <c r="Q74">
        <v>-0.71</v>
      </c>
      <c r="R74">
        <v>5.9319412</v>
      </c>
      <c r="S74">
        <v>-0.73</v>
      </c>
      <c r="T74">
        <v>3.5034806</v>
      </c>
    </row>
    <row r="75" spans="1:20">
      <c r="A75">
        <v>-0.76</v>
      </c>
      <c r="B75">
        <v>-8.8161168</v>
      </c>
      <c r="C75">
        <v>-0.59</v>
      </c>
      <c r="D75">
        <v>20.23832</v>
      </c>
      <c r="E75">
        <v>-0.61</v>
      </c>
      <c r="F75">
        <v>16.35656</v>
      </c>
      <c r="G75">
        <v>-0.63</v>
      </c>
      <c r="H75">
        <v>14.119522</v>
      </c>
      <c r="I75">
        <v>-0.64</v>
      </c>
      <c r="J75">
        <v>12.828922</v>
      </c>
      <c r="K75">
        <v>-0.66</v>
      </c>
      <c r="L75">
        <v>9.594929</v>
      </c>
      <c r="M75">
        <v>-0.68</v>
      </c>
      <c r="N75">
        <v>9.440405799999999</v>
      </c>
      <c r="O75">
        <v>-0.7</v>
      </c>
      <c r="P75">
        <v>6.123859</v>
      </c>
      <c r="Q75">
        <v>-0.72</v>
      </c>
      <c r="R75">
        <v>3.0884182</v>
      </c>
      <c r="S75">
        <v>-0.74</v>
      </c>
      <c r="T75">
        <v>2.4905342</v>
      </c>
    </row>
    <row r="76" spans="1:20">
      <c r="A76">
        <v>-0.77</v>
      </c>
      <c r="B76">
        <v>-9.838994599999999</v>
      </c>
      <c r="C76">
        <v>-0.6</v>
      </c>
      <c r="D76">
        <v>18.052884</v>
      </c>
      <c r="E76">
        <v>-0.62</v>
      </c>
      <c r="F76">
        <v>16.062664</v>
      </c>
      <c r="G76">
        <v>-0.64</v>
      </c>
      <c r="H76">
        <v>12.684434</v>
      </c>
      <c r="I76">
        <v>-0.65</v>
      </c>
      <c r="J76">
        <v>11.972306</v>
      </c>
      <c r="K76">
        <v>-0.67</v>
      </c>
      <c r="L76">
        <v>8.958761599999999</v>
      </c>
      <c r="M76">
        <v>-0.6899999999999999</v>
      </c>
      <c r="N76">
        <v>7.8611956</v>
      </c>
      <c r="O76">
        <v>-0.71</v>
      </c>
      <c r="P76">
        <v>6.4280378</v>
      </c>
      <c r="Q76">
        <v>-0.73</v>
      </c>
      <c r="R76">
        <v>1.884281</v>
      </c>
      <c r="S76">
        <v>-0.75</v>
      </c>
      <c r="T76">
        <v>1.0591518</v>
      </c>
    </row>
    <row r="77" spans="1:20">
      <c r="A77">
        <v>-0.78</v>
      </c>
      <c r="B77">
        <v>-10.400518</v>
      </c>
      <c r="C77">
        <v>-0.61</v>
      </c>
      <c r="D77">
        <v>15.378622</v>
      </c>
      <c r="E77">
        <v>-0.63</v>
      </c>
      <c r="F77">
        <v>15.245838</v>
      </c>
      <c r="G77">
        <v>-0.65</v>
      </c>
      <c r="H77">
        <v>11.574606</v>
      </c>
      <c r="I77">
        <v>-0.66</v>
      </c>
      <c r="J77">
        <v>10.8796294</v>
      </c>
      <c r="K77">
        <v>-0.68</v>
      </c>
      <c r="L77">
        <v>8.8694992</v>
      </c>
      <c r="M77">
        <v>-0.7</v>
      </c>
      <c r="N77">
        <v>5.3246212</v>
      </c>
      <c r="O77">
        <v>-0.72</v>
      </c>
      <c r="P77">
        <v>4.6698572</v>
      </c>
      <c r="Q77">
        <v>-0.74</v>
      </c>
      <c r="R77">
        <v>2.3081462</v>
      </c>
      <c r="S77">
        <v>-0.76</v>
      </c>
      <c r="T77">
        <v>-4.4216564</v>
      </c>
    </row>
    <row r="78" spans="1:20">
      <c r="A78">
        <v>-0.79</v>
      </c>
      <c r="B78">
        <v>-12.518262</v>
      </c>
      <c r="C78">
        <v>-0.62</v>
      </c>
      <c r="D78">
        <v>13.697544</v>
      </c>
      <c r="E78">
        <v>-0.64</v>
      </c>
      <c r="F78">
        <v>13.218064</v>
      </c>
      <c r="G78">
        <v>-0.66</v>
      </c>
      <c r="H78">
        <v>11.757152</v>
      </c>
      <c r="I78">
        <v>-0.67</v>
      </c>
      <c r="J78">
        <v>8.224005999999999</v>
      </c>
      <c r="K78">
        <v>-0.6899999999999999</v>
      </c>
      <c r="L78">
        <v>8.356966</v>
      </c>
      <c r="M78">
        <v>-0.71</v>
      </c>
      <c r="N78">
        <v>5.186167</v>
      </c>
      <c r="O78">
        <v>-0.73</v>
      </c>
      <c r="P78">
        <v>1.393911</v>
      </c>
      <c r="Q78">
        <v>-0.75</v>
      </c>
      <c r="R78">
        <v>1.7405482</v>
      </c>
      <c r="S78">
        <v>-0.77</v>
      </c>
      <c r="T78">
        <v>-6.5474338</v>
      </c>
    </row>
    <row r="79" spans="1:20">
      <c r="A79">
        <v>-0.8</v>
      </c>
      <c r="B79">
        <v>-12.247074</v>
      </c>
      <c r="C79">
        <v>-0.63</v>
      </c>
      <c r="D79">
        <v>13.955842</v>
      </c>
      <c r="E79">
        <v>-0.65</v>
      </c>
      <c r="F79">
        <v>10.941724</v>
      </c>
      <c r="G79">
        <v>-0.67</v>
      </c>
      <c r="H79">
        <v>10.2804</v>
      </c>
      <c r="I79">
        <v>-0.68</v>
      </c>
      <c r="J79">
        <v>7.815219999999999</v>
      </c>
      <c r="K79">
        <v>-0.7</v>
      </c>
      <c r="L79">
        <v>6.4851674</v>
      </c>
      <c r="M79">
        <v>-0.72</v>
      </c>
      <c r="N79">
        <v>5.1905354</v>
      </c>
      <c r="O79">
        <v>-0.74</v>
      </c>
      <c r="P79">
        <v>0.9769902</v>
      </c>
      <c r="Q79">
        <v>-0.76</v>
      </c>
      <c r="R79">
        <v>-3.1427044</v>
      </c>
      <c r="S79">
        <v>-0.78</v>
      </c>
      <c r="T79">
        <v>-7.4420506</v>
      </c>
    </row>
    <row r="80" spans="1:20">
      <c r="A80">
        <v>-0.8100000000000001</v>
      </c>
      <c r="B80">
        <v>-12.41013</v>
      </c>
      <c r="C80">
        <v>-0.64</v>
      </c>
      <c r="D80">
        <v>12.908452</v>
      </c>
      <c r="E80">
        <v>-0.66</v>
      </c>
      <c r="F80">
        <v>10.5615084</v>
      </c>
      <c r="G80">
        <v>-0.68</v>
      </c>
      <c r="H80">
        <v>6.7036034</v>
      </c>
      <c r="I80">
        <v>-0.6899999999999999</v>
      </c>
      <c r="J80">
        <v>7.607625799999999</v>
      </c>
      <c r="K80">
        <v>-0.71</v>
      </c>
      <c r="L80">
        <v>4.21216</v>
      </c>
      <c r="M80">
        <v>-0.73</v>
      </c>
      <c r="N80">
        <v>3.6633432</v>
      </c>
      <c r="O80">
        <v>-0.75</v>
      </c>
      <c r="P80">
        <v>0.1990284</v>
      </c>
      <c r="Q80">
        <v>-0.77</v>
      </c>
      <c r="R80">
        <v>-7.3522778</v>
      </c>
      <c r="S80">
        <v>-0.79</v>
      </c>
      <c r="T80">
        <v>-8.344514800000001</v>
      </c>
    </row>
    <row r="81" spans="1:20">
      <c r="A81">
        <v>-0.82</v>
      </c>
      <c r="B81">
        <v>-12.498436</v>
      </c>
      <c r="C81">
        <v>-0.65</v>
      </c>
      <c r="D81">
        <v>10.212066</v>
      </c>
      <c r="E81">
        <v>-0.67</v>
      </c>
      <c r="F81">
        <v>10.1813688</v>
      </c>
      <c r="G81">
        <v>-0.6899999999999999</v>
      </c>
      <c r="H81">
        <v>7.0649822</v>
      </c>
      <c r="I81">
        <v>-0.7</v>
      </c>
      <c r="J81">
        <v>7.2691222</v>
      </c>
      <c r="K81">
        <v>-0.72</v>
      </c>
      <c r="L81">
        <v>4.8530156</v>
      </c>
      <c r="M81">
        <v>-0.74</v>
      </c>
      <c r="N81">
        <v>-0.02614359999999998</v>
      </c>
      <c r="O81">
        <v>-0.76</v>
      </c>
      <c r="P81">
        <v>-2.507168</v>
      </c>
      <c r="Q81">
        <v>-0.78</v>
      </c>
      <c r="R81">
        <v>-8.6119486</v>
      </c>
      <c r="S81">
        <v>-0.8</v>
      </c>
      <c r="T81">
        <v>-10.2969914</v>
      </c>
    </row>
    <row r="82" spans="1:20">
      <c r="A82">
        <v>-0.83</v>
      </c>
      <c r="B82">
        <v>-15.39993</v>
      </c>
      <c r="C82">
        <v>-0.66</v>
      </c>
      <c r="D82">
        <v>8.8486774</v>
      </c>
      <c r="E82">
        <v>-0.68</v>
      </c>
      <c r="F82">
        <v>8.321232999999999</v>
      </c>
      <c r="G82">
        <v>-0.7</v>
      </c>
      <c r="H82">
        <v>6.401987</v>
      </c>
      <c r="I82">
        <v>-0.71</v>
      </c>
      <c r="J82">
        <v>4.2353774</v>
      </c>
      <c r="K82">
        <v>-0.73</v>
      </c>
      <c r="L82">
        <v>3.6531648</v>
      </c>
      <c r="M82">
        <v>-0.75</v>
      </c>
      <c r="N82">
        <v>-0.6707862</v>
      </c>
      <c r="O82">
        <v>-0.77</v>
      </c>
      <c r="P82">
        <v>-8.087240599999999</v>
      </c>
      <c r="Q82">
        <v>-0.79</v>
      </c>
      <c r="R82">
        <v>-7.422478</v>
      </c>
      <c r="S82">
        <v>-0.8100000000000001</v>
      </c>
      <c r="T82">
        <v>-9.537770800000001</v>
      </c>
    </row>
    <row r="83" spans="1:20">
      <c r="A83">
        <v>-0.84</v>
      </c>
      <c r="B83">
        <v>-14.720872</v>
      </c>
      <c r="C83">
        <v>-0.67</v>
      </c>
      <c r="D83">
        <v>8.173805</v>
      </c>
      <c r="E83">
        <v>-0.6899999999999999</v>
      </c>
      <c r="F83">
        <v>5.9869956</v>
      </c>
      <c r="G83">
        <v>-0.71</v>
      </c>
      <c r="H83">
        <v>5.2430188</v>
      </c>
      <c r="I83">
        <v>-0.72</v>
      </c>
      <c r="J83">
        <v>3.300854800000001</v>
      </c>
      <c r="K83">
        <v>-0.74</v>
      </c>
      <c r="L83">
        <v>1.108177</v>
      </c>
      <c r="M83">
        <v>-0.76</v>
      </c>
      <c r="N83">
        <v>-3.1855378</v>
      </c>
      <c r="O83">
        <v>-0.78</v>
      </c>
      <c r="P83">
        <v>-8.7635816</v>
      </c>
      <c r="Q83">
        <v>-0.8</v>
      </c>
      <c r="R83">
        <v>-9.4460522</v>
      </c>
      <c r="S83">
        <v>-0.82</v>
      </c>
      <c r="T83">
        <v>-9.736473999999999</v>
      </c>
    </row>
    <row r="84" spans="1:20">
      <c r="A84">
        <v>-0.85</v>
      </c>
      <c r="B84">
        <v>-15.41963</v>
      </c>
      <c r="C84">
        <v>-0.68</v>
      </c>
      <c r="D84">
        <v>8.4134914</v>
      </c>
      <c r="E84">
        <v>-0.7</v>
      </c>
      <c r="F84">
        <v>5.2548532</v>
      </c>
      <c r="G84">
        <v>-0.72</v>
      </c>
      <c r="H84">
        <v>2.1325088</v>
      </c>
      <c r="I84">
        <v>-0.73</v>
      </c>
      <c r="J84">
        <v>2.6352818</v>
      </c>
      <c r="K84">
        <v>-0.75</v>
      </c>
      <c r="L84">
        <v>-1.4772796</v>
      </c>
      <c r="M84">
        <v>-0.77</v>
      </c>
      <c r="N84">
        <v>-6.8418142</v>
      </c>
      <c r="O84">
        <v>-0.79</v>
      </c>
      <c r="P84">
        <v>-8.648270399999999</v>
      </c>
      <c r="Q84">
        <v>-0.8100000000000001</v>
      </c>
      <c r="R84">
        <v>-10.1309578</v>
      </c>
      <c r="S84">
        <v>-0.83</v>
      </c>
      <c r="T84">
        <v>-10.1638008</v>
      </c>
    </row>
    <row r="85" spans="1:20">
      <c r="A85">
        <v>-0.86</v>
      </c>
      <c r="B85">
        <v>-15.574004</v>
      </c>
      <c r="C85">
        <v>-0.6899999999999999</v>
      </c>
      <c r="D85">
        <v>5.887116600000001</v>
      </c>
      <c r="E85">
        <v>-0.71</v>
      </c>
      <c r="F85">
        <v>5.6801198</v>
      </c>
      <c r="G85">
        <v>-0.73</v>
      </c>
      <c r="H85">
        <v>1.7992562</v>
      </c>
      <c r="I85">
        <v>-0.74</v>
      </c>
      <c r="J85">
        <v>1.995391</v>
      </c>
      <c r="K85">
        <v>-0.76</v>
      </c>
      <c r="L85">
        <v>-4.500315000000001</v>
      </c>
      <c r="M85">
        <v>-0.78</v>
      </c>
      <c r="N85">
        <v>-10.087936</v>
      </c>
      <c r="O85">
        <v>-0.8</v>
      </c>
      <c r="P85">
        <v>-8.3494542</v>
      </c>
      <c r="Q85">
        <v>-0.82</v>
      </c>
      <c r="R85">
        <v>-10.2619886</v>
      </c>
      <c r="S85">
        <v>-0.84</v>
      </c>
      <c r="T85">
        <v>-12.399674</v>
      </c>
    </row>
    <row r="86" spans="1:20">
      <c r="A86">
        <v>-0.87</v>
      </c>
      <c r="B86">
        <v>-18.99361</v>
      </c>
      <c r="C86">
        <v>-0.7</v>
      </c>
      <c r="D86">
        <v>3.7485056</v>
      </c>
      <c r="E86">
        <v>-0.72</v>
      </c>
      <c r="F86">
        <v>3.469785799999999</v>
      </c>
      <c r="G86">
        <v>-0.74</v>
      </c>
      <c r="H86">
        <v>1.1069826</v>
      </c>
      <c r="I86">
        <v>-0.75</v>
      </c>
      <c r="J86">
        <v>-1.8620866</v>
      </c>
      <c r="K86">
        <v>-0.77</v>
      </c>
      <c r="L86">
        <v>-7.936156</v>
      </c>
      <c r="M86">
        <v>-0.79</v>
      </c>
      <c r="N86">
        <v>-9.0113866</v>
      </c>
      <c r="O86">
        <v>-0.8100000000000001</v>
      </c>
      <c r="P86">
        <v>-10.427817</v>
      </c>
      <c r="Q86">
        <v>-0.83</v>
      </c>
      <c r="R86">
        <v>-10.3638674</v>
      </c>
      <c r="S86">
        <v>-0.85</v>
      </c>
      <c r="T86">
        <v>-12.003452</v>
      </c>
    </row>
    <row r="87" spans="1:20">
      <c r="A87">
        <v>-0.88</v>
      </c>
      <c r="B87">
        <v>-19.32995</v>
      </c>
      <c r="C87">
        <v>-0.71</v>
      </c>
      <c r="D87">
        <v>4.4246916</v>
      </c>
      <c r="E87">
        <v>-0.73</v>
      </c>
      <c r="F87">
        <v>0.697828</v>
      </c>
      <c r="G87">
        <v>-0.75</v>
      </c>
      <c r="H87">
        <v>-0.5391144000000001</v>
      </c>
      <c r="I87">
        <v>-0.76</v>
      </c>
      <c r="J87">
        <v>-7.523293</v>
      </c>
      <c r="K87">
        <v>-0.78</v>
      </c>
      <c r="L87">
        <v>-8.468272600000001</v>
      </c>
      <c r="M87">
        <v>-0.8</v>
      </c>
      <c r="N87">
        <v>-8.2818042</v>
      </c>
      <c r="O87">
        <v>-0.82</v>
      </c>
      <c r="P87">
        <v>-10.89386</v>
      </c>
      <c r="Q87">
        <v>-0.84</v>
      </c>
      <c r="R87">
        <v>-11.336952</v>
      </c>
      <c r="S87">
        <v>-0.86</v>
      </c>
      <c r="T87">
        <v>-11.780816</v>
      </c>
    </row>
    <row r="88" spans="1:20">
      <c r="A88">
        <v>-0.89</v>
      </c>
      <c r="B88">
        <v>-19.557134</v>
      </c>
      <c r="C88">
        <v>-0.72</v>
      </c>
      <c r="D88">
        <v>3.0765008</v>
      </c>
      <c r="E88">
        <v>-0.74</v>
      </c>
      <c r="F88">
        <v>-1.01806</v>
      </c>
      <c r="G88">
        <v>-0.76</v>
      </c>
      <c r="H88">
        <v>-8.206083599999999</v>
      </c>
      <c r="I88">
        <v>-0.77</v>
      </c>
      <c r="J88">
        <v>-8.726657399999999</v>
      </c>
      <c r="K88">
        <v>-0.79</v>
      </c>
      <c r="L88">
        <v>-10.428798</v>
      </c>
      <c r="M88">
        <v>-0.8100000000000001</v>
      </c>
      <c r="N88">
        <v>-8.250806000000001</v>
      </c>
      <c r="O88">
        <v>-0.83</v>
      </c>
      <c r="P88">
        <v>-10.55663</v>
      </c>
      <c r="Q88">
        <v>-0.85</v>
      </c>
      <c r="R88">
        <v>-12.744666</v>
      </c>
      <c r="S88">
        <v>-0.87</v>
      </c>
      <c r="T88">
        <v>-12.69754</v>
      </c>
    </row>
    <row r="89" spans="1:20">
      <c r="A89">
        <v>-0.9</v>
      </c>
      <c r="B89">
        <v>-20.428674</v>
      </c>
      <c r="C89">
        <v>-0.73</v>
      </c>
      <c r="D89">
        <v>1.1477212</v>
      </c>
      <c r="E89">
        <v>-0.75</v>
      </c>
      <c r="F89">
        <v>-2.7087342</v>
      </c>
      <c r="G89">
        <v>-0.77</v>
      </c>
      <c r="H89">
        <v>-10.7461516</v>
      </c>
      <c r="I89">
        <v>-0.78</v>
      </c>
      <c r="J89">
        <v>-8.596261399999999</v>
      </c>
      <c r="K89">
        <v>-0.8</v>
      </c>
      <c r="L89">
        <v>-9.089800200000001</v>
      </c>
      <c r="M89">
        <v>-0.82</v>
      </c>
      <c r="N89">
        <v>-11.645392</v>
      </c>
      <c r="O89">
        <v>-0.84</v>
      </c>
      <c r="P89">
        <v>-10.662744</v>
      </c>
      <c r="Q89">
        <v>-0.86</v>
      </c>
      <c r="R89">
        <v>-12.201166</v>
      </c>
      <c r="S89">
        <v>-0.88</v>
      </c>
      <c r="T89">
        <v>-14.72441</v>
      </c>
    </row>
    <row r="90" spans="1:20">
      <c r="A90">
        <v>-0.91</v>
      </c>
      <c r="B90">
        <v>-22.587692</v>
      </c>
      <c r="C90">
        <v>-0.74</v>
      </c>
      <c r="D90">
        <v>-2.5497284</v>
      </c>
      <c r="E90">
        <v>-0.76</v>
      </c>
      <c r="F90">
        <v>-7.6228612</v>
      </c>
      <c r="G90">
        <v>-0.78</v>
      </c>
      <c r="H90">
        <v>-10.4444244</v>
      </c>
      <c r="I90">
        <v>-0.79</v>
      </c>
      <c r="J90">
        <v>-9.691902000000001</v>
      </c>
      <c r="K90">
        <v>-0.8100000000000001</v>
      </c>
      <c r="L90">
        <v>-9.0276648</v>
      </c>
      <c r="M90">
        <v>-0.83</v>
      </c>
      <c r="N90">
        <v>-11.416752</v>
      </c>
      <c r="O90">
        <v>-0.85</v>
      </c>
      <c r="P90">
        <v>-12.467048</v>
      </c>
      <c r="Q90">
        <v>-0.87</v>
      </c>
      <c r="R90">
        <v>-12.56707</v>
      </c>
      <c r="S90">
        <v>-0.89</v>
      </c>
      <c r="T90">
        <v>-14.948504</v>
      </c>
    </row>
    <row r="91" spans="1:20">
      <c r="A91">
        <v>-0.92</v>
      </c>
      <c r="B91">
        <v>-23.460312</v>
      </c>
      <c r="C91">
        <v>-0.75</v>
      </c>
      <c r="D91">
        <v>-3.469225799999999</v>
      </c>
      <c r="E91">
        <v>-0.77</v>
      </c>
      <c r="F91">
        <v>-12.107828</v>
      </c>
      <c r="G91">
        <v>-0.79</v>
      </c>
      <c r="H91">
        <v>-9.173356</v>
      </c>
      <c r="I91">
        <v>-0.8</v>
      </c>
      <c r="J91">
        <v>-10.4390668</v>
      </c>
      <c r="K91">
        <v>-0.82</v>
      </c>
      <c r="L91">
        <v>-9.1460758</v>
      </c>
      <c r="M91">
        <v>-0.84</v>
      </c>
      <c r="N91">
        <v>-11.323698</v>
      </c>
      <c r="O91">
        <v>-0.86</v>
      </c>
      <c r="P91">
        <v>-13.133612</v>
      </c>
      <c r="Q91">
        <v>-0.88</v>
      </c>
      <c r="R91">
        <v>-13.254402</v>
      </c>
      <c r="S91">
        <v>-0.9</v>
      </c>
      <c r="T91">
        <v>-14.376378</v>
      </c>
    </row>
    <row r="92" spans="1:20">
      <c r="A92">
        <v>-0.93</v>
      </c>
      <c r="B92">
        <v>-22.438078</v>
      </c>
      <c r="C92">
        <v>-0.76</v>
      </c>
      <c r="D92">
        <v>-7.580917400000001</v>
      </c>
      <c r="E92">
        <v>-0.78</v>
      </c>
      <c r="F92">
        <v>-11.29187</v>
      </c>
      <c r="G92">
        <v>-0.8</v>
      </c>
      <c r="H92">
        <v>-10.3501522</v>
      </c>
      <c r="I92">
        <v>-0.8100000000000001</v>
      </c>
      <c r="J92">
        <v>-9.407836</v>
      </c>
      <c r="K92">
        <v>-0.83</v>
      </c>
      <c r="L92">
        <v>-12.670412</v>
      </c>
      <c r="M92">
        <v>-0.85</v>
      </c>
      <c r="N92">
        <v>-11.751788</v>
      </c>
      <c r="O92">
        <v>-0.87</v>
      </c>
      <c r="P92">
        <v>-12.696554</v>
      </c>
      <c r="Q92">
        <v>-0.89</v>
      </c>
      <c r="R92">
        <v>-15.368226</v>
      </c>
      <c r="S92">
        <v>-0.91</v>
      </c>
      <c r="T92">
        <v>-14.25251</v>
      </c>
    </row>
    <row r="93" spans="1:20">
      <c r="A93">
        <v>-0.9399999999999999</v>
      </c>
      <c r="B93">
        <v>-23.20777</v>
      </c>
      <c r="C93">
        <v>-0.77</v>
      </c>
      <c r="D93">
        <v>-9.523185999999999</v>
      </c>
      <c r="E93">
        <v>-0.79</v>
      </c>
      <c r="F93">
        <v>-10.0447332</v>
      </c>
      <c r="G93">
        <v>-0.8100000000000001</v>
      </c>
      <c r="H93">
        <v>-10.7125816</v>
      </c>
      <c r="I93">
        <v>-0.82</v>
      </c>
      <c r="J93">
        <v>-10.213251</v>
      </c>
      <c r="K93">
        <v>-0.84</v>
      </c>
      <c r="L93">
        <v>-12.361832</v>
      </c>
      <c r="M93">
        <v>-0.86</v>
      </c>
      <c r="N93">
        <v>-13.279</v>
      </c>
      <c r="O93">
        <v>-0.88</v>
      </c>
      <c r="P93">
        <v>-12.754666</v>
      </c>
      <c r="Q93">
        <v>-0.9</v>
      </c>
      <c r="R93">
        <v>-15.330894</v>
      </c>
      <c r="S93">
        <v>-0.92</v>
      </c>
      <c r="T93">
        <v>-16.744592</v>
      </c>
    </row>
    <row r="94" spans="1:20">
      <c r="A94">
        <v>-0.95</v>
      </c>
      <c r="B94">
        <v>-25.075052</v>
      </c>
      <c r="C94">
        <v>-0.78</v>
      </c>
      <c r="D94">
        <v>-11.308944</v>
      </c>
      <c r="E94">
        <v>-0.8</v>
      </c>
      <c r="F94">
        <v>-9.3025976</v>
      </c>
      <c r="G94">
        <v>-0.82</v>
      </c>
      <c r="H94">
        <v>-10.5413146</v>
      </c>
      <c r="I94">
        <v>-0.83</v>
      </c>
      <c r="J94">
        <v>-11.1583024</v>
      </c>
      <c r="K94">
        <v>-0.85</v>
      </c>
      <c r="L94">
        <v>-10.877806</v>
      </c>
      <c r="M94">
        <v>-0.87</v>
      </c>
      <c r="N94">
        <v>-14.029506</v>
      </c>
      <c r="O94">
        <v>-0.89</v>
      </c>
      <c r="P94">
        <v>-14.356992</v>
      </c>
      <c r="Q94">
        <v>-0.91</v>
      </c>
      <c r="R94">
        <v>-14.865864</v>
      </c>
      <c r="S94">
        <v>-0.93</v>
      </c>
      <c r="T94">
        <v>-16.827478</v>
      </c>
    </row>
    <row r="95" spans="1:20">
      <c r="A95">
        <v>-0.96</v>
      </c>
      <c r="B95">
        <v>-26.698366</v>
      </c>
      <c r="C95">
        <v>-0.79</v>
      </c>
      <c r="D95">
        <v>-10.540289</v>
      </c>
      <c r="E95">
        <v>-0.8100000000000001</v>
      </c>
      <c r="F95">
        <v>-10.989206</v>
      </c>
      <c r="G95">
        <v>-0.83</v>
      </c>
      <c r="H95">
        <v>-10.7112166</v>
      </c>
      <c r="I95">
        <v>-0.84</v>
      </c>
      <c r="J95">
        <v>-13.8884</v>
      </c>
      <c r="K95">
        <v>-0.86</v>
      </c>
      <c r="L95">
        <v>-11.606214</v>
      </c>
      <c r="M95">
        <v>-0.88</v>
      </c>
      <c r="N95">
        <v>-13.561804</v>
      </c>
      <c r="O95">
        <v>-0.9</v>
      </c>
      <c r="P95">
        <v>-16.370962</v>
      </c>
      <c r="Q95">
        <v>-0.92</v>
      </c>
      <c r="R95">
        <v>-15.27005</v>
      </c>
      <c r="S95">
        <v>-0.9399999999999999</v>
      </c>
      <c r="T95">
        <v>-16.326884</v>
      </c>
    </row>
    <row r="96" spans="1:20">
      <c r="A96">
        <v>-0.97</v>
      </c>
      <c r="B96">
        <v>-26.403178</v>
      </c>
      <c r="C96">
        <v>-0.8</v>
      </c>
      <c r="D96">
        <v>-10.881688</v>
      </c>
      <c r="E96">
        <v>-0.82</v>
      </c>
      <c r="F96">
        <v>-11.972674</v>
      </c>
      <c r="G96">
        <v>-0.84</v>
      </c>
      <c r="H96">
        <v>-12.47455</v>
      </c>
      <c r="I96">
        <v>-0.85</v>
      </c>
      <c r="J96">
        <v>-13.066756</v>
      </c>
      <c r="K96">
        <v>-0.87</v>
      </c>
      <c r="L96">
        <v>-14.53163</v>
      </c>
      <c r="M96">
        <v>-0.89</v>
      </c>
      <c r="N96">
        <v>-13.215578</v>
      </c>
      <c r="O96">
        <v>-0.91</v>
      </c>
      <c r="P96">
        <v>-15.852218</v>
      </c>
      <c r="Q96">
        <v>-0.93</v>
      </c>
      <c r="R96">
        <v>-17.72232</v>
      </c>
      <c r="S96">
        <v>-0.95</v>
      </c>
      <c r="T96">
        <v>-16.338964</v>
      </c>
    </row>
    <row r="97" spans="1:20">
      <c r="A97">
        <v>-0.98</v>
      </c>
      <c r="B97">
        <v>-26.352744</v>
      </c>
      <c r="C97">
        <v>-0.8100000000000001</v>
      </c>
      <c r="D97">
        <v>-10.772832</v>
      </c>
      <c r="E97">
        <v>-0.83</v>
      </c>
      <c r="F97">
        <v>-11.798616</v>
      </c>
      <c r="G97">
        <v>-0.85</v>
      </c>
      <c r="H97">
        <v>-14.031928</v>
      </c>
      <c r="I97">
        <v>-0.86</v>
      </c>
      <c r="J97">
        <v>-12.166934</v>
      </c>
      <c r="K97">
        <v>-0.88</v>
      </c>
      <c r="L97">
        <v>-14.28857</v>
      </c>
      <c r="M97">
        <v>-0.9</v>
      </c>
      <c r="N97">
        <v>-16.303468</v>
      </c>
      <c r="O97">
        <v>-0.92</v>
      </c>
      <c r="P97">
        <v>-15.569102</v>
      </c>
      <c r="Q97">
        <v>-0.9399999999999999</v>
      </c>
      <c r="R97">
        <v>-17.01449</v>
      </c>
      <c r="S97">
        <v>-0.96</v>
      </c>
      <c r="T97">
        <v>-18.688088</v>
      </c>
    </row>
    <row r="98" spans="1:20">
      <c r="A98">
        <v>-0.99</v>
      </c>
      <c r="B98">
        <v>-27.648776</v>
      </c>
      <c r="C98">
        <v>-0.82</v>
      </c>
      <c r="D98">
        <v>-12.948026</v>
      </c>
      <c r="E98">
        <v>-0.84</v>
      </c>
      <c r="F98">
        <v>-11.774794</v>
      </c>
      <c r="G98">
        <v>-0.86</v>
      </c>
      <c r="H98">
        <v>-13.415228</v>
      </c>
      <c r="I98">
        <v>-0.87</v>
      </c>
      <c r="J98">
        <v>-13.05806</v>
      </c>
      <c r="K98">
        <v>-0.89</v>
      </c>
      <c r="L98">
        <v>-13.566332</v>
      </c>
      <c r="M98">
        <v>-0.91</v>
      </c>
      <c r="N98">
        <v>-16.895262</v>
      </c>
      <c r="O98">
        <v>-0.93</v>
      </c>
      <c r="P98">
        <v>-15.948614</v>
      </c>
      <c r="Q98">
        <v>-0.95</v>
      </c>
      <c r="R98">
        <v>-17.3383</v>
      </c>
      <c r="S98">
        <v>-0.97</v>
      </c>
      <c r="T98">
        <v>-19.48011</v>
      </c>
    </row>
    <row r="99" spans="1:20">
      <c r="A99">
        <v>-1</v>
      </c>
      <c r="B99">
        <v>-25.377534</v>
      </c>
      <c r="C99">
        <v>-0.83</v>
      </c>
      <c r="D99">
        <v>-12.93536</v>
      </c>
      <c r="E99">
        <v>-0.85</v>
      </c>
      <c r="F99">
        <v>-14.418314</v>
      </c>
      <c r="G99">
        <v>-0.87</v>
      </c>
      <c r="H99">
        <v>-13.55462</v>
      </c>
      <c r="I99">
        <v>-0.88</v>
      </c>
      <c r="J99">
        <v>-15.487662</v>
      </c>
      <c r="K99">
        <v>-0.9</v>
      </c>
      <c r="L99">
        <v>-13.826532</v>
      </c>
      <c r="M99">
        <v>-0.92</v>
      </c>
      <c r="N99">
        <v>-16.436242</v>
      </c>
      <c r="O99">
        <v>-0.9399999999999999</v>
      </c>
      <c r="P99">
        <v>-17.708414</v>
      </c>
      <c r="Q99">
        <v>-0.96</v>
      </c>
      <c r="R99">
        <v>-17.174464</v>
      </c>
      <c r="S99">
        <v>-0.98</v>
      </c>
      <c r="T99">
        <v>-19.14108</v>
      </c>
    </row>
    <row r="100" spans="1:20">
      <c r="A100">
        <v>-1.01</v>
      </c>
      <c r="B100">
        <v>-28.259488</v>
      </c>
      <c r="C100">
        <v>-0.84</v>
      </c>
      <c r="D100">
        <v>-13.022348</v>
      </c>
      <c r="E100">
        <v>-0.86</v>
      </c>
      <c r="F100">
        <v>-15.466154</v>
      </c>
      <c r="G100">
        <v>-0.88</v>
      </c>
      <c r="H100">
        <v>-14.3072</v>
      </c>
      <c r="I100">
        <v>-0.89</v>
      </c>
      <c r="J100">
        <v>-14.768494</v>
      </c>
      <c r="K100">
        <v>-0.91</v>
      </c>
      <c r="L100">
        <v>-16.542518</v>
      </c>
      <c r="M100">
        <v>-0.93</v>
      </c>
      <c r="N100">
        <v>-16.023912</v>
      </c>
      <c r="O100">
        <v>-0.95</v>
      </c>
      <c r="P100">
        <v>-17.579788</v>
      </c>
      <c r="Q100">
        <v>-0.97</v>
      </c>
      <c r="R100">
        <v>-19.610194</v>
      </c>
      <c r="S100">
        <v>-0.99</v>
      </c>
      <c r="T100">
        <v>-19.097668</v>
      </c>
    </row>
    <row r="101" spans="1:20">
      <c r="A101">
        <v>-1.02</v>
      </c>
      <c r="B101">
        <v>-28.043514</v>
      </c>
      <c r="C101">
        <v>-0.85</v>
      </c>
      <c r="D101">
        <v>-13.21711</v>
      </c>
      <c r="E101">
        <v>-0.87</v>
      </c>
      <c r="F101">
        <v>-14.939502</v>
      </c>
      <c r="G101">
        <v>-0.89</v>
      </c>
      <c r="H101">
        <v>-16.680824</v>
      </c>
      <c r="I101">
        <v>-0.9</v>
      </c>
      <c r="J101">
        <v>-15.128206</v>
      </c>
      <c r="K101">
        <v>-0.92</v>
      </c>
      <c r="L101">
        <v>-17.16125</v>
      </c>
      <c r="M101">
        <v>-0.9399999999999999</v>
      </c>
      <c r="N101">
        <v>-16.37233</v>
      </c>
      <c r="O101">
        <v>-0.96</v>
      </c>
      <c r="P101">
        <v>-17.650348</v>
      </c>
      <c r="Q101">
        <v>-0.98</v>
      </c>
      <c r="R101">
        <v>-20.187106</v>
      </c>
      <c r="S101">
        <v>-1</v>
      </c>
      <c r="T101">
        <v>-17.47119</v>
      </c>
    </row>
    <row r="102" spans="1:20">
      <c r="A102">
        <v>-1.03</v>
      </c>
      <c r="B102">
        <v>-28.670072</v>
      </c>
      <c r="C102">
        <v>-0.86</v>
      </c>
      <c r="D102">
        <v>-15.512348</v>
      </c>
      <c r="E102">
        <v>-0.88</v>
      </c>
      <c r="F102">
        <v>-14.357888</v>
      </c>
      <c r="G102">
        <v>-0.9</v>
      </c>
      <c r="H102">
        <v>-15.434536</v>
      </c>
      <c r="I102">
        <v>-0.91</v>
      </c>
      <c r="J102">
        <v>-15.533942</v>
      </c>
      <c r="K102">
        <v>-0.93</v>
      </c>
      <c r="L102">
        <v>-16.789536</v>
      </c>
      <c r="M102">
        <v>-0.95</v>
      </c>
      <c r="N102">
        <v>-18.282266</v>
      </c>
      <c r="O102">
        <v>-0.97</v>
      </c>
      <c r="P102">
        <v>-17.95978</v>
      </c>
      <c r="Q102">
        <v>-0.99</v>
      </c>
      <c r="R102">
        <v>-19.018768</v>
      </c>
      <c r="S102">
        <v>-1.01</v>
      </c>
      <c r="T102">
        <v>-19.444706</v>
      </c>
    </row>
    <row r="103" spans="1:20">
      <c r="A103">
        <v>-1.04</v>
      </c>
      <c r="B103">
        <v>-31.392932</v>
      </c>
      <c r="C103">
        <v>-0.87</v>
      </c>
      <c r="D103">
        <v>-16.581852</v>
      </c>
      <c r="E103">
        <v>-0.89</v>
      </c>
      <c r="F103">
        <v>-15.317218</v>
      </c>
      <c r="G103">
        <v>-0.91</v>
      </c>
      <c r="H103">
        <v>-15.691332</v>
      </c>
      <c r="I103">
        <v>-0.92</v>
      </c>
      <c r="J103">
        <v>-17.300834</v>
      </c>
      <c r="K103">
        <v>-0.9399999999999999</v>
      </c>
      <c r="L103">
        <v>-16.111282</v>
      </c>
      <c r="M103">
        <v>-0.96</v>
      </c>
      <c r="N103">
        <v>-18.305842</v>
      </c>
      <c r="O103">
        <v>-0.98</v>
      </c>
      <c r="P103">
        <v>-20.255172</v>
      </c>
      <c r="Q103">
        <v>-1</v>
      </c>
      <c r="R103">
        <v>-18.48757</v>
      </c>
      <c r="S103">
        <v>-1.02</v>
      </c>
      <c r="T103">
        <v>-19.397872</v>
      </c>
    </row>
    <row r="104" spans="1:20">
      <c r="A104">
        <v>-1.05</v>
      </c>
      <c r="B104">
        <v>-31.09946</v>
      </c>
      <c r="C104">
        <v>-0.88</v>
      </c>
      <c r="D104">
        <v>-16.28808</v>
      </c>
      <c r="E104">
        <v>-0.9</v>
      </c>
      <c r="F104">
        <v>-17.647764</v>
      </c>
      <c r="G104">
        <v>-0.92</v>
      </c>
      <c r="H104">
        <v>-16.417888</v>
      </c>
      <c r="I104">
        <v>-0.93</v>
      </c>
      <c r="J104">
        <v>-17.870944</v>
      </c>
      <c r="K104">
        <v>-0.95</v>
      </c>
      <c r="L104">
        <v>-17.7611</v>
      </c>
      <c r="M104">
        <v>-0.97</v>
      </c>
      <c r="N104">
        <v>-17.940914</v>
      </c>
      <c r="O104">
        <v>-0.99</v>
      </c>
      <c r="P104">
        <v>-20.183332</v>
      </c>
      <c r="Q104">
        <v>-1.01</v>
      </c>
      <c r="R104">
        <v>-19.40014</v>
      </c>
      <c r="S104">
        <v>-1.03</v>
      </c>
      <c r="T104">
        <v>-19.001296</v>
      </c>
    </row>
    <row r="105" spans="1:20">
      <c r="A105">
        <v>-1.06</v>
      </c>
      <c r="B105">
        <v>-30.771816</v>
      </c>
      <c r="C105">
        <v>-0.89</v>
      </c>
      <c r="D105">
        <v>-16.177338</v>
      </c>
      <c r="E105">
        <v>-0.91</v>
      </c>
      <c r="F105">
        <v>-16.975786</v>
      </c>
      <c r="G105">
        <v>-0.93</v>
      </c>
      <c r="H105">
        <v>-19.035914</v>
      </c>
      <c r="I105">
        <v>-0.9399999999999999</v>
      </c>
      <c r="J105">
        <v>-17.270992</v>
      </c>
      <c r="K105">
        <v>-0.96</v>
      </c>
      <c r="L105">
        <v>-19.630268</v>
      </c>
      <c r="M105">
        <v>-0.98</v>
      </c>
      <c r="N105">
        <v>-18.480146</v>
      </c>
      <c r="O105">
        <v>-1</v>
      </c>
      <c r="P105">
        <v>-19.241524</v>
      </c>
      <c r="Q105">
        <v>-1.02</v>
      </c>
      <c r="R105">
        <v>-19.963952</v>
      </c>
      <c r="S105">
        <v>-1.04</v>
      </c>
      <c r="T105">
        <v>-19.729342</v>
      </c>
    </row>
    <row r="106" spans="1:20">
      <c r="A106">
        <v>-1.07</v>
      </c>
      <c r="B106">
        <v>-31.147172</v>
      </c>
      <c r="C106">
        <v>-0.9</v>
      </c>
      <c r="D106">
        <v>-17.671934</v>
      </c>
      <c r="E106">
        <v>-0.92</v>
      </c>
      <c r="F106">
        <v>-16.742024</v>
      </c>
      <c r="G106">
        <v>-0.9399999999999999</v>
      </c>
      <c r="H106">
        <v>-18.36724</v>
      </c>
      <c r="I106">
        <v>-0.95</v>
      </c>
      <c r="J106">
        <v>-18.092404</v>
      </c>
      <c r="K106">
        <v>-0.97</v>
      </c>
      <c r="L106">
        <v>-18.658936</v>
      </c>
      <c r="M106">
        <v>-0.99</v>
      </c>
      <c r="N106">
        <v>-21.057334</v>
      </c>
      <c r="O106">
        <v>-1.01</v>
      </c>
      <c r="P106">
        <v>-17.740132</v>
      </c>
      <c r="Q106">
        <v>-1.03</v>
      </c>
      <c r="R106">
        <v>-19.927246</v>
      </c>
      <c r="S106">
        <v>-1.05</v>
      </c>
      <c r="T106">
        <v>-22.31891</v>
      </c>
    </row>
    <row r="107" spans="1:20">
      <c r="A107">
        <v>-1.08</v>
      </c>
      <c r="B107">
        <v>-33.443794</v>
      </c>
      <c r="C107">
        <v>-0.91</v>
      </c>
      <c r="D107">
        <v>-18.655946</v>
      </c>
      <c r="E107">
        <v>-0.93</v>
      </c>
      <c r="F107">
        <v>-18.105818</v>
      </c>
      <c r="G107">
        <v>-0.95</v>
      </c>
      <c r="H107">
        <v>-18.473074</v>
      </c>
      <c r="I107">
        <v>-0.96</v>
      </c>
      <c r="J107">
        <v>-19.650706</v>
      </c>
      <c r="K107">
        <v>-0.98</v>
      </c>
      <c r="L107">
        <v>-18.768894</v>
      </c>
      <c r="M107">
        <v>-1</v>
      </c>
      <c r="N107">
        <v>-19.638244</v>
      </c>
      <c r="O107">
        <v>-1.02</v>
      </c>
      <c r="P107">
        <v>-20.04831</v>
      </c>
      <c r="Q107">
        <v>-1.04</v>
      </c>
      <c r="R107">
        <v>-18.926848</v>
      </c>
      <c r="S107">
        <v>-1.06</v>
      </c>
      <c r="T107">
        <v>-21.379436</v>
      </c>
    </row>
    <row r="108" spans="1:20">
      <c r="A108">
        <v>-1.09</v>
      </c>
      <c r="B108">
        <v>-33.065248</v>
      </c>
      <c r="C108">
        <v>-0.92</v>
      </c>
      <c r="D108">
        <v>-18.854728</v>
      </c>
      <c r="E108">
        <v>-0.9399999999999999</v>
      </c>
      <c r="F108">
        <v>-20.257132</v>
      </c>
      <c r="G108">
        <v>-0.96</v>
      </c>
      <c r="H108">
        <v>-18.060958</v>
      </c>
      <c r="I108">
        <v>-0.97</v>
      </c>
      <c r="J108">
        <v>-19.906422</v>
      </c>
      <c r="K108">
        <v>-0.99</v>
      </c>
      <c r="L108">
        <v>-19.338102</v>
      </c>
      <c r="M108">
        <v>-1.01</v>
      </c>
      <c r="N108">
        <v>-18.939158</v>
      </c>
      <c r="O108">
        <v>-1.03</v>
      </c>
      <c r="P108">
        <v>-20.646416</v>
      </c>
      <c r="Q108">
        <v>-1.05</v>
      </c>
      <c r="R108">
        <v>-20.802272</v>
      </c>
      <c r="S108">
        <v>-1.07</v>
      </c>
      <c r="T108">
        <v>-20.335086</v>
      </c>
    </row>
    <row r="109" spans="1:20">
      <c r="A109">
        <v>-1.1</v>
      </c>
      <c r="B109">
        <v>-32.957418</v>
      </c>
      <c r="C109">
        <v>-0.93</v>
      </c>
      <c r="D109">
        <v>-18.556524</v>
      </c>
      <c r="E109">
        <v>-0.95</v>
      </c>
      <c r="F109">
        <v>-19.810316</v>
      </c>
      <c r="G109">
        <v>-0.97</v>
      </c>
      <c r="H109">
        <v>-20.737636</v>
      </c>
      <c r="I109">
        <v>-0.98</v>
      </c>
      <c r="J109">
        <v>-19.506394</v>
      </c>
      <c r="K109">
        <v>-1</v>
      </c>
      <c r="L109">
        <v>-20.3981</v>
      </c>
      <c r="M109">
        <v>-1.02</v>
      </c>
      <c r="N109">
        <v>-18.806304</v>
      </c>
      <c r="O109">
        <v>-1.04</v>
      </c>
      <c r="P109">
        <v>-19.822524</v>
      </c>
      <c r="Q109">
        <v>-1.06</v>
      </c>
      <c r="R109">
        <v>-21.915684</v>
      </c>
      <c r="S109">
        <v>-1.08</v>
      </c>
      <c r="T109">
        <v>-20.49302</v>
      </c>
    </row>
    <row r="110" spans="1:20">
      <c r="A110">
        <v>-1.11</v>
      </c>
      <c r="B110">
        <v>-33.655392</v>
      </c>
      <c r="C110">
        <v>-0.9399999999999999</v>
      </c>
      <c r="D110">
        <v>-20.455368</v>
      </c>
      <c r="E110">
        <v>-0.96</v>
      </c>
      <c r="F110">
        <v>-19.096536</v>
      </c>
      <c r="G110">
        <v>-0.98</v>
      </c>
      <c r="H110">
        <v>-21.073968</v>
      </c>
      <c r="I110">
        <v>-0.99</v>
      </c>
      <c r="J110">
        <v>-18.695772</v>
      </c>
      <c r="K110">
        <v>-1.01</v>
      </c>
      <c r="L110">
        <v>-19.530558</v>
      </c>
      <c r="M110">
        <v>-1.03</v>
      </c>
      <c r="N110">
        <v>-20.47738</v>
      </c>
      <c r="O110">
        <v>-1.05</v>
      </c>
      <c r="P110">
        <v>-19.424508</v>
      </c>
      <c r="Q110">
        <v>-1.07</v>
      </c>
      <c r="R110">
        <v>-21.302822</v>
      </c>
      <c r="S110">
        <v>-1.09</v>
      </c>
      <c r="T110">
        <v>-22.120424</v>
      </c>
    </row>
    <row r="111" spans="1:20">
      <c r="A111">
        <v>-1.12</v>
      </c>
      <c r="B111">
        <v>-35.282562</v>
      </c>
      <c r="C111">
        <v>-0.95</v>
      </c>
      <c r="D111">
        <v>-22.35285</v>
      </c>
      <c r="E111">
        <v>-0.97</v>
      </c>
      <c r="F111">
        <v>-19.238466</v>
      </c>
      <c r="G111">
        <v>-0.99</v>
      </c>
      <c r="H111">
        <v>-19.708134</v>
      </c>
      <c r="I111">
        <v>-1</v>
      </c>
      <c r="J111">
        <v>-19.104936</v>
      </c>
      <c r="K111">
        <v>-1.02</v>
      </c>
      <c r="L111">
        <v>-19.073512</v>
      </c>
      <c r="M111">
        <v>-1.04</v>
      </c>
      <c r="N111">
        <v>-21.008242</v>
      </c>
      <c r="O111">
        <v>-1.06</v>
      </c>
      <c r="P111">
        <v>-21.976576</v>
      </c>
      <c r="Q111">
        <v>-1.08</v>
      </c>
      <c r="R111">
        <v>-20.733182</v>
      </c>
      <c r="S111">
        <v>-1.1</v>
      </c>
      <c r="T111">
        <v>-22.43305</v>
      </c>
    </row>
    <row r="112" spans="1:20">
      <c r="A112">
        <v>-1.13</v>
      </c>
      <c r="B112">
        <v>-35.60804</v>
      </c>
      <c r="C112">
        <v>-0.96</v>
      </c>
      <c r="D112">
        <v>-20.980072</v>
      </c>
      <c r="E112">
        <v>-0.98</v>
      </c>
      <c r="F112">
        <v>-21.895626</v>
      </c>
      <c r="G112">
        <v>-1</v>
      </c>
      <c r="H112">
        <v>-18.069112</v>
      </c>
      <c r="I112">
        <v>-1.01</v>
      </c>
      <c r="J112">
        <v>-20.918008</v>
      </c>
      <c r="K112">
        <v>-1.03</v>
      </c>
      <c r="L112">
        <v>-19.464152</v>
      </c>
      <c r="M112">
        <v>-1.05</v>
      </c>
      <c r="N112">
        <v>-20.340858</v>
      </c>
      <c r="O112">
        <v>-1.07</v>
      </c>
      <c r="P112">
        <v>-22.351186</v>
      </c>
      <c r="Q112">
        <v>-1.09</v>
      </c>
      <c r="R112">
        <v>-21.569472</v>
      </c>
      <c r="S112">
        <v>-1.11</v>
      </c>
      <c r="T112">
        <v>-21.555668</v>
      </c>
    </row>
    <row r="113" spans="1:20">
      <c r="A113">
        <v>-1.14</v>
      </c>
      <c r="B113">
        <v>-35.268066</v>
      </c>
      <c r="C113">
        <v>-0.97</v>
      </c>
      <c r="D113">
        <v>-20.829554</v>
      </c>
      <c r="E113">
        <v>-0.99</v>
      </c>
      <c r="F113">
        <v>-21.369302</v>
      </c>
      <c r="G113">
        <v>-1.01</v>
      </c>
      <c r="H113">
        <v>-21.003194</v>
      </c>
      <c r="I113">
        <v>-1.02</v>
      </c>
      <c r="J113">
        <v>-19.77672</v>
      </c>
      <c r="K113">
        <v>-1.04</v>
      </c>
      <c r="L113">
        <v>-21.579244</v>
      </c>
      <c r="M113">
        <v>-1.06</v>
      </c>
      <c r="N113">
        <v>-20.237976</v>
      </c>
      <c r="O113">
        <v>-1.08</v>
      </c>
      <c r="P113">
        <v>-21.320278</v>
      </c>
      <c r="Q113">
        <v>-1.1</v>
      </c>
      <c r="R113">
        <v>-23.25825</v>
      </c>
      <c r="S113">
        <v>-1.12</v>
      </c>
      <c r="T113">
        <v>-21.878908</v>
      </c>
    </row>
    <row r="114" spans="1:20">
      <c r="A114">
        <v>-1.15</v>
      </c>
      <c r="B114">
        <v>-34.487662</v>
      </c>
      <c r="C114">
        <v>-0.98</v>
      </c>
      <c r="D114">
        <v>-21.18703</v>
      </c>
      <c r="E114">
        <v>-1</v>
      </c>
      <c r="F114">
        <v>-19.038454</v>
      </c>
      <c r="G114">
        <v>-1.02</v>
      </c>
      <c r="H114">
        <v>-21.465758</v>
      </c>
      <c r="I114">
        <v>-1.03</v>
      </c>
      <c r="J114">
        <v>-19.615786</v>
      </c>
      <c r="K114">
        <v>-1.05</v>
      </c>
      <c r="L114">
        <v>-21.122854</v>
      </c>
      <c r="M114">
        <v>-1.07</v>
      </c>
      <c r="N114">
        <v>-22.310556</v>
      </c>
      <c r="O114">
        <v>-1.09</v>
      </c>
      <c r="P114">
        <v>-21.131064</v>
      </c>
      <c r="Q114">
        <v>-1.11</v>
      </c>
      <c r="R114">
        <v>-21.626064</v>
      </c>
      <c r="S114">
        <v>-1.13</v>
      </c>
      <c r="T114">
        <v>-24.394952</v>
      </c>
    </row>
    <row r="115" spans="1:20">
      <c r="A115">
        <v>-1.16</v>
      </c>
      <c r="B115">
        <v>-36.242546</v>
      </c>
      <c r="C115">
        <v>-0.99</v>
      </c>
      <c r="D115">
        <v>-23.438936</v>
      </c>
      <c r="E115">
        <v>-1.01</v>
      </c>
      <c r="F115">
        <v>-19.93161</v>
      </c>
      <c r="G115">
        <v>-1.03</v>
      </c>
      <c r="H115">
        <v>-20.656708</v>
      </c>
      <c r="I115">
        <v>-1.04</v>
      </c>
      <c r="J115">
        <v>-20.829632</v>
      </c>
      <c r="K115">
        <v>-1.06</v>
      </c>
      <c r="L115">
        <v>-20.943326</v>
      </c>
      <c r="M115">
        <v>-1.08</v>
      </c>
      <c r="N115">
        <v>-22.372976</v>
      </c>
      <c r="O115">
        <v>-1.1</v>
      </c>
      <c r="P115">
        <v>-22.291966</v>
      </c>
      <c r="Q115">
        <v>-1.12</v>
      </c>
      <c r="R115">
        <v>-22.03442</v>
      </c>
      <c r="S115">
        <v>-1.14</v>
      </c>
      <c r="T115">
        <v>-23.77414</v>
      </c>
    </row>
    <row r="116" spans="1:20">
      <c r="A116">
        <v>-1.17</v>
      </c>
      <c r="B116">
        <v>-36.641856</v>
      </c>
      <c r="C116">
        <v>-1</v>
      </c>
      <c r="D116">
        <v>-20.627014</v>
      </c>
      <c r="E116">
        <v>-1.02</v>
      </c>
      <c r="F116">
        <v>-22.151438</v>
      </c>
      <c r="G116">
        <v>-1.04</v>
      </c>
      <c r="H116">
        <v>-20.55227</v>
      </c>
      <c r="I116">
        <v>-1.05</v>
      </c>
      <c r="J116">
        <v>-21.862368</v>
      </c>
      <c r="K116">
        <v>-1.07</v>
      </c>
      <c r="L116">
        <v>-20.528322</v>
      </c>
      <c r="M116">
        <v>-1.09</v>
      </c>
      <c r="N116">
        <v>-21.836974</v>
      </c>
      <c r="O116">
        <v>-1.11</v>
      </c>
      <c r="P116">
        <v>-23.281816</v>
      </c>
      <c r="Q116">
        <v>-1.13</v>
      </c>
      <c r="R116">
        <v>-21.952312</v>
      </c>
      <c r="S116">
        <v>-1.15</v>
      </c>
      <c r="T116">
        <v>-22.573514</v>
      </c>
    </row>
    <row r="117" spans="1:20">
      <c r="A117">
        <v>-1.18</v>
      </c>
      <c r="B117">
        <v>-34.922068</v>
      </c>
      <c r="C117">
        <v>-1.01</v>
      </c>
      <c r="D117">
        <v>-21.48211</v>
      </c>
      <c r="E117">
        <v>-1.03</v>
      </c>
      <c r="F117">
        <v>-22.259902</v>
      </c>
      <c r="G117">
        <v>-1.05</v>
      </c>
      <c r="H117">
        <v>-21.66725</v>
      </c>
      <c r="I117">
        <v>-1.06</v>
      </c>
      <c r="J117">
        <v>-21.478658</v>
      </c>
      <c r="K117">
        <v>-1.08</v>
      </c>
      <c r="L117">
        <v>-22.943846</v>
      </c>
      <c r="M117">
        <v>-1.1</v>
      </c>
      <c r="N117">
        <v>-21.198392</v>
      </c>
      <c r="O117">
        <v>-1.12</v>
      </c>
      <c r="P117">
        <v>-22.979118</v>
      </c>
      <c r="Q117">
        <v>-1.14</v>
      </c>
      <c r="R117">
        <v>-24.334136</v>
      </c>
      <c r="S117">
        <v>-1.16</v>
      </c>
      <c r="T117">
        <v>-22.283066</v>
      </c>
    </row>
    <row r="118" spans="1:20">
      <c r="A118">
        <v>-1.19</v>
      </c>
      <c r="B118">
        <v>-34.055028</v>
      </c>
      <c r="C118">
        <v>-1.02</v>
      </c>
      <c r="D118">
        <v>-22.457244</v>
      </c>
      <c r="E118">
        <v>-1.04</v>
      </c>
      <c r="F118">
        <v>-21.617136</v>
      </c>
      <c r="G118">
        <v>-1.06</v>
      </c>
      <c r="H118">
        <v>-22.9198</v>
      </c>
      <c r="I118">
        <v>-1.07</v>
      </c>
      <c r="J118">
        <v>-21.577106</v>
      </c>
      <c r="K118">
        <v>-1.09</v>
      </c>
      <c r="L118">
        <v>-22.7451</v>
      </c>
      <c r="M118">
        <v>-1.11</v>
      </c>
      <c r="N118">
        <v>-22.32633</v>
      </c>
      <c r="O118">
        <v>-1.13</v>
      </c>
      <c r="P118">
        <v>-21.696992</v>
      </c>
      <c r="Q118">
        <v>-1.15</v>
      </c>
      <c r="R118">
        <v>-23.468862</v>
      </c>
      <c r="S118">
        <v>-1.17</v>
      </c>
      <c r="T118">
        <v>-23.590118</v>
      </c>
    </row>
    <row r="119" spans="1:20">
      <c r="A119">
        <v>-1.2</v>
      </c>
      <c r="B119">
        <v>-35.568942</v>
      </c>
      <c r="C119">
        <v>-1.03</v>
      </c>
      <c r="D119">
        <v>-24.737748</v>
      </c>
      <c r="E119">
        <v>-1.05</v>
      </c>
      <c r="F119">
        <v>-21.267036</v>
      </c>
      <c r="G119">
        <v>-1.07</v>
      </c>
      <c r="H119">
        <v>-21.95809</v>
      </c>
      <c r="I119">
        <v>-1.08</v>
      </c>
      <c r="J119">
        <v>-21.790954</v>
      </c>
      <c r="K119">
        <v>-1.1</v>
      </c>
      <c r="L119">
        <v>-22.380916</v>
      </c>
      <c r="M119">
        <v>-1.12</v>
      </c>
      <c r="N119">
        <v>-23.392788</v>
      </c>
      <c r="O119">
        <v>-1.14</v>
      </c>
      <c r="P119">
        <v>-22.30957</v>
      </c>
      <c r="Q119">
        <v>-1.16</v>
      </c>
      <c r="R119">
        <v>-22.902</v>
      </c>
      <c r="S119">
        <v>-1.18</v>
      </c>
      <c r="T119">
        <v>-24.86877</v>
      </c>
    </row>
    <row r="120" spans="1:20">
      <c r="A120">
        <v>-1.21</v>
      </c>
      <c r="B120">
        <v>-37.707428</v>
      </c>
      <c r="C120">
        <v>-1.04</v>
      </c>
      <c r="D120">
        <v>-24.52196</v>
      </c>
      <c r="E120">
        <v>-1.06</v>
      </c>
      <c r="F120">
        <v>-22.697726</v>
      </c>
      <c r="G120">
        <v>-1.08</v>
      </c>
      <c r="H120">
        <v>-21.950222</v>
      </c>
      <c r="I120">
        <v>-1.09</v>
      </c>
      <c r="J120">
        <v>-24.156694</v>
      </c>
      <c r="K120">
        <v>-1.11</v>
      </c>
      <c r="L120">
        <v>-21.22908</v>
      </c>
      <c r="M120">
        <v>-1.13</v>
      </c>
      <c r="N120">
        <v>-22.59702</v>
      </c>
      <c r="O120">
        <v>-1.15</v>
      </c>
      <c r="P120">
        <v>-24.800814</v>
      </c>
      <c r="Q120">
        <v>-1.17</v>
      </c>
      <c r="R120">
        <v>-22.766414</v>
      </c>
      <c r="S120">
        <v>-1.19</v>
      </c>
      <c r="T120">
        <v>-22.771366</v>
      </c>
    </row>
    <row r="121" spans="1:20">
      <c r="A121">
        <v>-1.22</v>
      </c>
      <c r="B121">
        <v>-36.51232</v>
      </c>
      <c r="C121">
        <v>-1.05</v>
      </c>
      <c r="D121">
        <v>-23.417008</v>
      </c>
      <c r="E121">
        <v>-1.07</v>
      </c>
      <c r="F121">
        <v>-23.771124</v>
      </c>
      <c r="G121">
        <v>-1.09</v>
      </c>
      <c r="H121">
        <v>-22.821656</v>
      </c>
      <c r="I121">
        <v>-1.1</v>
      </c>
      <c r="J121">
        <v>-23.668814</v>
      </c>
      <c r="K121">
        <v>-1.12</v>
      </c>
      <c r="L121">
        <v>-23.04187</v>
      </c>
      <c r="M121">
        <v>-1.14</v>
      </c>
      <c r="N121">
        <v>-22.11428</v>
      </c>
      <c r="O121">
        <v>-1.16</v>
      </c>
      <c r="P121">
        <v>-23.840786</v>
      </c>
      <c r="Q121">
        <v>-1.18</v>
      </c>
      <c r="R121">
        <v>-24.568626</v>
      </c>
      <c r="S121">
        <v>-1.2</v>
      </c>
      <c r="T121">
        <v>-22.601772</v>
      </c>
    </row>
    <row r="122" spans="1:20">
      <c r="A122">
        <v>-1.23</v>
      </c>
      <c r="B122">
        <v>-35.165264</v>
      </c>
      <c r="C122">
        <v>-1.06</v>
      </c>
      <c r="D122">
        <v>-23.334808</v>
      </c>
      <c r="E122">
        <v>-1.08</v>
      </c>
      <c r="F122">
        <v>-22.779336</v>
      </c>
      <c r="G122">
        <v>-1.1</v>
      </c>
      <c r="H122">
        <v>-24.46729</v>
      </c>
      <c r="I122">
        <v>-1.11</v>
      </c>
      <c r="J122">
        <v>-22.845242</v>
      </c>
      <c r="K122">
        <v>-1.13</v>
      </c>
      <c r="L122">
        <v>-23.291904</v>
      </c>
      <c r="M122">
        <v>-1.15</v>
      </c>
      <c r="N122">
        <v>-22.98974</v>
      </c>
      <c r="O122">
        <v>-1.17</v>
      </c>
      <c r="P122">
        <v>-22.986066</v>
      </c>
      <c r="Q122">
        <v>-1.19</v>
      </c>
      <c r="R122">
        <v>-24.074988</v>
      </c>
      <c r="S122">
        <v>-1.21</v>
      </c>
      <c r="T122">
        <v>-24.793034</v>
      </c>
    </row>
    <row r="123" spans="1:20">
      <c r="A123">
        <v>-1.24</v>
      </c>
      <c r="B123">
        <v>-36.789312</v>
      </c>
      <c r="C123">
        <v>-1.07</v>
      </c>
      <c r="D123">
        <v>-25.896302</v>
      </c>
      <c r="E123">
        <v>-1.09</v>
      </c>
      <c r="F123">
        <v>-22.679096</v>
      </c>
      <c r="G123">
        <v>-1.11</v>
      </c>
      <c r="H123">
        <v>-23.969074</v>
      </c>
      <c r="I123">
        <v>-1.12</v>
      </c>
      <c r="J123">
        <v>-22.298684</v>
      </c>
      <c r="K123">
        <v>-1.14</v>
      </c>
      <c r="L123">
        <v>-22.578274</v>
      </c>
      <c r="M123">
        <v>-1.16</v>
      </c>
      <c r="N123">
        <v>-24.385372</v>
      </c>
      <c r="O123">
        <v>-1.18</v>
      </c>
      <c r="P123">
        <v>-23.201032</v>
      </c>
      <c r="Q123">
        <v>-1.2</v>
      </c>
      <c r="R123">
        <v>-23.415106</v>
      </c>
      <c r="S123">
        <v>-1.22</v>
      </c>
      <c r="T123">
        <v>-26.621154</v>
      </c>
    </row>
    <row r="124" spans="1:20">
      <c r="A124">
        <v>-1.25</v>
      </c>
      <c r="B124">
        <v>-36.02185799999999</v>
      </c>
      <c r="C124">
        <v>-1.08</v>
      </c>
      <c r="D124">
        <v>-25.305366</v>
      </c>
      <c r="E124">
        <v>-1.1</v>
      </c>
      <c r="F124">
        <v>-24.167444</v>
      </c>
      <c r="G124">
        <v>-1.12</v>
      </c>
      <c r="H124">
        <v>-23.126786</v>
      </c>
      <c r="I124">
        <v>-1.13</v>
      </c>
      <c r="J124">
        <v>-23.833728</v>
      </c>
      <c r="K124">
        <v>-1.15</v>
      </c>
      <c r="L124">
        <v>-22.85314</v>
      </c>
      <c r="M124">
        <v>-1.17</v>
      </c>
      <c r="N124">
        <v>-23.842796</v>
      </c>
      <c r="O124">
        <v>-1.19</v>
      </c>
      <c r="P124">
        <v>-24.774042</v>
      </c>
      <c r="Q124">
        <v>-1.21</v>
      </c>
      <c r="R124">
        <v>-22.88963</v>
      </c>
      <c r="S124">
        <v>-1.23</v>
      </c>
      <c r="T124">
        <v>-24.83628</v>
      </c>
    </row>
    <row r="125" spans="1:20">
      <c r="A125">
        <v>-1.26</v>
      </c>
      <c r="B125">
        <v>-37.423006</v>
      </c>
      <c r="C125">
        <v>-1.09</v>
      </c>
      <c r="D125">
        <v>-24.634018</v>
      </c>
      <c r="E125">
        <v>-1.11</v>
      </c>
      <c r="F125">
        <v>-25.112772</v>
      </c>
      <c r="G125">
        <v>-1.13</v>
      </c>
      <c r="H125">
        <v>-22.88784</v>
      </c>
      <c r="I125">
        <v>-1.14</v>
      </c>
      <c r="J125">
        <v>-24.28913</v>
      </c>
      <c r="K125">
        <v>-1.16</v>
      </c>
      <c r="L125">
        <v>-23.747506</v>
      </c>
      <c r="M125">
        <v>-1.18</v>
      </c>
      <c r="N125">
        <v>-22.837562</v>
      </c>
      <c r="O125">
        <v>-1.2</v>
      </c>
      <c r="P125">
        <v>-25.119736</v>
      </c>
      <c r="Q125">
        <v>-1.22</v>
      </c>
      <c r="R125">
        <v>-24.809222</v>
      </c>
      <c r="S125">
        <v>-1.24</v>
      </c>
      <c r="T125">
        <v>-23.749806</v>
      </c>
    </row>
    <row r="126" spans="1:20">
      <c r="A126">
        <v>-1.27</v>
      </c>
      <c r="B126">
        <v>-36.762376</v>
      </c>
      <c r="C126">
        <v>-1.1</v>
      </c>
      <c r="D126">
        <v>-24.078166</v>
      </c>
      <c r="E126">
        <v>-1.12</v>
      </c>
      <c r="F126">
        <v>-24.200344</v>
      </c>
      <c r="G126">
        <v>-1.14</v>
      </c>
      <c r="H126">
        <v>-24.918116</v>
      </c>
      <c r="I126">
        <v>-1.15</v>
      </c>
      <c r="J126">
        <v>-22.831698</v>
      </c>
      <c r="K126">
        <v>-1.17</v>
      </c>
      <c r="L126">
        <v>-25.366482</v>
      </c>
      <c r="M126">
        <v>-1.19</v>
      </c>
      <c r="N126">
        <v>-23.371786</v>
      </c>
      <c r="O126">
        <v>-1.21</v>
      </c>
      <c r="P126">
        <v>-23.679136</v>
      </c>
      <c r="Q126">
        <v>-1.23</v>
      </c>
      <c r="R126">
        <v>-26.594838</v>
      </c>
      <c r="S126">
        <v>-1.25</v>
      </c>
      <c r="T126">
        <v>-24.97204</v>
      </c>
    </row>
    <row r="127" spans="1:20">
      <c r="A127">
        <v>-1.28</v>
      </c>
      <c r="B127">
        <v>-36.646264</v>
      </c>
      <c r="C127">
        <v>-1.11</v>
      </c>
      <c r="D127">
        <v>-26.242532</v>
      </c>
      <c r="E127">
        <v>-1.13</v>
      </c>
      <c r="F127">
        <v>-23.223474</v>
      </c>
      <c r="G127">
        <v>-1.15</v>
      </c>
      <c r="H127">
        <v>-24.23841</v>
      </c>
      <c r="I127">
        <v>-1.16</v>
      </c>
      <c r="J127">
        <v>-22.30669</v>
      </c>
      <c r="K127">
        <v>-1.18</v>
      </c>
      <c r="L127">
        <v>-24.192752</v>
      </c>
      <c r="M127">
        <v>-1.2</v>
      </c>
      <c r="N127">
        <v>-25.167388</v>
      </c>
      <c r="O127">
        <v>-1.22</v>
      </c>
      <c r="P127">
        <v>-23.511278</v>
      </c>
      <c r="Q127">
        <v>-1.24</v>
      </c>
      <c r="R127">
        <v>-25.492242</v>
      </c>
      <c r="S127">
        <v>-1.26</v>
      </c>
      <c r="T127">
        <v>-26.34359</v>
      </c>
    </row>
    <row r="128" spans="1:20">
      <c r="A128">
        <v>-1.29</v>
      </c>
      <c r="B128">
        <v>-39.58882</v>
      </c>
      <c r="C128">
        <v>-1.12</v>
      </c>
      <c r="D128">
        <v>-26.681406</v>
      </c>
      <c r="E128">
        <v>-1.14</v>
      </c>
      <c r="F128">
        <v>-24.341356</v>
      </c>
      <c r="G128">
        <v>-1.16</v>
      </c>
      <c r="H128">
        <v>-22.85655</v>
      </c>
      <c r="I128">
        <v>-1.17</v>
      </c>
      <c r="J128">
        <v>-25.076756</v>
      </c>
      <c r="K128">
        <v>-1.19</v>
      </c>
      <c r="L128">
        <v>-23.158076</v>
      </c>
      <c r="M128">
        <v>-1.21</v>
      </c>
      <c r="N128">
        <v>-24.525</v>
      </c>
      <c r="O128">
        <v>-1.23</v>
      </c>
      <c r="P128">
        <v>-26.278522</v>
      </c>
      <c r="Q128">
        <v>-1.25</v>
      </c>
      <c r="R128">
        <v>-24.159938</v>
      </c>
      <c r="S128">
        <v>-1.27</v>
      </c>
      <c r="T128">
        <v>-26.146444</v>
      </c>
    </row>
    <row r="129" spans="1:20">
      <c r="A129">
        <v>-1.3</v>
      </c>
      <c r="B129">
        <v>-39.845942</v>
      </c>
      <c r="C129">
        <v>-1.13</v>
      </c>
      <c r="D129">
        <v>-25.459374</v>
      </c>
      <c r="E129">
        <v>-1.15</v>
      </c>
      <c r="F129">
        <v>-26.109114</v>
      </c>
      <c r="G129">
        <v>-1.17</v>
      </c>
      <c r="H129">
        <v>-23.185186</v>
      </c>
      <c r="I129">
        <v>-1.18</v>
      </c>
      <c r="J129">
        <v>-25.307276</v>
      </c>
      <c r="K129">
        <v>-1.2</v>
      </c>
      <c r="L129">
        <v>-23.753834</v>
      </c>
      <c r="M129">
        <v>-1.22</v>
      </c>
      <c r="N129">
        <v>-23.654548</v>
      </c>
      <c r="O129">
        <v>-1.24</v>
      </c>
      <c r="P129">
        <v>-26.433908</v>
      </c>
      <c r="Q129">
        <v>-1.26</v>
      </c>
      <c r="R129">
        <v>-25.765824</v>
      </c>
      <c r="S129">
        <v>-1.28</v>
      </c>
      <c r="T129">
        <v>-25.49304</v>
      </c>
    </row>
    <row r="130" spans="1:20">
      <c r="A130">
        <v>-1.31</v>
      </c>
      <c r="B130">
        <v>-38.668898</v>
      </c>
      <c r="C130">
        <v>-1.14</v>
      </c>
      <c r="D130">
        <v>-24.7884</v>
      </c>
      <c r="E130">
        <v>-1.16</v>
      </c>
      <c r="F130">
        <v>-24.50836</v>
      </c>
      <c r="G130">
        <v>-1.18</v>
      </c>
      <c r="H130">
        <v>-26.444044</v>
      </c>
      <c r="I130">
        <v>-1.19</v>
      </c>
      <c r="J130">
        <v>-23.991336</v>
      </c>
      <c r="K130">
        <v>-1.21</v>
      </c>
      <c r="L130">
        <v>-25.76256</v>
      </c>
      <c r="M130">
        <v>-1.23</v>
      </c>
      <c r="N130">
        <v>-24.33307</v>
      </c>
      <c r="O130">
        <v>-1.25</v>
      </c>
      <c r="P130">
        <v>-25.377606</v>
      </c>
      <c r="Q130">
        <v>-1.27</v>
      </c>
      <c r="R130">
        <v>-27.088976</v>
      </c>
      <c r="S130">
        <v>-1.29</v>
      </c>
      <c r="T130">
        <v>-26.62703</v>
      </c>
    </row>
    <row r="131" spans="1:20">
      <c r="A131">
        <v>-1.32</v>
      </c>
      <c r="B131">
        <v>-39.21319</v>
      </c>
      <c r="C131">
        <v>-1.15</v>
      </c>
      <c r="D131">
        <v>-25.400072</v>
      </c>
      <c r="E131">
        <v>-1.17</v>
      </c>
      <c r="F131">
        <v>-23.60225</v>
      </c>
      <c r="G131">
        <v>-1.19</v>
      </c>
      <c r="H131">
        <v>-25.665234</v>
      </c>
      <c r="I131">
        <v>-1.2</v>
      </c>
      <c r="J131">
        <v>-23.69049</v>
      </c>
      <c r="K131">
        <v>-1.22</v>
      </c>
      <c r="L131">
        <v>-24.905808</v>
      </c>
      <c r="M131">
        <v>-1.24</v>
      </c>
      <c r="N131">
        <v>-26.475896</v>
      </c>
      <c r="O131">
        <v>-1.26</v>
      </c>
      <c r="P131">
        <v>-24.362102</v>
      </c>
      <c r="Q131">
        <v>-1.28</v>
      </c>
      <c r="R131">
        <v>-26.808254</v>
      </c>
      <c r="S131">
        <v>-1.3</v>
      </c>
      <c r="T131">
        <v>-29.291376</v>
      </c>
    </row>
    <row r="132" spans="1:20">
      <c r="A132">
        <v>-1.33</v>
      </c>
      <c r="B132">
        <v>-42.043488</v>
      </c>
      <c r="C132">
        <v>-1.16</v>
      </c>
      <c r="D132">
        <v>-27.0049</v>
      </c>
      <c r="E132">
        <v>-1.18</v>
      </c>
      <c r="F132">
        <v>-24.3058</v>
      </c>
      <c r="G132">
        <v>-1.2</v>
      </c>
      <c r="H132">
        <v>-24.531058</v>
      </c>
      <c r="I132">
        <v>-1.21</v>
      </c>
      <c r="J132">
        <v>-25.602468</v>
      </c>
      <c r="K132">
        <v>-1.23</v>
      </c>
      <c r="L132">
        <v>-24.40744</v>
      </c>
      <c r="M132">
        <v>-1.25</v>
      </c>
      <c r="N132">
        <v>-26.823404</v>
      </c>
      <c r="O132">
        <v>-1.27</v>
      </c>
      <c r="P132">
        <v>-26.325546</v>
      </c>
      <c r="Q132">
        <v>-1.29</v>
      </c>
      <c r="R132">
        <v>-26.22873</v>
      </c>
      <c r="S132">
        <v>-1.31</v>
      </c>
      <c r="T132">
        <v>-29.053996</v>
      </c>
    </row>
    <row r="133" spans="1:20">
      <c r="A133">
        <v>-1.34</v>
      </c>
      <c r="B133">
        <v>-42.89868</v>
      </c>
      <c r="C133">
        <v>-1.17</v>
      </c>
      <c r="D133">
        <v>-26.681498</v>
      </c>
      <c r="E133">
        <v>-1.19</v>
      </c>
      <c r="F133">
        <v>-26.508614</v>
      </c>
      <c r="G133">
        <v>-1.21</v>
      </c>
      <c r="H133">
        <v>-23.992922</v>
      </c>
      <c r="I133">
        <v>-1.22</v>
      </c>
      <c r="J133">
        <v>-25.64088</v>
      </c>
      <c r="K133">
        <v>-1.24</v>
      </c>
      <c r="L133">
        <v>-24.616396</v>
      </c>
      <c r="M133">
        <v>-1.26</v>
      </c>
      <c r="N133">
        <v>-25.522558</v>
      </c>
      <c r="O133">
        <v>-1.28</v>
      </c>
      <c r="P133">
        <v>-28.053852</v>
      </c>
      <c r="Q133">
        <v>-1.3</v>
      </c>
      <c r="R133">
        <v>-27.31954</v>
      </c>
      <c r="S133">
        <v>-1.32</v>
      </c>
      <c r="T133">
        <v>-28.750746</v>
      </c>
    </row>
    <row r="134" spans="1:20">
      <c r="A134">
        <v>-1.35</v>
      </c>
      <c r="B134">
        <v>-43.11679</v>
      </c>
      <c r="C134">
        <v>-1.18</v>
      </c>
      <c r="D134">
        <v>-25.598734</v>
      </c>
      <c r="E134">
        <v>-1.2</v>
      </c>
      <c r="F134">
        <v>-26.142244</v>
      </c>
      <c r="G134">
        <v>-1.22</v>
      </c>
      <c r="H134">
        <v>-26.18663</v>
      </c>
      <c r="I134">
        <v>-1.23</v>
      </c>
      <c r="J134">
        <v>-25.25101</v>
      </c>
      <c r="K134">
        <v>-1.25</v>
      </c>
      <c r="L134">
        <v>-27.208426</v>
      </c>
      <c r="M134">
        <v>-1.27</v>
      </c>
      <c r="N134">
        <v>-25.651558</v>
      </c>
      <c r="O134">
        <v>-1.29</v>
      </c>
      <c r="P134">
        <v>-27.08101</v>
      </c>
      <c r="Q134">
        <v>-1.31</v>
      </c>
      <c r="R134">
        <v>-30.056534</v>
      </c>
      <c r="S134">
        <v>-1.33</v>
      </c>
      <c r="T134">
        <v>-28.6993</v>
      </c>
    </row>
    <row r="135" spans="1:20">
      <c r="A135">
        <v>-1.36</v>
      </c>
      <c r="B135">
        <v>-43.578768</v>
      </c>
      <c r="C135">
        <v>-1.19</v>
      </c>
      <c r="D135">
        <v>-26.585016</v>
      </c>
      <c r="E135">
        <v>-1.21</v>
      </c>
      <c r="F135">
        <v>-25.27947</v>
      </c>
      <c r="G135">
        <v>-1.23</v>
      </c>
      <c r="H135">
        <v>-26.362048</v>
      </c>
      <c r="I135">
        <v>-1.24</v>
      </c>
      <c r="J135">
        <v>-24.826098</v>
      </c>
      <c r="K135">
        <v>-1.26</v>
      </c>
      <c r="L135">
        <v>-27.125856</v>
      </c>
      <c r="M135">
        <v>-1.28</v>
      </c>
      <c r="N135">
        <v>-27.65538</v>
      </c>
      <c r="O135">
        <v>-1.3</v>
      </c>
      <c r="P135">
        <v>-26.765108</v>
      </c>
      <c r="Q135">
        <v>-1.32</v>
      </c>
      <c r="R135">
        <v>-29.825376</v>
      </c>
      <c r="S135">
        <v>-1.34</v>
      </c>
      <c r="T135">
        <v>-32.630092</v>
      </c>
    </row>
    <row r="136" spans="1:20">
      <c r="A136">
        <v>-1.37</v>
      </c>
      <c r="B136">
        <v>-47.75394</v>
      </c>
      <c r="C136">
        <v>-1.2</v>
      </c>
      <c r="D136">
        <v>-27.729572</v>
      </c>
      <c r="E136">
        <v>-1.22</v>
      </c>
      <c r="F136">
        <v>-25.47049</v>
      </c>
      <c r="G136">
        <v>-1.24</v>
      </c>
      <c r="H136">
        <v>-26.154592</v>
      </c>
      <c r="I136">
        <v>-1.25</v>
      </c>
      <c r="J136">
        <v>-25.901162</v>
      </c>
      <c r="K136">
        <v>-1.27</v>
      </c>
      <c r="L136">
        <v>-26.371272</v>
      </c>
      <c r="M136">
        <v>-1.29</v>
      </c>
      <c r="N136">
        <v>-28.380698</v>
      </c>
      <c r="O136">
        <v>-1.31</v>
      </c>
      <c r="P136">
        <v>-28.833706</v>
      </c>
      <c r="Q136">
        <v>-1.33</v>
      </c>
      <c r="R136">
        <v>-29.443164</v>
      </c>
      <c r="S136">
        <v>-1.35</v>
      </c>
      <c r="T136">
        <v>-33.0222</v>
      </c>
    </row>
    <row r="137" spans="1:20">
      <c r="A137">
        <v>-1.38</v>
      </c>
      <c r="B137">
        <v>-50.10867</v>
      </c>
      <c r="C137">
        <v>-1.21</v>
      </c>
      <c r="D137">
        <v>-28.039878</v>
      </c>
      <c r="E137">
        <v>-1.23</v>
      </c>
      <c r="F137">
        <v>-27.318382</v>
      </c>
      <c r="G137">
        <v>-1.25</v>
      </c>
      <c r="H137">
        <v>-24.696052</v>
      </c>
      <c r="I137">
        <v>-1.26</v>
      </c>
      <c r="J137">
        <v>-28.067702</v>
      </c>
      <c r="K137">
        <v>-1.28</v>
      </c>
      <c r="L137">
        <v>-25.641538</v>
      </c>
      <c r="M137">
        <v>-1.3</v>
      </c>
      <c r="N137">
        <v>-27.745442</v>
      </c>
      <c r="O137">
        <v>-1.32</v>
      </c>
      <c r="P137">
        <v>-30.457368</v>
      </c>
      <c r="Q137">
        <v>-1.34</v>
      </c>
      <c r="R137">
        <v>-30.192222</v>
      </c>
      <c r="S137">
        <v>-1.36</v>
      </c>
      <c r="T137">
        <v>-33.125256</v>
      </c>
    </row>
    <row r="138" spans="1:20">
      <c r="A138">
        <v>-1.39</v>
      </c>
      <c r="B138">
        <v>-51.06729199999999</v>
      </c>
      <c r="C138">
        <v>-1.22</v>
      </c>
      <c r="D138">
        <v>-26.83314</v>
      </c>
      <c r="E138">
        <v>-1.24</v>
      </c>
      <c r="F138">
        <v>-26.901212</v>
      </c>
      <c r="G138">
        <v>-1.26</v>
      </c>
      <c r="H138">
        <v>-27.694442</v>
      </c>
      <c r="I138">
        <v>-1.27</v>
      </c>
      <c r="J138">
        <v>-27.608088</v>
      </c>
      <c r="K138">
        <v>-1.29</v>
      </c>
      <c r="L138">
        <v>-28.380066</v>
      </c>
      <c r="M138">
        <v>-1.31</v>
      </c>
      <c r="N138">
        <v>-28.054784</v>
      </c>
      <c r="O138">
        <v>-1.33</v>
      </c>
      <c r="P138">
        <v>-30.332654</v>
      </c>
      <c r="Q138">
        <v>-1.35</v>
      </c>
      <c r="R138">
        <v>-33.357024</v>
      </c>
      <c r="S138">
        <v>-1.37</v>
      </c>
      <c r="T138">
        <v>-34.38275</v>
      </c>
    </row>
    <row r="139" spans="1:20">
      <c r="A139">
        <v>-1.4</v>
      </c>
      <c r="B139">
        <v>-48.98733</v>
      </c>
      <c r="C139">
        <v>-1.23</v>
      </c>
      <c r="D139">
        <v>-27.563636</v>
      </c>
      <c r="E139">
        <v>-1.25</v>
      </c>
      <c r="F139">
        <v>-25.88486</v>
      </c>
      <c r="G139">
        <v>-1.27</v>
      </c>
      <c r="H139">
        <v>-28.910748</v>
      </c>
      <c r="I139">
        <v>-1.28</v>
      </c>
      <c r="J139">
        <v>-26.928374</v>
      </c>
      <c r="K139">
        <v>-1.3</v>
      </c>
      <c r="L139">
        <v>-29.006786</v>
      </c>
      <c r="M139">
        <v>-1.32</v>
      </c>
      <c r="N139">
        <v>-29.915752</v>
      </c>
      <c r="O139">
        <v>-1.34</v>
      </c>
      <c r="P139">
        <v>-30.725918</v>
      </c>
      <c r="Q139">
        <v>-1.36</v>
      </c>
      <c r="R139">
        <v>-33.982472</v>
      </c>
      <c r="S139">
        <v>-1.38</v>
      </c>
      <c r="T139">
        <v>-37.852616</v>
      </c>
    </row>
    <row r="140" spans="1:20">
      <c r="A140">
        <v>-1.39</v>
      </c>
      <c r="B140">
        <v>-39.83289</v>
      </c>
      <c r="C140">
        <v>-1.24</v>
      </c>
      <c r="D140">
        <v>-30.177906</v>
      </c>
      <c r="E140">
        <v>-1.26</v>
      </c>
      <c r="F140">
        <v>-26.475906</v>
      </c>
      <c r="G140">
        <v>-1.28</v>
      </c>
      <c r="H140">
        <v>-27.78847</v>
      </c>
      <c r="I140">
        <v>-1.29</v>
      </c>
      <c r="J140">
        <v>-27.802206</v>
      </c>
      <c r="K140">
        <v>-1.31</v>
      </c>
      <c r="L140">
        <v>-28.541164</v>
      </c>
      <c r="M140">
        <v>-1.33</v>
      </c>
      <c r="N140">
        <v>-31.896368</v>
      </c>
      <c r="O140">
        <v>-1.35</v>
      </c>
      <c r="P140">
        <v>-31.80278</v>
      </c>
      <c r="Q140">
        <v>-1.37</v>
      </c>
      <c r="R140">
        <v>-34.485832</v>
      </c>
      <c r="S140">
        <v>-1.39</v>
      </c>
      <c r="T140">
        <v>-40.511546</v>
      </c>
    </row>
    <row r="141" spans="1:20">
      <c r="A141">
        <v>-1.38</v>
      </c>
      <c r="B141">
        <v>-35.517436</v>
      </c>
      <c r="C141">
        <v>-1.25</v>
      </c>
      <c r="D141">
        <v>-28.322526</v>
      </c>
      <c r="E141">
        <v>-1.27</v>
      </c>
      <c r="F141">
        <v>-28.557678</v>
      </c>
      <c r="G141">
        <v>-1.29</v>
      </c>
      <c r="H141">
        <v>-27.536186</v>
      </c>
      <c r="I141">
        <v>-1.3</v>
      </c>
      <c r="J141">
        <v>-29.380804</v>
      </c>
      <c r="K141">
        <v>-1.32</v>
      </c>
      <c r="L141">
        <v>-28.341284</v>
      </c>
      <c r="M141">
        <v>-1.34</v>
      </c>
      <c r="N141">
        <v>-31.474142</v>
      </c>
      <c r="O141">
        <v>-1.36</v>
      </c>
      <c r="P141">
        <v>-34.886872</v>
      </c>
      <c r="Q141">
        <v>-1.38</v>
      </c>
      <c r="R141">
        <v>-35.748102</v>
      </c>
      <c r="S141">
        <v>-1.4</v>
      </c>
      <c r="T141">
        <v>-37.708834</v>
      </c>
    </row>
    <row r="142" spans="1:20">
      <c r="A142">
        <v>-1.37</v>
      </c>
      <c r="B142">
        <v>-31.56814</v>
      </c>
      <c r="C142">
        <v>-1.26</v>
      </c>
      <c r="D142">
        <v>-28.453874</v>
      </c>
      <c r="E142">
        <v>-1.28</v>
      </c>
      <c r="F142">
        <v>-30.356112</v>
      </c>
      <c r="G142">
        <v>-1.3</v>
      </c>
      <c r="H142">
        <v>-29.299942</v>
      </c>
      <c r="I142">
        <v>-1.31</v>
      </c>
      <c r="J142">
        <v>-29.237984</v>
      </c>
      <c r="K142">
        <v>-1.33</v>
      </c>
      <c r="L142">
        <v>-31.721654</v>
      </c>
      <c r="M142">
        <v>-1.35</v>
      </c>
      <c r="N142">
        <v>-31.30621</v>
      </c>
      <c r="O142">
        <v>-1.37</v>
      </c>
      <c r="P142">
        <v>-35.50114</v>
      </c>
      <c r="Q142">
        <v>-1.39</v>
      </c>
      <c r="R142">
        <v>-41.22333</v>
      </c>
      <c r="S142">
        <v>-1.39</v>
      </c>
      <c r="T142">
        <v>-29.38744000000001</v>
      </c>
    </row>
    <row r="143" spans="1:20">
      <c r="A143">
        <v>-1.36</v>
      </c>
      <c r="B143">
        <v>-25.915588</v>
      </c>
      <c r="C143">
        <v>-1.27</v>
      </c>
      <c r="D143">
        <v>-28.206602</v>
      </c>
      <c r="E143">
        <v>-1.29</v>
      </c>
      <c r="F143">
        <v>-28.822462</v>
      </c>
      <c r="G143">
        <v>-1.31</v>
      </c>
      <c r="H143">
        <v>-30.472598</v>
      </c>
      <c r="I143">
        <v>-1.32</v>
      </c>
      <c r="J143">
        <v>-29.761272</v>
      </c>
      <c r="K143">
        <v>-1.34</v>
      </c>
      <c r="L143">
        <v>-32.600926</v>
      </c>
      <c r="M143">
        <v>-1.36</v>
      </c>
      <c r="N143">
        <v>-33.594572</v>
      </c>
      <c r="O143">
        <v>-1.38</v>
      </c>
      <c r="P143">
        <v>-36.626144</v>
      </c>
      <c r="Q143">
        <v>-1.4</v>
      </c>
      <c r="R143">
        <v>-39.846164</v>
      </c>
      <c r="S143">
        <v>-1.38</v>
      </c>
      <c r="T143">
        <v>-25.794986</v>
      </c>
    </row>
    <row r="144" spans="1:20">
      <c r="A144">
        <v>-1.35</v>
      </c>
      <c r="B144">
        <v>-24.335292</v>
      </c>
      <c r="C144">
        <v>-1.28</v>
      </c>
      <c r="D144">
        <v>-31.59325</v>
      </c>
      <c r="E144">
        <v>-1.3</v>
      </c>
      <c r="F144">
        <v>-28.833646</v>
      </c>
      <c r="G144">
        <v>-1.32</v>
      </c>
      <c r="H144">
        <v>-29.977016</v>
      </c>
      <c r="I144">
        <v>-1.33</v>
      </c>
      <c r="J144">
        <v>-30.195032</v>
      </c>
      <c r="K144">
        <v>-1.35</v>
      </c>
      <c r="L144">
        <v>-33.013046</v>
      </c>
      <c r="M144">
        <v>-1.37</v>
      </c>
      <c r="N144">
        <v>-36.727082</v>
      </c>
      <c r="O144">
        <v>-1.39</v>
      </c>
      <c r="P144">
        <v>-38.77121</v>
      </c>
      <c r="Q144">
        <v>-1.39</v>
      </c>
      <c r="R144">
        <v>-29.929744</v>
      </c>
      <c r="S144">
        <v>-1.37</v>
      </c>
      <c r="T144">
        <v>-24.251874</v>
      </c>
    </row>
    <row r="145" spans="1:20">
      <c r="A145">
        <v>-1.34</v>
      </c>
      <c r="B145">
        <v>-22.62305</v>
      </c>
      <c r="C145">
        <v>-1.29</v>
      </c>
      <c r="D145">
        <v>-31.70533</v>
      </c>
      <c r="E145">
        <v>-1.31</v>
      </c>
      <c r="F145">
        <v>-30.145356</v>
      </c>
      <c r="G145">
        <v>-1.33</v>
      </c>
      <c r="H145">
        <v>-30.101054</v>
      </c>
      <c r="I145">
        <v>-1.34</v>
      </c>
      <c r="J145">
        <v>-33.13155</v>
      </c>
      <c r="K145">
        <v>-1.36</v>
      </c>
      <c r="L145">
        <v>-32.896274</v>
      </c>
      <c r="M145">
        <v>-1.38</v>
      </c>
      <c r="N145">
        <v>-36.351724</v>
      </c>
      <c r="O145">
        <v>-1.4</v>
      </c>
      <c r="P145">
        <v>-39.546948</v>
      </c>
      <c r="Q145">
        <v>-1.38</v>
      </c>
      <c r="R145">
        <v>-24.89296</v>
      </c>
      <c r="S145">
        <v>-1.36</v>
      </c>
      <c r="T145">
        <v>-20.293094</v>
      </c>
    </row>
    <row r="146" spans="1:20">
      <c r="A146">
        <v>-1.33</v>
      </c>
      <c r="B146">
        <v>-21.647306</v>
      </c>
      <c r="C146">
        <v>-1.3</v>
      </c>
      <c r="D146">
        <v>-30.94202</v>
      </c>
      <c r="E146">
        <v>-1.32</v>
      </c>
      <c r="F146">
        <v>-32.174244</v>
      </c>
      <c r="G146">
        <v>-1.34</v>
      </c>
      <c r="H146">
        <v>-32.099842</v>
      </c>
      <c r="I146">
        <v>-1.35</v>
      </c>
      <c r="J146">
        <v>-33.516758</v>
      </c>
      <c r="K146">
        <v>-1.37</v>
      </c>
      <c r="L146">
        <v>-36.36409</v>
      </c>
      <c r="M146">
        <v>-1.39</v>
      </c>
      <c r="N146">
        <v>-38.354418</v>
      </c>
      <c r="O146">
        <v>-1.39</v>
      </c>
      <c r="P146">
        <v>-31.73637</v>
      </c>
      <c r="Q146">
        <v>-1.37</v>
      </c>
      <c r="R146">
        <v>-23.453418</v>
      </c>
      <c r="S146">
        <v>-1.35</v>
      </c>
      <c r="T146">
        <v>-16.177154</v>
      </c>
    </row>
    <row r="147" spans="1:20">
      <c r="A147">
        <v>-1.32</v>
      </c>
      <c r="B147">
        <v>-17.853602</v>
      </c>
      <c r="C147">
        <v>-1.31</v>
      </c>
      <c r="D147">
        <v>-30.552536</v>
      </c>
      <c r="E147">
        <v>-1.33</v>
      </c>
      <c r="F147">
        <v>-31.365018</v>
      </c>
      <c r="G147">
        <v>-1.35</v>
      </c>
      <c r="H147">
        <v>-35.23625</v>
      </c>
      <c r="I147">
        <v>-1.36</v>
      </c>
      <c r="J147">
        <v>-34.01867</v>
      </c>
      <c r="K147">
        <v>-1.38</v>
      </c>
      <c r="L147">
        <v>-38.428538</v>
      </c>
      <c r="M147">
        <v>-1.4</v>
      </c>
      <c r="N147">
        <v>-37.84233</v>
      </c>
      <c r="O147">
        <v>-1.38</v>
      </c>
      <c r="P147">
        <v>-24.970914</v>
      </c>
      <c r="Q147">
        <v>-1.36</v>
      </c>
      <c r="R147">
        <v>-21.343702</v>
      </c>
      <c r="S147">
        <v>-1.34</v>
      </c>
      <c r="T147">
        <v>-15.768586</v>
      </c>
    </row>
    <row r="148" spans="1:20">
      <c r="A148">
        <v>-1.31</v>
      </c>
      <c r="B148">
        <v>-18.435898</v>
      </c>
      <c r="C148">
        <v>-1.32</v>
      </c>
      <c r="D148">
        <v>-33.339544</v>
      </c>
      <c r="E148">
        <v>-1.34</v>
      </c>
      <c r="F148">
        <v>-31.95233</v>
      </c>
      <c r="G148">
        <v>-1.36</v>
      </c>
      <c r="H148">
        <v>-35.52491</v>
      </c>
      <c r="I148">
        <v>-1.37</v>
      </c>
      <c r="J148">
        <v>-35.231534</v>
      </c>
      <c r="K148">
        <v>-1.39</v>
      </c>
      <c r="L148">
        <v>-39.140458</v>
      </c>
      <c r="M148">
        <v>-1.39</v>
      </c>
      <c r="N148">
        <v>-31.977552</v>
      </c>
      <c r="O148">
        <v>-1.37</v>
      </c>
      <c r="P148">
        <v>-22.594178</v>
      </c>
      <c r="Q148">
        <v>-1.35</v>
      </c>
      <c r="R148">
        <v>-17.62668</v>
      </c>
      <c r="S148">
        <v>-1.33</v>
      </c>
      <c r="T148">
        <v>-15.0586</v>
      </c>
    </row>
    <row r="149" spans="1:20">
      <c r="A149">
        <v>-1.3</v>
      </c>
      <c r="B149">
        <v>-18.036022</v>
      </c>
      <c r="C149">
        <v>-1.33</v>
      </c>
      <c r="D149">
        <v>-34.581386</v>
      </c>
      <c r="E149">
        <v>-1.35</v>
      </c>
      <c r="F149">
        <v>-33.842712</v>
      </c>
      <c r="G149">
        <v>-1.37</v>
      </c>
      <c r="H149">
        <v>-36.341842</v>
      </c>
      <c r="I149">
        <v>-1.38</v>
      </c>
      <c r="J149">
        <v>-38.784218</v>
      </c>
      <c r="K149">
        <v>-1.4</v>
      </c>
      <c r="L149">
        <v>-37.26997</v>
      </c>
      <c r="M149">
        <v>-1.38</v>
      </c>
      <c r="N149">
        <v>-27.915924</v>
      </c>
      <c r="O149">
        <v>-1.36</v>
      </c>
      <c r="P149">
        <v>-20.901282</v>
      </c>
      <c r="Q149">
        <v>-1.34</v>
      </c>
      <c r="R149">
        <v>-14.802628</v>
      </c>
      <c r="S149">
        <v>-1.32</v>
      </c>
      <c r="T149">
        <v>-13.539718</v>
      </c>
    </row>
    <row r="150" spans="1:20">
      <c r="A150">
        <v>-1.29</v>
      </c>
      <c r="B150">
        <v>-16.380876</v>
      </c>
      <c r="C150">
        <v>-1.34</v>
      </c>
      <c r="D150">
        <v>-34.364884</v>
      </c>
      <c r="E150">
        <v>-1.36</v>
      </c>
      <c r="F150">
        <v>-37.196748</v>
      </c>
      <c r="G150">
        <v>-1.38</v>
      </c>
      <c r="H150">
        <v>-37.761394</v>
      </c>
      <c r="I150">
        <v>-1.39</v>
      </c>
      <c r="J150">
        <v>-41.009922</v>
      </c>
      <c r="K150">
        <v>-1.39</v>
      </c>
      <c r="L150">
        <v>-30.700802</v>
      </c>
      <c r="M150">
        <v>-1.37</v>
      </c>
      <c r="N150">
        <v>-22.307454</v>
      </c>
      <c r="O150">
        <v>-1.35</v>
      </c>
      <c r="P150">
        <v>-19.511122</v>
      </c>
      <c r="Q150">
        <v>-1.33</v>
      </c>
      <c r="R150">
        <v>-15.183252</v>
      </c>
      <c r="S150">
        <v>-1.31</v>
      </c>
      <c r="T150">
        <v>-11.859312</v>
      </c>
    </row>
    <row r="151" spans="1:20">
      <c r="A151">
        <v>-1.28</v>
      </c>
      <c r="B151">
        <v>-14.00903</v>
      </c>
      <c r="C151">
        <v>-1.35</v>
      </c>
      <c r="D151">
        <v>-34.329838</v>
      </c>
      <c r="E151">
        <v>-1.37</v>
      </c>
      <c r="F151">
        <v>-37.807978</v>
      </c>
      <c r="G151">
        <v>-1.39</v>
      </c>
      <c r="H151">
        <v>-41.65053</v>
      </c>
      <c r="I151">
        <v>-1.4</v>
      </c>
      <c r="J151">
        <v>-37.617916</v>
      </c>
      <c r="K151">
        <v>-1.38</v>
      </c>
      <c r="L151">
        <v>-27.535948</v>
      </c>
      <c r="M151">
        <v>-1.36</v>
      </c>
      <c r="N151">
        <v>-19.592956</v>
      </c>
      <c r="O151">
        <v>-1.34</v>
      </c>
      <c r="P151">
        <v>-15.050746</v>
      </c>
      <c r="Q151">
        <v>-1.32</v>
      </c>
      <c r="R151">
        <v>-14.544218</v>
      </c>
      <c r="S151">
        <v>-1.3</v>
      </c>
      <c r="T151">
        <v>-11.115454</v>
      </c>
    </row>
    <row r="152" spans="1:20">
      <c r="A152">
        <v>-1.27</v>
      </c>
      <c r="B152">
        <v>-12.70058</v>
      </c>
      <c r="C152">
        <v>-1.36</v>
      </c>
      <c r="D152">
        <v>-38.257166</v>
      </c>
      <c r="E152">
        <v>-1.38</v>
      </c>
      <c r="F152">
        <v>-38.976838</v>
      </c>
      <c r="G152">
        <v>-1.4</v>
      </c>
      <c r="H152">
        <v>-39.962768</v>
      </c>
      <c r="I152">
        <v>-1.39</v>
      </c>
      <c r="J152">
        <v>-29.343808</v>
      </c>
      <c r="K152">
        <v>-1.37</v>
      </c>
      <c r="L152">
        <v>-24.031292</v>
      </c>
      <c r="M152">
        <v>-1.35</v>
      </c>
      <c r="N152">
        <v>-18.495588</v>
      </c>
      <c r="O152">
        <v>-1.33</v>
      </c>
      <c r="P152">
        <v>-13.302158</v>
      </c>
      <c r="Q152">
        <v>-1.31</v>
      </c>
      <c r="R152">
        <v>-12.392936</v>
      </c>
      <c r="S152">
        <v>-1.29</v>
      </c>
      <c r="T152">
        <v>-11.772194</v>
      </c>
    </row>
    <row r="153" spans="1:20">
      <c r="A153">
        <v>-1.26</v>
      </c>
      <c r="B153">
        <v>-14.31766</v>
      </c>
      <c r="C153">
        <v>-1.37</v>
      </c>
      <c r="D153">
        <v>-41.236798</v>
      </c>
      <c r="E153">
        <v>-1.39</v>
      </c>
      <c r="F153">
        <v>-40.312538</v>
      </c>
      <c r="G153">
        <v>-1.39</v>
      </c>
      <c r="H153">
        <v>-29.936562</v>
      </c>
      <c r="I153">
        <v>-1.38</v>
      </c>
      <c r="J153">
        <v>-26.516388</v>
      </c>
      <c r="K153">
        <v>-1.36</v>
      </c>
      <c r="L153">
        <v>-19.464762</v>
      </c>
      <c r="M153">
        <v>-1.34</v>
      </c>
      <c r="N153">
        <v>-18.061386</v>
      </c>
      <c r="O153">
        <v>-1.32</v>
      </c>
      <c r="P153">
        <v>-12.898492</v>
      </c>
      <c r="Q153">
        <v>-1.3</v>
      </c>
      <c r="R153">
        <v>-10.4247374</v>
      </c>
      <c r="S153">
        <v>-1.28</v>
      </c>
      <c r="T153">
        <v>-10.9746636</v>
      </c>
    </row>
    <row r="154" spans="1:20">
      <c r="A154">
        <v>-1.25</v>
      </c>
      <c r="B154">
        <v>-14.572846</v>
      </c>
      <c r="C154">
        <v>-1.38</v>
      </c>
      <c r="D154">
        <v>-41.447388</v>
      </c>
      <c r="E154">
        <v>-1.4</v>
      </c>
      <c r="F154">
        <v>-40.75151200000001</v>
      </c>
      <c r="G154">
        <v>-1.38</v>
      </c>
      <c r="H154">
        <v>-25.529766</v>
      </c>
      <c r="I154">
        <v>-1.37</v>
      </c>
      <c r="J154">
        <v>-24.585818</v>
      </c>
      <c r="K154">
        <v>-1.35</v>
      </c>
      <c r="L154">
        <v>-18.274676</v>
      </c>
      <c r="M154">
        <v>-1.33</v>
      </c>
      <c r="N154">
        <v>-13.489804</v>
      </c>
      <c r="O154">
        <v>-1.31</v>
      </c>
      <c r="P154">
        <v>-13.320138</v>
      </c>
      <c r="Q154">
        <v>-1.29</v>
      </c>
      <c r="R154">
        <v>-10.556042</v>
      </c>
      <c r="S154">
        <v>-1.27</v>
      </c>
      <c r="T154">
        <v>-6.880902799999999</v>
      </c>
    </row>
    <row r="155" spans="1:20">
      <c r="A155">
        <v>-1.24</v>
      </c>
      <c r="B155">
        <v>-10.7060368</v>
      </c>
      <c r="C155">
        <v>-1.39</v>
      </c>
      <c r="D155">
        <v>-41.909852</v>
      </c>
      <c r="E155">
        <v>-1.39</v>
      </c>
      <c r="F155">
        <v>-33.01519</v>
      </c>
      <c r="G155">
        <v>-1.37</v>
      </c>
      <c r="H155">
        <v>-23.810702</v>
      </c>
      <c r="I155">
        <v>-1.36</v>
      </c>
      <c r="J155">
        <v>-20.455254</v>
      </c>
      <c r="K155">
        <v>-1.34</v>
      </c>
      <c r="L155">
        <v>-17.934784</v>
      </c>
      <c r="M155">
        <v>-1.32</v>
      </c>
      <c r="N155">
        <v>-12.744906</v>
      </c>
      <c r="O155">
        <v>-1.3</v>
      </c>
      <c r="P155">
        <v>-10.915443</v>
      </c>
      <c r="Q155">
        <v>-1.28</v>
      </c>
      <c r="R155">
        <v>-10.721136</v>
      </c>
      <c r="S155">
        <v>-1.26</v>
      </c>
      <c r="T155">
        <v>-7.5268832</v>
      </c>
    </row>
    <row r="156" spans="1:20">
      <c r="A156">
        <v>-1.23</v>
      </c>
      <c r="B156">
        <v>-11.221144</v>
      </c>
      <c r="C156">
        <v>-1.4</v>
      </c>
      <c r="D156">
        <v>-42.007648</v>
      </c>
      <c r="E156">
        <v>-1.38</v>
      </c>
      <c r="F156">
        <v>-26.076056</v>
      </c>
      <c r="G156">
        <v>-1.36</v>
      </c>
      <c r="H156">
        <v>-21.916558</v>
      </c>
      <c r="I156">
        <v>-1.35</v>
      </c>
      <c r="J156">
        <v>-17.394744</v>
      </c>
      <c r="K156">
        <v>-1.33</v>
      </c>
      <c r="L156">
        <v>-15.962004</v>
      </c>
      <c r="M156">
        <v>-1.31</v>
      </c>
      <c r="N156">
        <v>-13.286434</v>
      </c>
      <c r="O156">
        <v>-1.29</v>
      </c>
      <c r="P156">
        <v>-9.187539599999999</v>
      </c>
      <c r="Q156">
        <v>-1.27</v>
      </c>
      <c r="R156">
        <v>-9.1056218</v>
      </c>
      <c r="S156">
        <v>-1.25</v>
      </c>
      <c r="T156">
        <v>-8.1826998</v>
      </c>
    </row>
    <row r="157" spans="1:20">
      <c r="A157">
        <v>-1.22</v>
      </c>
      <c r="B157">
        <v>-10.8015266</v>
      </c>
      <c r="C157">
        <v>-1.39</v>
      </c>
      <c r="D157">
        <v>-34.923454</v>
      </c>
      <c r="E157">
        <v>-1.37</v>
      </c>
      <c r="F157">
        <v>-23.322584</v>
      </c>
      <c r="G157">
        <v>-1.35</v>
      </c>
      <c r="H157">
        <v>-17.825552</v>
      </c>
      <c r="I157">
        <v>-1.34</v>
      </c>
      <c r="J157">
        <v>-16.836758</v>
      </c>
      <c r="K157">
        <v>-1.32</v>
      </c>
      <c r="L157">
        <v>-12.645508</v>
      </c>
      <c r="M157">
        <v>-1.3</v>
      </c>
      <c r="N157">
        <v>-12.546914</v>
      </c>
      <c r="O157">
        <v>-1.28</v>
      </c>
      <c r="P157">
        <v>-9.8797636</v>
      </c>
      <c r="Q157">
        <v>-1.26</v>
      </c>
      <c r="R157">
        <v>-6.4953174</v>
      </c>
      <c r="S157">
        <v>-1.24</v>
      </c>
      <c r="T157">
        <v>-8.239528</v>
      </c>
    </row>
    <row r="158" spans="1:20">
      <c r="A158">
        <v>-1.21</v>
      </c>
      <c r="B158">
        <v>-10.855872</v>
      </c>
      <c r="C158">
        <v>-1.38</v>
      </c>
      <c r="D158">
        <v>-29.750992</v>
      </c>
      <c r="E158">
        <v>-1.36</v>
      </c>
      <c r="F158">
        <v>-22.3682</v>
      </c>
      <c r="G158">
        <v>-1.34</v>
      </c>
      <c r="H158">
        <v>-16.298206</v>
      </c>
      <c r="I158">
        <v>-1.33</v>
      </c>
      <c r="J158">
        <v>-15.964492</v>
      </c>
      <c r="K158">
        <v>-1.31</v>
      </c>
      <c r="L158">
        <v>-11.551824</v>
      </c>
      <c r="M158">
        <v>-1.29</v>
      </c>
      <c r="N158">
        <v>-9.6881442</v>
      </c>
      <c r="O158">
        <v>-1.27</v>
      </c>
      <c r="P158">
        <v>-9.9185228</v>
      </c>
      <c r="Q158">
        <v>-1.25</v>
      </c>
      <c r="R158">
        <v>-7.2937842</v>
      </c>
      <c r="S158">
        <v>-1.23</v>
      </c>
      <c r="T158">
        <v>-5.6337912</v>
      </c>
    </row>
    <row r="159" spans="1:20">
      <c r="A159">
        <v>-1.2</v>
      </c>
      <c r="B159">
        <v>-9.431369</v>
      </c>
      <c r="C159">
        <v>-1.37</v>
      </c>
      <c r="D159">
        <v>-24.593078</v>
      </c>
      <c r="E159">
        <v>-1.35</v>
      </c>
      <c r="F159">
        <v>-20.48235</v>
      </c>
      <c r="G159">
        <v>-1.33</v>
      </c>
      <c r="H159">
        <v>-15.690278</v>
      </c>
      <c r="I159">
        <v>-1.32</v>
      </c>
      <c r="J159">
        <v>-13.699672</v>
      </c>
      <c r="K159">
        <v>-1.3</v>
      </c>
      <c r="L159">
        <v>-11.729446</v>
      </c>
      <c r="M159">
        <v>-1.28</v>
      </c>
      <c r="N159">
        <v>-9.1583346</v>
      </c>
      <c r="O159">
        <v>-1.26</v>
      </c>
      <c r="P159">
        <v>-8.3635398</v>
      </c>
      <c r="Q159">
        <v>-1.24</v>
      </c>
      <c r="R159">
        <v>-7.8787882</v>
      </c>
      <c r="S159">
        <v>-1.22</v>
      </c>
      <c r="T159">
        <v>-5.1005568</v>
      </c>
    </row>
    <row r="160" spans="1:20">
      <c r="A160">
        <v>-1.19</v>
      </c>
      <c r="B160">
        <v>-7.775546400000001</v>
      </c>
      <c r="C160">
        <v>-1.36</v>
      </c>
      <c r="D160">
        <v>-22.83273</v>
      </c>
      <c r="E160">
        <v>-1.34</v>
      </c>
      <c r="F160">
        <v>-16.777236</v>
      </c>
      <c r="G160">
        <v>-1.32</v>
      </c>
      <c r="H160">
        <v>-15.989622</v>
      </c>
      <c r="I160">
        <v>-1.31</v>
      </c>
      <c r="J160">
        <v>-11.551368</v>
      </c>
      <c r="K160">
        <v>-1.29</v>
      </c>
      <c r="L160">
        <v>-12.090734</v>
      </c>
      <c r="M160">
        <v>-1.27</v>
      </c>
      <c r="N160">
        <v>-9.723269200000001</v>
      </c>
      <c r="O160">
        <v>-1.25</v>
      </c>
      <c r="P160">
        <v>-6.4321472</v>
      </c>
      <c r="Q160">
        <v>-1.23</v>
      </c>
      <c r="R160">
        <v>-7.540219</v>
      </c>
      <c r="S160">
        <v>-1.21</v>
      </c>
      <c r="T160">
        <v>-6.0660808</v>
      </c>
    </row>
    <row r="161" spans="1:20">
      <c r="A161">
        <v>-1.18</v>
      </c>
      <c r="B161">
        <v>-8.991396399999999</v>
      </c>
      <c r="C161">
        <v>-1.35</v>
      </c>
      <c r="D161">
        <v>-20.90953</v>
      </c>
      <c r="E161">
        <v>-1.33</v>
      </c>
      <c r="F161">
        <v>-15.321794</v>
      </c>
      <c r="G161">
        <v>-1.31</v>
      </c>
      <c r="H161">
        <v>-13.212222</v>
      </c>
      <c r="I161">
        <v>-1.3</v>
      </c>
      <c r="J161">
        <v>-11.790828</v>
      </c>
      <c r="K161">
        <v>-1.28</v>
      </c>
      <c r="L161">
        <v>-8.5889156</v>
      </c>
      <c r="M161">
        <v>-1.26</v>
      </c>
      <c r="N161">
        <v>-9.4332932</v>
      </c>
      <c r="O161">
        <v>-1.24</v>
      </c>
      <c r="P161">
        <v>-6.9698008</v>
      </c>
      <c r="Q161">
        <v>-1.22</v>
      </c>
      <c r="R161">
        <v>-4.214439</v>
      </c>
      <c r="S161">
        <v>-1.2</v>
      </c>
      <c r="T161">
        <v>-5.9758544</v>
      </c>
    </row>
    <row r="162" spans="1:20">
      <c r="A162">
        <v>-1.17</v>
      </c>
      <c r="B162">
        <v>-9.719314000000001</v>
      </c>
      <c r="C162">
        <v>-1.34</v>
      </c>
      <c r="D162">
        <v>-19.424942</v>
      </c>
      <c r="E162">
        <v>-1.32</v>
      </c>
      <c r="F162">
        <v>-15.304544</v>
      </c>
      <c r="G162">
        <v>-1.3</v>
      </c>
      <c r="H162">
        <v>-10.820412</v>
      </c>
      <c r="I162">
        <v>-1.29</v>
      </c>
      <c r="J162">
        <v>-11.687456</v>
      </c>
      <c r="K162">
        <v>-1.27</v>
      </c>
      <c r="L162">
        <v>-8.337520600000001</v>
      </c>
      <c r="M162">
        <v>-1.25</v>
      </c>
      <c r="N162">
        <v>-7.3577352</v>
      </c>
      <c r="O162">
        <v>-1.23</v>
      </c>
      <c r="P162">
        <v>-7.464215</v>
      </c>
      <c r="Q162">
        <v>-1.21</v>
      </c>
      <c r="R162">
        <v>-4.8785348</v>
      </c>
      <c r="S162">
        <v>-1.19</v>
      </c>
      <c r="T162">
        <v>-3.6986882</v>
      </c>
    </row>
    <row r="163" spans="1:20">
      <c r="A163">
        <v>-1.16</v>
      </c>
      <c r="B163">
        <v>-8.607215800000001</v>
      </c>
      <c r="C163">
        <v>-1.33</v>
      </c>
      <c r="D163">
        <v>-16.169908</v>
      </c>
      <c r="E163">
        <v>-1.31</v>
      </c>
      <c r="F163">
        <v>-14.481538</v>
      </c>
      <c r="G163">
        <v>-1.29</v>
      </c>
      <c r="H163">
        <v>-11.62116</v>
      </c>
      <c r="I163">
        <v>-1.28</v>
      </c>
      <c r="J163">
        <v>-10.652882</v>
      </c>
      <c r="K163">
        <v>-1.26</v>
      </c>
      <c r="L163">
        <v>-9.505533199999999</v>
      </c>
      <c r="M163">
        <v>-1.24</v>
      </c>
      <c r="N163">
        <v>-6.411321200000001</v>
      </c>
      <c r="O163">
        <v>-1.22</v>
      </c>
      <c r="P163">
        <v>-6.640436199999999</v>
      </c>
      <c r="Q163">
        <v>-1.2</v>
      </c>
      <c r="R163">
        <v>-5.586115</v>
      </c>
      <c r="S163">
        <v>-1.18</v>
      </c>
      <c r="T163">
        <v>-2.5950712</v>
      </c>
    </row>
    <row r="164" spans="1:20">
      <c r="A164">
        <v>-1.15</v>
      </c>
      <c r="B164">
        <v>-5.950844399999999</v>
      </c>
      <c r="C164">
        <v>-1.32</v>
      </c>
      <c r="D164">
        <v>-15.196524</v>
      </c>
      <c r="E164">
        <v>-1.3</v>
      </c>
      <c r="F164">
        <v>-12.02266</v>
      </c>
      <c r="G164">
        <v>-1.28</v>
      </c>
      <c r="H164">
        <v>-11.18713</v>
      </c>
      <c r="I164">
        <v>-1.27</v>
      </c>
      <c r="J164">
        <v>-8.699128999999999</v>
      </c>
      <c r="K164">
        <v>-1.25</v>
      </c>
      <c r="L164">
        <v>-9.640484799999999</v>
      </c>
      <c r="M164">
        <v>-1.23</v>
      </c>
      <c r="N164">
        <v>-6.6014634</v>
      </c>
      <c r="O164">
        <v>-1.21</v>
      </c>
      <c r="P164">
        <v>-4.1260502</v>
      </c>
      <c r="Q164">
        <v>-1.19</v>
      </c>
      <c r="R164">
        <v>-6.085736</v>
      </c>
      <c r="S164">
        <v>-1.17</v>
      </c>
      <c r="T164">
        <v>-3.8546262</v>
      </c>
    </row>
    <row r="165" spans="1:20">
      <c r="A165">
        <v>-1.14</v>
      </c>
      <c r="B165">
        <v>-6.7556348</v>
      </c>
      <c r="C165">
        <v>-1.31</v>
      </c>
      <c r="D165">
        <v>-14.93646</v>
      </c>
      <c r="E165">
        <v>-1.29</v>
      </c>
      <c r="F165">
        <v>-10.1361206</v>
      </c>
      <c r="G165">
        <v>-1.27</v>
      </c>
      <c r="H165">
        <v>-10.5285836</v>
      </c>
      <c r="I165">
        <v>-1.26</v>
      </c>
      <c r="J165">
        <v>-8.6099782</v>
      </c>
      <c r="K165">
        <v>-1.24</v>
      </c>
      <c r="L165">
        <v>-7.1537362</v>
      </c>
      <c r="M165">
        <v>-1.22</v>
      </c>
      <c r="N165">
        <v>-6.8388096</v>
      </c>
      <c r="O165">
        <v>-1.2</v>
      </c>
      <c r="P165">
        <v>-5.1756614</v>
      </c>
      <c r="Q165">
        <v>-1.18</v>
      </c>
      <c r="R165">
        <v>-2.6813442</v>
      </c>
      <c r="S165">
        <v>-1.16</v>
      </c>
      <c r="T165">
        <v>-4.2520384</v>
      </c>
    </row>
    <row r="166" spans="1:20">
      <c r="A166">
        <v>-1.13</v>
      </c>
      <c r="B166">
        <v>-6.714422</v>
      </c>
      <c r="C166">
        <v>-1.3</v>
      </c>
      <c r="D166">
        <v>-15.381416</v>
      </c>
      <c r="E166">
        <v>-1.28</v>
      </c>
      <c r="F166">
        <v>-10.9452122</v>
      </c>
      <c r="G166">
        <v>-1.26</v>
      </c>
      <c r="H166">
        <v>-8.042608</v>
      </c>
      <c r="I166">
        <v>-1.25</v>
      </c>
      <c r="J166">
        <v>-9.546738399999999</v>
      </c>
      <c r="K166">
        <v>-1.23</v>
      </c>
      <c r="L166">
        <v>-6.134144399999999</v>
      </c>
      <c r="M166">
        <v>-1.21</v>
      </c>
      <c r="N166">
        <v>-5.995961400000001</v>
      </c>
      <c r="O166">
        <v>-1.19</v>
      </c>
      <c r="P166">
        <v>-5.711608200000001</v>
      </c>
      <c r="Q166">
        <v>-1.17</v>
      </c>
      <c r="R166">
        <v>-2.9019764</v>
      </c>
      <c r="S166">
        <v>-1.15</v>
      </c>
      <c r="T166">
        <v>-2.948484</v>
      </c>
    </row>
    <row r="167" spans="1:20">
      <c r="C167">
        <v>-1.29</v>
      </c>
      <c r="D167">
        <v>-12.416874</v>
      </c>
      <c r="E167">
        <v>-1.27</v>
      </c>
      <c r="F167">
        <v>-11.22373</v>
      </c>
      <c r="G167">
        <v>-1.25</v>
      </c>
      <c r="H167">
        <v>-9.35848</v>
      </c>
      <c r="I167">
        <v>-1.24</v>
      </c>
      <c r="J167">
        <v>-8.0412894</v>
      </c>
      <c r="K167">
        <v>-1.22</v>
      </c>
      <c r="L167">
        <v>-6.6051456</v>
      </c>
      <c r="M167">
        <v>-1.2</v>
      </c>
      <c r="N167">
        <v>-4.2608188</v>
      </c>
      <c r="O167">
        <v>-1.18</v>
      </c>
      <c r="P167">
        <v>-4.9165196</v>
      </c>
      <c r="Q167">
        <v>-1.16</v>
      </c>
      <c r="R167">
        <v>-3.1665012</v>
      </c>
      <c r="S167">
        <v>-1.14</v>
      </c>
      <c r="T167">
        <v>-0.7684222000000001</v>
      </c>
    </row>
    <row r="168" spans="1:20">
      <c r="C168">
        <v>-1.28</v>
      </c>
      <c r="D168">
        <v>-10.932876</v>
      </c>
      <c r="E168">
        <v>-1.26</v>
      </c>
      <c r="F168">
        <v>-9.381851000000001</v>
      </c>
      <c r="G168">
        <v>-1.24</v>
      </c>
      <c r="H168">
        <v>-8.413179600000001</v>
      </c>
      <c r="I168">
        <v>-1.23</v>
      </c>
      <c r="J168">
        <v>-5.2996838</v>
      </c>
      <c r="K168">
        <v>-1.21</v>
      </c>
      <c r="L168">
        <v>-6.4562296</v>
      </c>
      <c r="M168">
        <v>-1.19</v>
      </c>
      <c r="N168">
        <v>-5.489648</v>
      </c>
      <c r="O168">
        <v>-1.17</v>
      </c>
      <c r="P168">
        <v>-2.1129982</v>
      </c>
      <c r="Q168">
        <v>-1.15</v>
      </c>
      <c r="R168">
        <v>-3.8910748</v>
      </c>
      <c r="S168">
        <v>-1.13</v>
      </c>
      <c r="T168">
        <v>-1.4462326</v>
      </c>
    </row>
    <row r="169" spans="1:20">
      <c r="C169">
        <v>-1.27</v>
      </c>
      <c r="D169">
        <v>-11.84695</v>
      </c>
      <c r="E169">
        <v>-1.25</v>
      </c>
      <c r="F169">
        <v>-8.8957674</v>
      </c>
      <c r="G169">
        <v>-1.23</v>
      </c>
      <c r="H169">
        <v>-8.1210982</v>
      </c>
      <c r="I169">
        <v>-1.22</v>
      </c>
      <c r="J169">
        <v>-6.218415</v>
      </c>
      <c r="K169">
        <v>-1.2</v>
      </c>
      <c r="L169">
        <v>-5.5683022</v>
      </c>
      <c r="M169">
        <v>-1.18</v>
      </c>
      <c r="N169">
        <v>-5.5273732</v>
      </c>
      <c r="O169">
        <v>-1.16</v>
      </c>
      <c r="P169">
        <v>-1.538529</v>
      </c>
      <c r="Q169">
        <v>-1.14</v>
      </c>
      <c r="R169">
        <v>-1.1846948</v>
      </c>
      <c r="S169">
        <v>-1.12</v>
      </c>
      <c r="T169">
        <v>-2.5939612</v>
      </c>
    </row>
    <row r="170" spans="1:20">
      <c r="C170">
        <v>-1.26</v>
      </c>
      <c r="D170">
        <v>-11.446528</v>
      </c>
      <c r="E170">
        <v>-1.24</v>
      </c>
      <c r="F170">
        <v>-8.094480000000001</v>
      </c>
      <c r="G170">
        <v>-1.22</v>
      </c>
      <c r="H170">
        <v>-5.4863594</v>
      </c>
      <c r="I170">
        <v>-1.21</v>
      </c>
      <c r="J170">
        <v>-6.531107</v>
      </c>
      <c r="K170">
        <v>-1.19</v>
      </c>
      <c r="L170">
        <v>-4.5612596</v>
      </c>
      <c r="M170">
        <v>-1.17</v>
      </c>
      <c r="N170">
        <v>-4.7433856</v>
      </c>
      <c r="O170">
        <v>-1.15</v>
      </c>
      <c r="P170">
        <v>-2.8360684</v>
      </c>
      <c r="Q170">
        <v>-1.13</v>
      </c>
      <c r="R170">
        <v>-0.6140604</v>
      </c>
      <c r="S170">
        <v>-1.11</v>
      </c>
      <c r="T170">
        <v>-0.7364904</v>
      </c>
    </row>
    <row r="171" spans="1:20">
      <c r="C171">
        <v>-1.25</v>
      </c>
      <c r="D171">
        <v>-10.4621994</v>
      </c>
      <c r="E171">
        <v>-1.23</v>
      </c>
      <c r="F171">
        <v>-8.9043964</v>
      </c>
      <c r="G171">
        <v>-1.21</v>
      </c>
      <c r="H171">
        <v>-6.3450248</v>
      </c>
      <c r="I171">
        <v>-1.2</v>
      </c>
      <c r="J171">
        <v>-6.408325</v>
      </c>
      <c r="K171">
        <v>-1.18</v>
      </c>
      <c r="L171">
        <v>-5.0608172</v>
      </c>
      <c r="M171">
        <v>-1.16</v>
      </c>
      <c r="N171">
        <v>-1.1264688</v>
      </c>
      <c r="O171">
        <v>-1.14</v>
      </c>
      <c r="P171">
        <v>-3.3899414</v>
      </c>
      <c r="Q171">
        <v>-1.12</v>
      </c>
      <c r="R171">
        <v>-1.5576364</v>
      </c>
      <c r="S171">
        <v>-1.1</v>
      </c>
      <c r="T171">
        <v>1.7258996</v>
      </c>
    </row>
    <row r="172" spans="1:20">
      <c r="C172">
        <v>-1.24</v>
      </c>
      <c r="D172">
        <v>-8.609128</v>
      </c>
      <c r="E172">
        <v>-1.22</v>
      </c>
      <c r="F172">
        <v>-8.310846399999999</v>
      </c>
      <c r="G172">
        <v>-1.2</v>
      </c>
      <c r="H172">
        <v>-6.4470636</v>
      </c>
      <c r="I172">
        <v>-1.19</v>
      </c>
      <c r="J172">
        <v>-4.3705872</v>
      </c>
      <c r="K172">
        <v>-1.17</v>
      </c>
      <c r="L172">
        <v>-5.090253</v>
      </c>
      <c r="M172">
        <v>-1.15</v>
      </c>
      <c r="N172">
        <v>-2.3234324</v>
      </c>
      <c r="O172">
        <v>-1.13</v>
      </c>
      <c r="P172">
        <v>-0.7017369999999999</v>
      </c>
      <c r="Q172">
        <v>-1.11</v>
      </c>
      <c r="R172">
        <v>-1.946239</v>
      </c>
      <c r="S172">
        <v>-1.09</v>
      </c>
      <c r="T172">
        <v>0.495925</v>
      </c>
    </row>
    <row r="173" spans="1:20">
      <c r="C173">
        <v>-1.23</v>
      </c>
      <c r="D173">
        <v>-9.117104600000001</v>
      </c>
      <c r="E173">
        <v>-1.21</v>
      </c>
      <c r="F173">
        <v>-5.5927962</v>
      </c>
      <c r="G173">
        <v>-1.19</v>
      </c>
      <c r="H173">
        <v>-6.362401</v>
      </c>
      <c r="I173">
        <v>-1.18</v>
      </c>
      <c r="J173">
        <v>-4.0735408</v>
      </c>
      <c r="K173">
        <v>-1.16</v>
      </c>
      <c r="L173">
        <v>-3.6987026</v>
      </c>
      <c r="M173">
        <v>-1.14</v>
      </c>
      <c r="N173">
        <v>-2.7619982</v>
      </c>
      <c r="O173">
        <v>-1.12</v>
      </c>
      <c r="P173">
        <v>-0.9928836000000001</v>
      </c>
      <c r="Q173">
        <v>-1.1</v>
      </c>
      <c r="R173">
        <v>-0.2361288</v>
      </c>
      <c r="S173">
        <v>-1.08</v>
      </c>
      <c r="T173">
        <v>0.2205552</v>
      </c>
    </row>
    <row r="174" spans="1:20">
      <c r="C174">
        <v>-1.22</v>
      </c>
      <c r="D174">
        <v>-9.431362199999999</v>
      </c>
      <c r="E174">
        <v>-1.2</v>
      </c>
      <c r="F174">
        <v>-6.1116668</v>
      </c>
      <c r="G174">
        <v>-1.18</v>
      </c>
      <c r="H174">
        <v>-3.3351878</v>
      </c>
      <c r="I174">
        <v>-1.17</v>
      </c>
      <c r="J174">
        <v>-4.2677822</v>
      </c>
      <c r="K174">
        <v>-1.15</v>
      </c>
      <c r="L174">
        <v>-1.1547108</v>
      </c>
      <c r="M174">
        <v>-1.13</v>
      </c>
      <c r="N174">
        <v>-2.2134638</v>
      </c>
      <c r="O174">
        <v>-1.11</v>
      </c>
      <c r="P174">
        <v>-0.6870890000000001</v>
      </c>
      <c r="Q174">
        <v>-1.09</v>
      </c>
      <c r="R174">
        <v>0.723927</v>
      </c>
      <c r="S174">
        <v>-1.07</v>
      </c>
      <c r="T174">
        <v>0.8818218</v>
      </c>
    </row>
    <row r="175" spans="1:20">
      <c r="C175">
        <v>-1.21</v>
      </c>
      <c r="D175">
        <v>-8.1283238</v>
      </c>
      <c r="E175">
        <v>-1.19</v>
      </c>
      <c r="F175">
        <v>-6.8907358</v>
      </c>
      <c r="G175">
        <v>-1.17</v>
      </c>
      <c r="H175">
        <v>-4.2212154</v>
      </c>
      <c r="I175">
        <v>-1.16</v>
      </c>
      <c r="J175">
        <v>-4.6826814</v>
      </c>
      <c r="K175">
        <v>-1.14</v>
      </c>
      <c r="L175">
        <v>-2.2886742</v>
      </c>
      <c r="M175">
        <v>-1.12</v>
      </c>
      <c r="N175">
        <v>-0.2066488</v>
      </c>
      <c r="O175">
        <v>-1.1</v>
      </c>
      <c r="P175">
        <v>-1.4507464</v>
      </c>
      <c r="Q175">
        <v>-1.08</v>
      </c>
      <c r="R175">
        <v>1.0179574</v>
      </c>
      <c r="S175">
        <v>-1.06</v>
      </c>
      <c r="T175">
        <v>1.968932</v>
      </c>
    </row>
    <row r="176" spans="1:20">
      <c r="C176">
        <v>-1.2</v>
      </c>
      <c r="D176">
        <v>-5.7378346</v>
      </c>
      <c r="E176">
        <v>-1.18</v>
      </c>
      <c r="F176">
        <v>-6.0608448</v>
      </c>
      <c r="G176">
        <v>-1.16</v>
      </c>
      <c r="H176">
        <v>-4.434955</v>
      </c>
      <c r="I176">
        <v>-1.15</v>
      </c>
      <c r="J176">
        <v>-2.0982948</v>
      </c>
      <c r="K176">
        <v>-1.13</v>
      </c>
      <c r="L176">
        <v>-3.0285496</v>
      </c>
      <c r="M176">
        <v>-1.11</v>
      </c>
      <c r="N176">
        <v>-0.6993769999999999</v>
      </c>
      <c r="O176">
        <v>-1.09</v>
      </c>
      <c r="P176">
        <v>0.9872126</v>
      </c>
      <c r="Q176">
        <v>-1.07</v>
      </c>
      <c r="R176">
        <v>-0.1693836</v>
      </c>
      <c r="S176">
        <v>-1.05</v>
      </c>
      <c r="T176">
        <v>2.349925</v>
      </c>
    </row>
    <row r="177" spans="3:20">
      <c r="C177">
        <v>-1.19</v>
      </c>
      <c r="D177">
        <v>-6.2269884</v>
      </c>
      <c r="E177">
        <v>-1.17</v>
      </c>
      <c r="F177">
        <v>-3.6149276</v>
      </c>
      <c r="G177">
        <v>-1.15</v>
      </c>
      <c r="H177">
        <v>-4.7940738</v>
      </c>
      <c r="I177">
        <v>-1.14</v>
      </c>
      <c r="J177">
        <v>-1.245311</v>
      </c>
      <c r="K177">
        <v>-1.12</v>
      </c>
      <c r="L177">
        <v>-2.8124016</v>
      </c>
      <c r="M177">
        <v>-1.1</v>
      </c>
      <c r="N177">
        <v>-1.5383016</v>
      </c>
      <c r="O177">
        <v>-1.08</v>
      </c>
      <c r="P177">
        <v>1.9745122</v>
      </c>
      <c r="Q177">
        <v>-1.06</v>
      </c>
      <c r="R177">
        <v>1.441271</v>
      </c>
      <c r="S177">
        <v>-1.04</v>
      </c>
      <c r="T177">
        <v>2.0126984</v>
      </c>
    </row>
    <row r="178" spans="3:20">
      <c r="C178">
        <v>-1.18</v>
      </c>
      <c r="D178">
        <v>-7.3608024</v>
      </c>
      <c r="E178">
        <v>-1.16</v>
      </c>
      <c r="F178">
        <v>-4.629139</v>
      </c>
      <c r="G178">
        <v>-1.14</v>
      </c>
      <c r="H178">
        <v>-2.3784496</v>
      </c>
      <c r="I178">
        <v>-1.13</v>
      </c>
      <c r="J178">
        <v>-2.2911482</v>
      </c>
      <c r="K178">
        <v>-1.11</v>
      </c>
      <c r="L178">
        <v>0.01805659999999999</v>
      </c>
      <c r="M178">
        <v>-1.09</v>
      </c>
      <c r="N178">
        <v>-1.137404</v>
      </c>
      <c r="O178">
        <v>-1.07</v>
      </c>
      <c r="P178">
        <v>1.278433</v>
      </c>
      <c r="Q178">
        <v>-1.05</v>
      </c>
      <c r="R178">
        <v>3.3238368</v>
      </c>
      <c r="S178">
        <v>-1.03</v>
      </c>
      <c r="T178">
        <v>2.3541136</v>
      </c>
    </row>
    <row r="179" spans="3:20">
      <c r="C179">
        <v>-1.17</v>
      </c>
      <c r="D179">
        <v>-6.4170878</v>
      </c>
      <c r="E179">
        <v>-1.15</v>
      </c>
      <c r="F179">
        <v>-5.1599798</v>
      </c>
      <c r="G179">
        <v>-1.13</v>
      </c>
      <c r="H179">
        <v>-1.7483958</v>
      </c>
      <c r="I179">
        <v>-1.12</v>
      </c>
      <c r="J179">
        <v>-3.5190612</v>
      </c>
      <c r="K179">
        <v>-1.1</v>
      </c>
      <c r="L179">
        <v>0.5817446000000001</v>
      </c>
      <c r="M179">
        <v>-1.08</v>
      </c>
      <c r="N179">
        <v>1.8271966</v>
      </c>
      <c r="O179">
        <v>-1.06</v>
      </c>
      <c r="P179">
        <v>0.8290362</v>
      </c>
      <c r="Q179">
        <v>-1.04</v>
      </c>
      <c r="R179">
        <v>3.170587</v>
      </c>
      <c r="S179">
        <v>-1.02</v>
      </c>
      <c r="T179">
        <v>4.9966312</v>
      </c>
    </row>
    <row r="180" spans="3:20">
      <c r="C180">
        <v>-1.16</v>
      </c>
      <c r="D180">
        <v>-4.5571518</v>
      </c>
      <c r="E180">
        <v>-1.14</v>
      </c>
      <c r="F180">
        <v>-4.392998</v>
      </c>
      <c r="G180">
        <v>-1.12</v>
      </c>
      <c r="H180">
        <v>-2.51768</v>
      </c>
      <c r="I180">
        <v>-1.11</v>
      </c>
      <c r="J180">
        <v>-0.9395019999999998</v>
      </c>
      <c r="K180">
        <v>-1.09</v>
      </c>
      <c r="L180">
        <v>-0.2747774</v>
      </c>
      <c r="M180">
        <v>-1.07</v>
      </c>
      <c r="N180">
        <v>2.3417416</v>
      </c>
      <c r="O180">
        <v>-1.05</v>
      </c>
      <c r="P180">
        <v>2.507308</v>
      </c>
      <c r="Q180">
        <v>-1.03</v>
      </c>
      <c r="R180">
        <v>2.0151286</v>
      </c>
      <c r="S180">
        <v>-1.01</v>
      </c>
      <c r="T180">
        <v>4.5554758</v>
      </c>
    </row>
    <row r="181" spans="3:20">
      <c r="C181">
        <v>-1.15</v>
      </c>
      <c r="D181">
        <v>-4.515124399999999</v>
      </c>
      <c r="E181">
        <v>-1.13</v>
      </c>
      <c r="F181">
        <v>-1.0117236</v>
      </c>
      <c r="G181">
        <v>-1.11</v>
      </c>
      <c r="H181">
        <v>-2.8944474</v>
      </c>
      <c r="I181">
        <v>-1.1</v>
      </c>
      <c r="J181">
        <v>0.643061</v>
      </c>
      <c r="K181">
        <v>-1.08</v>
      </c>
      <c r="L181">
        <v>-0.5198704000000001</v>
      </c>
      <c r="M181">
        <v>-1.06</v>
      </c>
      <c r="N181">
        <v>1.424528</v>
      </c>
      <c r="O181">
        <v>-1.04</v>
      </c>
      <c r="P181">
        <v>4.0564116</v>
      </c>
      <c r="Q181">
        <v>-1.02</v>
      </c>
      <c r="R181">
        <v>2.7828562</v>
      </c>
      <c r="S181">
        <v>-1</v>
      </c>
      <c r="T181">
        <v>3.6292606</v>
      </c>
    </row>
    <row r="182" spans="3:20">
      <c r="C182">
        <v>-1.14</v>
      </c>
      <c r="D182">
        <v>-5.455795</v>
      </c>
      <c r="E182">
        <v>-1.12</v>
      </c>
      <c r="F182">
        <v>-1.7631942</v>
      </c>
      <c r="G182">
        <v>-1.1</v>
      </c>
      <c r="H182">
        <v>-0.8804314</v>
      </c>
      <c r="I182">
        <v>-1.09</v>
      </c>
      <c r="J182">
        <v>-0.650332</v>
      </c>
      <c r="K182">
        <v>-1.07</v>
      </c>
      <c r="L182">
        <v>1.5435426</v>
      </c>
      <c r="M182">
        <v>-1.05</v>
      </c>
      <c r="N182">
        <v>1.7524638</v>
      </c>
      <c r="O182">
        <v>-1.03</v>
      </c>
      <c r="P182">
        <v>2.6153118</v>
      </c>
      <c r="Q182">
        <v>-1.01</v>
      </c>
      <c r="R182">
        <v>5.6161304</v>
      </c>
      <c r="S182">
        <v>-0.99</v>
      </c>
      <c r="T182">
        <v>3.1482462</v>
      </c>
    </row>
    <row r="183" spans="3:20">
      <c r="C183">
        <v>-1.13</v>
      </c>
      <c r="D183">
        <v>-4.602674</v>
      </c>
      <c r="E183">
        <v>-1.11</v>
      </c>
      <c r="F183">
        <v>-3.0376316</v>
      </c>
      <c r="G183">
        <v>-1.09</v>
      </c>
      <c r="H183">
        <v>0.6765277999999999</v>
      </c>
      <c r="I183">
        <v>-1.08</v>
      </c>
      <c r="J183">
        <v>-1.2326894</v>
      </c>
      <c r="K183">
        <v>-1.06</v>
      </c>
      <c r="L183">
        <v>2.0353272</v>
      </c>
      <c r="M183">
        <v>-1.04</v>
      </c>
      <c r="N183">
        <v>3.0306968</v>
      </c>
      <c r="O183">
        <v>-1.02</v>
      </c>
      <c r="P183">
        <v>3.0762416</v>
      </c>
      <c r="Q183">
        <v>-1</v>
      </c>
      <c r="R183">
        <v>4.7362898</v>
      </c>
      <c r="S183">
        <v>-0.98</v>
      </c>
      <c r="T183">
        <v>5.280444399999999</v>
      </c>
    </row>
    <row r="184" spans="3:20">
      <c r="C184">
        <v>-1.12</v>
      </c>
      <c r="D184">
        <v>-2.076597</v>
      </c>
      <c r="E184">
        <v>-1.1</v>
      </c>
      <c r="F184">
        <v>-2.3569506</v>
      </c>
      <c r="G184">
        <v>-1.08</v>
      </c>
      <c r="H184">
        <v>-0.7369337499999999</v>
      </c>
      <c r="I184">
        <v>-1.07</v>
      </c>
      <c r="J184">
        <v>-0.287977</v>
      </c>
      <c r="K184">
        <v>-1.05</v>
      </c>
      <c r="L184">
        <v>1.269134</v>
      </c>
      <c r="M184">
        <v>-1.03</v>
      </c>
      <c r="N184">
        <v>3.574021</v>
      </c>
      <c r="O184">
        <v>-1.01</v>
      </c>
      <c r="P184">
        <v>3.3697242</v>
      </c>
      <c r="Q184">
        <v>-0.99</v>
      </c>
      <c r="R184">
        <v>3.6553602</v>
      </c>
      <c r="S184">
        <v>-0.97</v>
      </c>
      <c r="T184">
        <v>5.69530025</v>
      </c>
    </row>
    <row r="185" spans="3:20">
      <c r="C185">
        <v>-1.11</v>
      </c>
      <c r="D185">
        <v>-2.125552</v>
      </c>
      <c r="I185">
        <v>-1.06</v>
      </c>
      <c r="J185">
        <v>1.810509333333333</v>
      </c>
      <c r="K185">
        <v>-1.04</v>
      </c>
      <c r="L185">
        <v>1.263224333333333</v>
      </c>
      <c r="M185">
        <v>-1.02</v>
      </c>
      <c r="N185">
        <v>3.1996445</v>
      </c>
      <c r="O185">
        <v>-1</v>
      </c>
      <c r="P185">
        <v>4.935478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2026-03-02T08:09:29Z</dcterms:created>
  <dcterms:modified xsi:type="dcterms:W3CDTF">2026-03-02T08:09:29Z</dcterms:modified>
</cp:coreProperties>
</file>