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<sst xmlns="http://schemas.openxmlformats.org/spreadsheetml/2006/main" count="30" uniqueCount="12">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</sst>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54.21558414141414</c:v>
                </c:pt>
                <c:pt idx="1">
                  <c:v>-84.63339666666667</c:v>
                </c:pt>
                <c:pt idx="2">
                  <c:v>-69.250074</c:v>
                </c:pt>
                <c:pt idx="3">
                  <c:v>-46.111806</c:v>
                </c:pt>
                <c:pt idx="4">
                  <c:v>-35.792178</c:v>
                </c:pt>
                <c:pt idx="5">
                  <c:v>-28.995566</c:v>
                </c:pt>
                <c:pt idx="6">
                  <c:v>-23.546676</c:v>
                </c:pt>
                <c:pt idx="7">
                  <c:v>-18.596058</c:v>
                </c:pt>
                <c:pt idx="8">
                  <c:v>-16.276958</c:v>
                </c:pt>
                <c:pt idx="9">
                  <c:v>-14.928442</c:v>
                </c:pt>
                <c:pt idx="10">
                  <c:v>-11.0708036</c:v>
                </c:pt>
                <c:pt idx="11">
                  <c:v>-7.3493906</c:v>
                </c:pt>
                <c:pt idx="12">
                  <c:v>-6.608600200000001</c:v>
                </c:pt>
                <c:pt idx="13">
                  <c:v>-5.2862512</c:v>
                </c:pt>
                <c:pt idx="14">
                  <c:v>-2.489077</c:v>
                </c:pt>
                <c:pt idx="15">
                  <c:v>1.2185976</c:v>
                </c:pt>
                <c:pt idx="16">
                  <c:v>2.5764716</c:v>
                </c:pt>
                <c:pt idx="17">
                  <c:v>3.142885</c:v>
                </c:pt>
                <c:pt idx="18">
                  <c:v>4.3492104</c:v>
                </c:pt>
                <c:pt idx="19">
                  <c:v>7.8089034</c:v>
                </c:pt>
                <c:pt idx="20">
                  <c:v>10.3763428</c:v>
                </c:pt>
                <c:pt idx="21">
                  <c:v>9.982597</c:v>
                </c:pt>
                <c:pt idx="22">
                  <c:v>11.315436</c:v>
                </c:pt>
                <c:pt idx="23">
                  <c:v>15.29136</c:v>
                </c:pt>
                <c:pt idx="24">
                  <c:v>17.432682</c:v>
                </c:pt>
                <c:pt idx="25">
                  <c:v>18.439772</c:v>
                </c:pt>
                <c:pt idx="26">
                  <c:v>19.941128</c:v>
                </c:pt>
                <c:pt idx="27">
                  <c:v>22.12966</c:v>
                </c:pt>
                <c:pt idx="28">
                  <c:v>23.856044</c:v>
                </c:pt>
                <c:pt idx="29">
                  <c:v>23.580774</c:v>
                </c:pt>
                <c:pt idx="30">
                  <c:v>23.991096</c:v>
                </c:pt>
                <c:pt idx="31">
                  <c:v>24.861168</c:v>
                </c:pt>
                <c:pt idx="32">
                  <c:v>26.536652</c:v>
                </c:pt>
                <c:pt idx="33">
                  <c:v>25.840456</c:v>
                </c:pt>
                <c:pt idx="34">
                  <c:v>25.23094</c:v>
                </c:pt>
                <c:pt idx="35">
                  <c:v>25.312902</c:v>
                </c:pt>
                <c:pt idx="36">
                  <c:v>27.38001</c:v>
                </c:pt>
                <c:pt idx="37">
                  <c:v>26.663894</c:v>
                </c:pt>
                <c:pt idx="38">
                  <c:v>26.507366</c:v>
                </c:pt>
                <c:pt idx="39">
                  <c:v>26.619238</c:v>
                </c:pt>
                <c:pt idx="40">
                  <c:v>28.253856</c:v>
                </c:pt>
                <c:pt idx="41">
                  <c:v>28.914586</c:v>
                </c:pt>
                <c:pt idx="42">
                  <c:v>29.54495</c:v>
                </c:pt>
                <c:pt idx="43">
                  <c:v>29.166886</c:v>
                </c:pt>
                <c:pt idx="44">
                  <c:v>32.026798</c:v>
                </c:pt>
                <c:pt idx="45">
                  <c:v>33.872106</c:v>
                </c:pt>
                <c:pt idx="46">
                  <c:v>32.007754</c:v>
                </c:pt>
                <c:pt idx="47">
                  <c:v>27.227518</c:v>
                </c:pt>
                <c:pt idx="48">
                  <c:v>25.617282</c:v>
                </c:pt>
                <c:pt idx="49">
                  <c:v>21.986884</c:v>
                </c:pt>
                <c:pt idx="50">
                  <c:v>18.609306</c:v>
                </c:pt>
                <c:pt idx="51">
                  <c:v>18.164264</c:v>
                </c:pt>
                <c:pt idx="52">
                  <c:v>17.85919</c:v>
                </c:pt>
                <c:pt idx="53">
                  <c:v>16.082422</c:v>
                </c:pt>
                <c:pt idx="54">
                  <c:v>12.935514</c:v>
                </c:pt>
                <c:pt idx="55">
                  <c:v>12.866258</c:v>
                </c:pt>
                <c:pt idx="56">
                  <c:v>12.637052</c:v>
                </c:pt>
                <c:pt idx="57">
                  <c:v>11.30395</c:v>
                </c:pt>
                <c:pt idx="58">
                  <c:v>8.373093600000001</c:v>
                </c:pt>
                <c:pt idx="59">
                  <c:v>7.158753999999999</c:v>
                </c:pt>
                <c:pt idx="60">
                  <c:v>7.8711068</c:v>
                </c:pt>
                <c:pt idx="61">
                  <c:v>7.2673838</c:v>
                </c:pt>
                <c:pt idx="62">
                  <c:v>4.592838</c:v>
                </c:pt>
                <c:pt idx="63">
                  <c:v>3.752794199999999</c:v>
                </c:pt>
                <c:pt idx="64">
                  <c:v>4.158956600000001</c:v>
                </c:pt>
                <c:pt idx="65">
                  <c:v>2.9006964</c:v>
                </c:pt>
                <c:pt idx="66">
                  <c:v>0.8513488</c:v>
                </c:pt>
                <c:pt idx="67">
                  <c:v>-0.6613642000000001</c:v>
                </c:pt>
                <c:pt idx="68">
                  <c:v>-1.1230774</c:v>
                </c:pt>
                <c:pt idx="69">
                  <c:v>-1.9357484</c:v>
                </c:pt>
                <c:pt idx="70">
                  <c:v>-4.237572</c:v>
                </c:pt>
                <c:pt idx="71">
                  <c:v>-4.8471094</c:v>
                </c:pt>
                <c:pt idx="72">
                  <c:v>-6.989047599999999</c:v>
                </c:pt>
                <c:pt idx="73">
                  <c:v>-8.3448636</c:v>
                </c:pt>
                <c:pt idx="74">
                  <c:v>-9.3735442</c:v>
                </c:pt>
                <c:pt idx="75">
                  <c:v>-11.93077</c:v>
                </c:pt>
                <c:pt idx="76">
                  <c:v>-11.175204</c:v>
                </c:pt>
                <c:pt idx="77">
                  <c:v>-11.511152</c:v>
                </c:pt>
                <c:pt idx="78">
                  <c:v>-12.23602</c:v>
                </c:pt>
                <c:pt idx="79">
                  <c:v>-14.073108</c:v>
                </c:pt>
                <c:pt idx="80">
                  <c:v>-14.081042</c:v>
                </c:pt>
                <c:pt idx="81">
                  <c:v>-14.084186</c:v>
                </c:pt>
                <c:pt idx="82">
                  <c:v>-14.495174</c:v>
                </c:pt>
                <c:pt idx="83">
                  <c:v>-17.318872</c:v>
                </c:pt>
                <c:pt idx="84">
                  <c:v>-17.410572</c:v>
                </c:pt>
                <c:pt idx="85">
                  <c:v>-17.028014</c:v>
                </c:pt>
                <c:pt idx="86">
                  <c:v>-17.447676</c:v>
                </c:pt>
                <c:pt idx="87">
                  <c:v>-19.350286</c:v>
                </c:pt>
                <c:pt idx="88">
                  <c:v>-20.571432</c:v>
                </c:pt>
                <c:pt idx="89">
                  <c:v>-20.331418</c:v>
                </c:pt>
                <c:pt idx="90">
                  <c:v>-20.24241</c:v>
                </c:pt>
                <c:pt idx="91">
                  <c:v>-22.42111</c:v>
                </c:pt>
                <c:pt idx="92">
                  <c:v>-23.789824</c:v>
                </c:pt>
                <c:pt idx="93">
                  <c:v>-24.01012</c:v>
                </c:pt>
                <c:pt idx="94">
                  <c:v>-23.830438</c:v>
                </c:pt>
                <c:pt idx="95">
                  <c:v>-25.080536</c:v>
                </c:pt>
                <c:pt idx="96">
                  <c:v>-23.004578</c:v>
                </c:pt>
                <c:pt idx="97">
                  <c:v>-25.232854</c:v>
                </c:pt>
                <c:pt idx="98">
                  <c:v>-24.713168</c:v>
                </c:pt>
                <c:pt idx="99">
                  <c:v>-25.661392</c:v>
                </c:pt>
                <c:pt idx="100">
                  <c:v>-27.68502</c:v>
                </c:pt>
                <c:pt idx="101">
                  <c:v>-27.346606</c:v>
                </c:pt>
                <c:pt idx="102">
                  <c:v>-26.817286</c:v>
                </c:pt>
                <c:pt idx="103">
                  <c:v>-27.1776</c:v>
                </c:pt>
                <c:pt idx="104">
                  <c:v>-29.94064</c:v>
                </c:pt>
                <c:pt idx="105">
                  <c:v>-29.375286</c:v>
                </c:pt>
                <c:pt idx="106">
                  <c:v>-29.091758</c:v>
                </c:pt>
                <c:pt idx="107">
                  <c:v>-28.727474</c:v>
                </c:pt>
                <c:pt idx="108">
                  <c:v>-31.278148</c:v>
                </c:pt>
                <c:pt idx="109">
                  <c:v>-31.35426</c:v>
                </c:pt>
                <c:pt idx="110">
                  <c:v>-30.811506</c:v>
                </c:pt>
                <c:pt idx="111">
                  <c:v>-30.203088</c:v>
                </c:pt>
                <c:pt idx="112">
                  <c:v>-32.325238</c:v>
                </c:pt>
                <c:pt idx="113">
                  <c:v>-32.504192</c:v>
                </c:pt>
                <c:pt idx="114">
                  <c:v>-31.93316</c:v>
                </c:pt>
                <c:pt idx="115">
                  <c:v>-30.466806</c:v>
                </c:pt>
                <c:pt idx="116">
                  <c:v>-31.978922</c:v>
                </c:pt>
                <c:pt idx="117">
                  <c:v>-33.20444</c:v>
                </c:pt>
                <c:pt idx="118">
                  <c:v>-32.138938</c:v>
                </c:pt>
                <c:pt idx="119">
                  <c:v>-31.982122</c:v>
                </c:pt>
                <c:pt idx="120">
                  <c:v>-31.76087</c:v>
                </c:pt>
                <c:pt idx="121">
                  <c:v>-33.13326</c:v>
                </c:pt>
                <c:pt idx="122">
                  <c:v>-32.823594</c:v>
                </c:pt>
                <c:pt idx="123">
                  <c:v>-32.635234</c:v>
                </c:pt>
                <c:pt idx="124">
                  <c:v>-33.190028</c:v>
                </c:pt>
                <c:pt idx="125">
                  <c:v>-36.251836</c:v>
                </c:pt>
                <c:pt idx="126">
                  <c:v>-36.288596</c:v>
                </c:pt>
                <c:pt idx="127">
                  <c:v>-35.46843800000001</c:v>
                </c:pt>
                <c:pt idx="128">
                  <c:v>-35.235944</c:v>
                </c:pt>
                <c:pt idx="129">
                  <c:v>-37.99547800000001</c:v>
                </c:pt>
                <c:pt idx="130">
                  <c:v>-38.818474</c:v>
                </c:pt>
                <c:pt idx="131">
                  <c:v>-38.788222</c:v>
                </c:pt>
                <c:pt idx="132">
                  <c:v>-39.198896</c:v>
                </c:pt>
                <c:pt idx="133">
                  <c:v>-42.58577</c:v>
                </c:pt>
                <c:pt idx="134">
                  <c:v>-45.614556</c:v>
                </c:pt>
                <c:pt idx="135">
                  <c:v>-46.057584</c:v>
                </c:pt>
                <c:pt idx="136">
                  <c:v>-44.4436</c:v>
                </c:pt>
                <c:pt idx="137">
                  <c:v>-36.359032</c:v>
                </c:pt>
                <c:pt idx="138">
                  <c:v>-32.72392</c:v>
                </c:pt>
                <c:pt idx="139">
                  <c:v>-28.078364</c:v>
                </c:pt>
                <c:pt idx="140">
                  <c:v>-22.484522</c:v>
                </c:pt>
                <c:pt idx="141">
                  <c:v>-21.24143</c:v>
                </c:pt>
                <c:pt idx="142">
                  <c:v>-20.695232</c:v>
                </c:pt>
                <c:pt idx="143">
                  <c:v>-19.311496</c:v>
                </c:pt>
                <c:pt idx="144">
                  <c:v>-15.48387</c:v>
                </c:pt>
                <c:pt idx="145">
                  <c:v>-15.18488</c:v>
                </c:pt>
                <c:pt idx="146">
                  <c:v>-15.472712</c:v>
                </c:pt>
                <c:pt idx="147">
                  <c:v>-14.965612</c:v>
                </c:pt>
                <c:pt idx="148">
                  <c:v>-11.533284</c:v>
                </c:pt>
                <c:pt idx="149">
                  <c:v>-11.306708</c:v>
                </c:pt>
                <c:pt idx="150">
                  <c:v>-11.201514</c:v>
                </c:pt>
                <c:pt idx="151">
                  <c:v>-11.669292</c:v>
                </c:pt>
                <c:pt idx="152">
                  <c:v>-8.5585588</c:v>
                </c:pt>
                <c:pt idx="153">
                  <c:v>-9.381753</c:v>
                </c:pt>
                <c:pt idx="154">
                  <c:v>-9.130709599999999</c:v>
                </c:pt>
                <c:pt idx="155">
                  <c:v>-9.954827</c:v>
                </c:pt>
                <c:pt idx="156">
                  <c:v>-7.5237932</c:v>
                </c:pt>
                <c:pt idx="157">
                  <c:v>-6.3570372</c:v>
                </c:pt>
                <c:pt idx="158">
                  <c:v>-7.0740796</c:v>
                </c:pt>
                <c:pt idx="159">
                  <c:v>-7.4385904</c:v>
                </c:pt>
                <c:pt idx="160">
                  <c:v>-6.404398</c:v>
                </c:pt>
                <c:pt idx="161">
                  <c:v>-4.3552444</c:v>
                </c:pt>
                <c:pt idx="162">
                  <c:v>-5.303490200000001</c:v>
                </c:pt>
                <c:pt idx="163">
                  <c:v>-5.0342485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-5.619090666666668</c:v>
                </c:pt>
                <c:pt idx="1">
                  <c:v>-5.2043894</c:v>
                </c:pt>
                <c:pt idx="2">
                  <c:v>-2.3765652</c:v>
                </c:pt>
                <c:pt idx="3">
                  <c:v>-2.592351</c:v>
                </c:pt>
                <c:pt idx="4">
                  <c:v>-3.3779504</c:v>
                </c:pt>
                <c:pt idx="5">
                  <c:v>-3.3497056</c:v>
                </c:pt>
                <c:pt idx="6">
                  <c:v>-1.1465762</c:v>
                </c:pt>
                <c:pt idx="7">
                  <c:v>-1.0978312</c:v>
                </c:pt>
                <c:pt idx="8">
                  <c:v>-1.0904904</c:v>
                </c:pt>
                <c:pt idx="9">
                  <c:v>-0.7189482</c:v>
                </c:pt>
                <c:pt idx="10">
                  <c:v>1.874388</c:v>
                </c:pt>
                <c:pt idx="11">
                  <c:v>1.9885188</c:v>
                </c:pt>
                <c:pt idx="12">
                  <c:v>0.2836192</c:v>
                </c:pt>
                <c:pt idx="13">
                  <c:v>0.124963</c:v>
                </c:pt>
                <c:pt idx="14">
                  <c:v>1.8276998</c:v>
                </c:pt>
                <c:pt idx="15">
                  <c:v>2.936553</c:v>
                </c:pt>
                <c:pt idx="16">
                  <c:v>2.6275436</c:v>
                </c:pt>
                <c:pt idx="17">
                  <c:v>2.4904302</c:v>
                </c:pt>
                <c:pt idx="18">
                  <c:v>4.0511996</c:v>
                </c:pt>
                <c:pt idx="19">
                  <c:v>6.0712522</c:v>
                </c:pt>
                <c:pt idx="20">
                  <c:v>4.9680944</c:v>
                </c:pt>
                <c:pt idx="21">
                  <c:v>4.8986902</c:v>
                </c:pt>
                <c:pt idx="22">
                  <c:v>5.5193034</c:v>
                </c:pt>
                <c:pt idx="23">
                  <c:v>7.9884992</c:v>
                </c:pt>
                <c:pt idx="24">
                  <c:v>7.703528799999999</c:v>
                </c:pt>
                <c:pt idx="25">
                  <c:v>7.723457999999999</c:v>
                </c:pt>
                <c:pt idx="26">
                  <c:v>8.2116682</c:v>
                </c:pt>
                <c:pt idx="27">
                  <c:v>10.8944714</c:v>
                </c:pt>
                <c:pt idx="28">
                  <c:v>10.6859634</c:v>
                </c:pt>
                <c:pt idx="29">
                  <c:v>10.881872</c:v>
                </c:pt>
                <c:pt idx="30">
                  <c:v>11.271148</c:v>
                </c:pt>
                <c:pt idx="31">
                  <c:v>14.03547</c:v>
                </c:pt>
                <c:pt idx="32">
                  <c:v>14.731114</c:v>
                </c:pt>
                <c:pt idx="33">
                  <c:v>14.542142</c:v>
                </c:pt>
                <c:pt idx="34">
                  <c:v>15.196106</c:v>
                </c:pt>
                <c:pt idx="35">
                  <c:v>18.733906</c:v>
                </c:pt>
                <c:pt idx="36">
                  <c:v>21.270882</c:v>
                </c:pt>
                <c:pt idx="37">
                  <c:v>22.820754</c:v>
                </c:pt>
                <c:pt idx="38">
                  <c:v>24.433874</c:v>
                </c:pt>
                <c:pt idx="39">
                  <c:v>27.751892</c:v>
                </c:pt>
                <c:pt idx="40">
                  <c:v>30.79688</c:v>
                </c:pt>
                <c:pt idx="41">
                  <c:v>32.068026</c:v>
                </c:pt>
                <c:pt idx="42">
                  <c:v>33.673202</c:v>
                </c:pt>
                <c:pt idx="43">
                  <c:v>35.022452</c:v>
                </c:pt>
                <c:pt idx="44">
                  <c:v>37.179046</c:v>
                </c:pt>
                <c:pt idx="45">
                  <c:v>36.59925</c:v>
                </c:pt>
                <c:pt idx="46">
                  <c:v>36.90362</c:v>
                </c:pt>
                <c:pt idx="47">
                  <c:v>37.158576</c:v>
                </c:pt>
                <c:pt idx="48">
                  <c:v>39.44396</c:v>
                </c:pt>
                <c:pt idx="49">
                  <c:v>39.068206</c:v>
                </c:pt>
                <c:pt idx="50">
                  <c:v>38.342448</c:v>
                </c:pt>
                <c:pt idx="51">
                  <c:v>38.203722</c:v>
                </c:pt>
                <c:pt idx="52">
                  <c:v>40.792554</c:v>
                </c:pt>
                <c:pt idx="53">
                  <c:v>40.512934</c:v>
                </c:pt>
                <c:pt idx="54">
                  <c:v>39.995834</c:v>
                </c:pt>
                <c:pt idx="55">
                  <c:v>39.633048</c:v>
                </c:pt>
                <c:pt idx="56">
                  <c:v>41.235104</c:v>
                </c:pt>
                <c:pt idx="57">
                  <c:v>42.00842</c:v>
                </c:pt>
                <c:pt idx="58">
                  <c:v>41.131922</c:v>
                </c:pt>
                <c:pt idx="59">
                  <c:v>41.16277</c:v>
                </c:pt>
                <c:pt idx="60">
                  <c:v>43.120402</c:v>
                </c:pt>
                <c:pt idx="61">
                  <c:v>44.81532199999999</c:v>
                </c:pt>
                <c:pt idx="62">
                  <c:v>44.83954</c:v>
                </c:pt>
                <c:pt idx="63">
                  <c:v>43.917756</c:v>
                </c:pt>
                <c:pt idx="64">
                  <c:v>38.594774</c:v>
                </c:pt>
                <c:pt idx="65">
                  <c:v>33.70651</c:v>
                </c:pt>
                <c:pt idx="66">
                  <c:v>29.490024</c:v>
                </c:pt>
                <c:pt idx="67">
                  <c:v>27.99581</c:v>
                </c:pt>
                <c:pt idx="68">
                  <c:v>26.604256</c:v>
                </c:pt>
                <c:pt idx="69">
                  <c:v>24.685396</c:v>
                </c:pt>
                <c:pt idx="70">
                  <c:v>21.334444</c:v>
                </c:pt>
                <c:pt idx="71">
                  <c:v>20.664534</c:v>
                </c:pt>
                <c:pt idx="72">
                  <c:v>19.255306</c:v>
                </c:pt>
                <c:pt idx="73">
                  <c:v>18.07954</c:v>
                </c:pt>
                <c:pt idx="74">
                  <c:v>14.578148</c:v>
                </c:pt>
                <c:pt idx="75">
                  <c:v>14.16356</c:v>
                </c:pt>
                <c:pt idx="76">
                  <c:v>14.029938</c:v>
                </c:pt>
                <c:pt idx="77">
                  <c:v>12.994912</c:v>
                </c:pt>
                <c:pt idx="78">
                  <c:v>9.777740400000001</c:v>
                </c:pt>
                <c:pt idx="79">
                  <c:v>9.425931</c:v>
                </c:pt>
                <c:pt idx="80">
                  <c:v>8.392009399999999</c:v>
                </c:pt>
                <c:pt idx="81">
                  <c:v>8.615178199999999</c:v>
                </c:pt>
                <c:pt idx="82">
                  <c:v>6.1877018</c:v>
                </c:pt>
                <c:pt idx="83">
                  <c:v>4.778652800000001</c:v>
                </c:pt>
                <c:pt idx="84">
                  <c:v>4.970880599999999</c:v>
                </c:pt>
                <c:pt idx="85">
                  <c:v>4.066920000000001</c:v>
                </c:pt>
                <c:pt idx="86">
                  <c:v>2.0130344</c:v>
                </c:pt>
                <c:pt idx="87">
                  <c:v>-0.9859933999999999</c:v>
                </c:pt>
                <c:pt idx="88">
                  <c:v>-1.1846658</c:v>
                </c:pt>
                <c:pt idx="89">
                  <c:v>-5.023106400000001</c:v>
                </c:pt>
                <c:pt idx="90">
                  <c:v>-7.8852302</c:v>
                </c:pt>
                <c:pt idx="91">
                  <c:v>-10.5187166</c:v>
                </c:pt>
                <c:pt idx="92">
                  <c:v>-9.747807400000001</c:v>
                </c:pt>
                <c:pt idx="93">
                  <c:v>-9.391167999999999</c:v>
                </c:pt>
                <c:pt idx="94">
                  <c:v>-9.533154999999999</c:v>
                </c:pt>
                <c:pt idx="95">
                  <c:v>-11.718256</c:v>
                </c:pt>
                <c:pt idx="96">
                  <c:v>-12.05097</c:v>
                </c:pt>
                <c:pt idx="97">
                  <c:v>-11.661958</c:v>
                </c:pt>
                <c:pt idx="98">
                  <c:v>-11.74475</c:v>
                </c:pt>
                <c:pt idx="99">
                  <c:v>-14.398562</c:v>
                </c:pt>
                <c:pt idx="100">
                  <c:v>-15.307338</c:v>
                </c:pt>
                <c:pt idx="101">
                  <c:v>-14.603444</c:v>
                </c:pt>
                <c:pt idx="102">
                  <c:v>-14.822356</c:v>
                </c:pt>
                <c:pt idx="103">
                  <c:v>-16.3089</c:v>
                </c:pt>
                <c:pt idx="104">
                  <c:v>-17.031756</c:v>
                </c:pt>
                <c:pt idx="105">
                  <c:v>-17.039912</c:v>
                </c:pt>
                <c:pt idx="106">
                  <c:v>-17.342788</c:v>
                </c:pt>
                <c:pt idx="107">
                  <c:v>-18.46957</c:v>
                </c:pt>
                <c:pt idx="108">
                  <c:v>-20.109018</c:v>
                </c:pt>
                <c:pt idx="109">
                  <c:v>-19.762208</c:v>
                </c:pt>
                <c:pt idx="110">
                  <c:v>-19.66559</c:v>
                </c:pt>
                <c:pt idx="111">
                  <c:v>-20.058944</c:v>
                </c:pt>
                <c:pt idx="112">
                  <c:v>-21.77223</c:v>
                </c:pt>
                <c:pt idx="113">
                  <c:v>-18.63763</c:v>
                </c:pt>
                <c:pt idx="114">
                  <c:v>-19.95105</c:v>
                </c:pt>
                <c:pt idx="115">
                  <c:v>-19.852176</c:v>
                </c:pt>
                <c:pt idx="116">
                  <c:v>-22.823828</c:v>
                </c:pt>
                <c:pt idx="117">
                  <c:v>-22.612132</c:v>
                </c:pt>
                <c:pt idx="118">
                  <c:v>-22.142456</c:v>
                </c:pt>
                <c:pt idx="119">
                  <c:v>-21.325886</c:v>
                </c:pt>
                <c:pt idx="120">
                  <c:v>-23.578392</c:v>
                </c:pt>
                <c:pt idx="121">
                  <c:v>-23.798012</c:v>
                </c:pt>
                <c:pt idx="122">
                  <c:v>-23.31092</c:v>
                </c:pt>
                <c:pt idx="123">
                  <c:v>-22.824854</c:v>
                </c:pt>
                <c:pt idx="124">
                  <c:v>-24.98804</c:v>
                </c:pt>
                <c:pt idx="125">
                  <c:v>-25.158126</c:v>
                </c:pt>
                <c:pt idx="126">
                  <c:v>-23.756416</c:v>
                </c:pt>
                <c:pt idx="127">
                  <c:v>-23.523086</c:v>
                </c:pt>
                <c:pt idx="128">
                  <c:v>-24.372764</c:v>
                </c:pt>
                <c:pt idx="129">
                  <c:v>-25.429158</c:v>
                </c:pt>
                <c:pt idx="130">
                  <c:v>-24.94745</c:v>
                </c:pt>
                <c:pt idx="131">
                  <c:v>-24.64167</c:v>
                </c:pt>
                <c:pt idx="132">
                  <c:v>-24.327758</c:v>
                </c:pt>
                <c:pt idx="133">
                  <c:v>-26.642368</c:v>
                </c:pt>
                <c:pt idx="134">
                  <c:v>-26.371498</c:v>
                </c:pt>
                <c:pt idx="135">
                  <c:v>-25.38242</c:v>
                </c:pt>
                <c:pt idx="136">
                  <c:v>-25.769444</c:v>
                </c:pt>
                <c:pt idx="137">
                  <c:v>-27.91344</c:v>
                </c:pt>
                <c:pt idx="138">
                  <c:v>-26.29931</c:v>
                </c:pt>
                <c:pt idx="139">
                  <c:v>-26.862378</c:v>
                </c:pt>
                <c:pt idx="140">
                  <c:v>-26.298698</c:v>
                </c:pt>
                <c:pt idx="141">
                  <c:v>-29.404686</c:v>
                </c:pt>
                <c:pt idx="142">
                  <c:v>-29.899594</c:v>
                </c:pt>
                <c:pt idx="143">
                  <c:v>-29.44634</c:v>
                </c:pt>
                <c:pt idx="144">
                  <c:v>-29.265702</c:v>
                </c:pt>
                <c:pt idx="145">
                  <c:v>-31.633624</c:v>
                </c:pt>
                <c:pt idx="146">
                  <c:v>-32.282414</c:v>
                </c:pt>
                <c:pt idx="147">
                  <c:v>-32.68700800000001</c:v>
                </c:pt>
                <c:pt idx="148">
                  <c:v>-32.495974</c:v>
                </c:pt>
                <c:pt idx="149">
                  <c:v>-35.13355</c:v>
                </c:pt>
                <c:pt idx="150">
                  <c:v>-38.587746</c:v>
                </c:pt>
                <c:pt idx="151">
                  <c:v>-39.147504</c:v>
                </c:pt>
                <c:pt idx="152">
                  <c:v>-40.05029</c:v>
                </c:pt>
                <c:pt idx="153">
                  <c:v>-39.534596</c:v>
                </c:pt>
                <c:pt idx="154">
                  <c:v>-33.248268</c:v>
                </c:pt>
                <c:pt idx="155">
                  <c:v>-28.127658</c:v>
                </c:pt>
                <c:pt idx="156">
                  <c:v>-22.397816</c:v>
                </c:pt>
                <c:pt idx="157">
                  <c:v>-20.869664</c:v>
                </c:pt>
                <c:pt idx="158">
                  <c:v>-19.477796</c:v>
                </c:pt>
                <c:pt idx="159">
                  <c:v>-17.931612</c:v>
                </c:pt>
                <c:pt idx="160">
                  <c:v>-14.40038</c:v>
                </c:pt>
                <c:pt idx="161">
                  <c:v>-14.132534</c:v>
                </c:pt>
                <c:pt idx="162">
                  <c:v>-14.519934</c:v>
                </c:pt>
                <c:pt idx="163">
                  <c:v>-13.467248</c:v>
                </c:pt>
                <c:pt idx="164">
                  <c:v>-10.3008994</c:v>
                </c:pt>
                <c:pt idx="165">
                  <c:v>-9.142650999999999</c:v>
                </c:pt>
                <c:pt idx="166">
                  <c:v>-10.3321798</c:v>
                </c:pt>
                <c:pt idx="167">
                  <c:v>-10.0383372</c:v>
                </c:pt>
                <c:pt idx="168">
                  <c:v>-9.266488799999999</c:v>
                </c:pt>
                <c:pt idx="169">
                  <c:v>-7.0461194</c:v>
                </c:pt>
                <c:pt idx="170">
                  <c:v>-8.0670892</c:v>
                </c:pt>
                <c:pt idx="171">
                  <c:v>-7.890561</c:v>
                </c:pt>
                <c:pt idx="172">
                  <c:v>-6.369006000000001</c:v>
                </c:pt>
                <c:pt idx="173">
                  <c:v>-4.487506600000001</c:v>
                </c:pt>
                <c:pt idx="174">
                  <c:v>-4.7653492</c:v>
                </c:pt>
                <c:pt idx="175">
                  <c:v>-6.0426718</c:v>
                </c:pt>
                <c:pt idx="176">
                  <c:v>-4.9982524</c:v>
                </c:pt>
                <c:pt idx="177">
                  <c:v>-2.9350812</c:v>
                </c:pt>
                <c:pt idx="178">
                  <c:v>-3.2489116</c:v>
                </c:pt>
                <c:pt idx="179">
                  <c:v>-4.3277852</c:v>
                </c:pt>
                <c:pt idx="180">
                  <c:v>-3.1206054</c:v>
                </c:pt>
                <c:pt idx="181">
                  <c:v>-0.8455742000000001</c:v>
                </c:pt>
                <c:pt idx="182">
                  <c:v>-0.151041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-0.7320825</c:v>
                </c:pt>
                <c:pt idx="1">
                  <c:v>-2.09857</c:v>
                </c:pt>
                <c:pt idx="2">
                  <c:v>-1.9193782</c:v>
                </c:pt>
                <c:pt idx="3">
                  <c:v>0.3980616</c:v>
                </c:pt>
                <c:pt idx="4">
                  <c:v>0.7129947999999999</c:v>
                </c:pt>
                <c:pt idx="5">
                  <c:v>-0.2443887999999999</c:v>
                </c:pt>
                <c:pt idx="6">
                  <c:v>0.008925399999999995</c:v>
                </c:pt>
                <c:pt idx="7">
                  <c:v>2.0563356</c:v>
                </c:pt>
                <c:pt idx="8">
                  <c:v>3.1978086</c:v>
                </c:pt>
                <c:pt idx="9">
                  <c:v>2.8163184</c:v>
                </c:pt>
                <c:pt idx="10">
                  <c:v>1.7286052</c:v>
                </c:pt>
                <c:pt idx="11">
                  <c:v>2.3381852</c:v>
                </c:pt>
                <c:pt idx="12">
                  <c:v>4.7457274</c:v>
                </c:pt>
                <c:pt idx="13">
                  <c:v>4.194198</c:v>
                </c:pt>
                <c:pt idx="14">
                  <c:v>3.823113</c:v>
                </c:pt>
                <c:pt idx="15">
                  <c:v>3.9644488</c:v>
                </c:pt>
                <c:pt idx="16">
                  <c:v>6.8232974</c:v>
                </c:pt>
                <c:pt idx="17">
                  <c:v>6.0438972</c:v>
                </c:pt>
                <c:pt idx="18">
                  <c:v>6.2329248</c:v>
                </c:pt>
                <c:pt idx="19">
                  <c:v>6.124074</c:v>
                </c:pt>
                <c:pt idx="20">
                  <c:v>8.4156418</c:v>
                </c:pt>
                <c:pt idx="21">
                  <c:v>9.007645200000001</c:v>
                </c:pt>
                <c:pt idx="22">
                  <c:v>8.597960400000002</c:v>
                </c:pt>
                <c:pt idx="23">
                  <c:v>8.615244000000001</c:v>
                </c:pt>
                <c:pt idx="24">
                  <c:v>10.8432064</c:v>
                </c:pt>
                <c:pt idx="25">
                  <c:v>11.361708</c:v>
                </c:pt>
                <c:pt idx="26">
                  <c:v>11.231738</c:v>
                </c:pt>
                <c:pt idx="27">
                  <c:v>11.44682</c:v>
                </c:pt>
                <c:pt idx="28">
                  <c:v>14.101576</c:v>
                </c:pt>
                <c:pt idx="29">
                  <c:v>15.25042</c:v>
                </c:pt>
                <c:pt idx="30">
                  <c:v>13.690804</c:v>
                </c:pt>
                <c:pt idx="31">
                  <c:v>14.90659</c:v>
                </c:pt>
                <c:pt idx="32">
                  <c:v>17.655018</c:v>
                </c:pt>
                <c:pt idx="33">
                  <c:v>20.223872</c:v>
                </c:pt>
                <c:pt idx="34">
                  <c:v>21.350822</c:v>
                </c:pt>
                <c:pt idx="35">
                  <c:v>23.119126</c:v>
                </c:pt>
                <c:pt idx="36">
                  <c:v>24.061038</c:v>
                </c:pt>
                <c:pt idx="37">
                  <c:v>28.870632</c:v>
                </c:pt>
                <c:pt idx="38">
                  <c:v>30.064276</c:v>
                </c:pt>
                <c:pt idx="39">
                  <c:v>31.183724</c:v>
                </c:pt>
                <c:pt idx="40">
                  <c:v>33.363936</c:v>
                </c:pt>
                <c:pt idx="41">
                  <c:v>36.629924</c:v>
                </c:pt>
                <c:pt idx="42">
                  <c:v>35.989662</c:v>
                </c:pt>
                <c:pt idx="43">
                  <c:v>35.815752</c:v>
                </c:pt>
                <c:pt idx="44">
                  <c:v>35.892392</c:v>
                </c:pt>
                <c:pt idx="45">
                  <c:v>37.897812</c:v>
                </c:pt>
                <c:pt idx="46">
                  <c:v>38.278864</c:v>
                </c:pt>
                <c:pt idx="47">
                  <c:v>37.492788</c:v>
                </c:pt>
                <c:pt idx="48">
                  <c:v>37.412924</c:v>
                </c:pt>
                <c:pt idx="49">
                  <c:v>39.720512</c:v>
                </c:pt>
                <c:pt idx="50">
                  <c:v>39.778744</c:v>
                </c:pt>
                <c:pt idx="51">
                  <c:v>38.95823</c:v>
                </c:pt>
                <c:pt idx="52">
                  <c:v>39.220992</c:v>
                </c:pt>
                <c:pt idx="53">
                  <c:v>39.958866</c:v>
                </c:pt>
                <c:pt idx="54">
                  <c:v>41.84633</c:v>
                </c:pt>
                <c:pt idx="55">
                  <c:v>40.384864</c:v>
                </c:pt>
                <c:pt idx="56">
                  <c:v>40.89263</c:v>
                </c:pt>
                <c:pt idx="57">
                  <c:v>42.430038</c:v>
                </c:pt>
                <c:pt idx="58">
                  <c:v>44.867688</c:v>
                </c:pt>
                <c:pt idx="59">
                  <c:v>44.80186999999999</c:v>
                </c:pt>
                <c:pt idx="60">
                  <c:v>44.17757400000001</c:v>
                </c:pt>
                <c:pt idx="61">
                  <c:v>44.222506</c:v>
                </c:pt>
                <c:pt idx="62">
                  <c:v>38.499174</c:v>
                </c:pt>
                <c:pt idx="63">
                  <c:v>33.634614</c:v>
                </c:pt>
                <c:pt idx="64">
                  <c:v>31.498694</c:v>
                </c:pt>
                <c:pt idx="65">
                  <c:v>29.535206</c:v>
                </c:pt>
                <c:pt idx="66">
                  <c:v>27.548728</c:v>
                </c:pt>
                <c:pt idx="67">
                  <c:v>24.205622</c:v>
                </c:pt>
                <c:pt idx="68">
                  <c:v>22.686922</c:v>
                </c:pt>
                <c:pt idx="69">
                  <c:v>22.115772</c:v>
                </c:pt>
                <c:pt idx="70">
                  <c:v>20.156244</c:v>
                </c:pt>
                <c:pt idx="71">
                  <c:v>17.275204</c:v>
                </c:pt>
                <c:pt idx="72">
                  <c:v>15.989774</c:v>
                </c:pt>
                <c:pt idx="73">
                  <c:v>16.086914</c:v>
                </c:pt>
                <c:pt idx="74">
                  <c:v>14.873136</c:v>
                </c:pt>
                <c:pt idx="75">
                  <c:v>12.17491</c:v>
                </c:pt>
                <c:pt idx="76">
                  <c:v>10.9163434</c:v>
                </c:pt>
                <c:pt idx="77">
                  <c:v>10.3783148</c:v>
                </c:pt>
                <c:pt idx="78">
                  <c:v>10.365825</c:v>
                </c:pt>
                <c:pt idx="79">
                  <c:v>7.725502199999999</c:v>
                </c:pt>
                <c:pt idx="80">
                  <c:v>5.7104236</c:v>
                </c:pt>
                <c:pt idx="81">
                  <c:v>5.0552276</c:v>
                </c:pt>
                <c:pt idx="82">
                  <c:v>5.5258836</c:v>
                </c:pt>
                <c:pt idx="83">
                  <c:v>3.8394206</c:v>
                </c:pt>
                <c:pt idx="84">
                  <c:v>0.8835409999999999</c:v>
                </c:pt>
                <c:pt idx="85">
                  <c:v>0.756429</c:v>
                </c:pt>
                <c:pt idx="86">
                  <c:v>-0.2100756</c:v>
                </c:pt>
                <c:pt idx="87">
                  <c:v>-4.961592</c:v>
                </c:pt>
                <c:pt idx="88">
                  <c:v>-9.6367174</c:v>
                </c:pt>
                <c:pt idx="89">
                  <c:v>-10.561189</c:v>
                </c:pt>
                <c:pt idx="90">
                  <c:v>-8.721610999999999</c:v>
                </c:pt>
                <c:pt idx="91">
                  <c:v>-9.1165424</c:v>
                </c:pt>
                <c:pt idx="92">
                  <c:v>-10.6281452</c:v>
                </c:pt>
                <c:pt idx="93">
                  <c:v>-11.05445</c:v>
                </c:pt>
                <c:pt idx="94">
                  <c:v>-10.807208</c:v>
                </c:pt>
                <c:pt idx="95">
                  <c:v>-11.10145</c:v>
                </c:pt>
                <c:pt idx="96">
                  <c:v>-12.881394</c:v>
                </c:pt>
                <c:pt idx="97">
                  <c:v>-13.546076</c:v>
                </c:pt>
                <c:pt idx="98">
                  <c:v>-13.212534</c:v>
                </c:pt>
                <c:pt idx="99">
                  <c:v>-13.343494</c:v>
                </c:pt>
                <c:pt idx="100">
                  <c:v>-15.026434</c:v>
                </c:pt>
                <c:pt idx="101">
                  <c:v>-16.323266</c:v>
                </c:pt>
                <c:pt idx="102">
                  <c:v>-15.24701</c:v>
                </c:pt>
                <c:pt idx="103">
                  <c:v>-15.851356</c:v>
                </c:pt>
                <c:pt idx="104">
                  <c:v>-16.718338</c:v>
                </c:pt>
                <c:pt idx="105">
                  <c:v>-18.640022</c:v>
                </c:pt>
                <c:pt idx="106">
                  <c:v>-18.589166</c:v>
                </c:pt>
                <c:pt idx="107">
                  <c:v>-18.100462</c:v>
                </c:pt>
                <c:pt idx="108">
                  <c:v>-18.934354</c:v>
                </c:pt>
                <c:pt idx="109">
                  <c:v>-20.858066</c:v>
                </c:pt>
                <c:pt idx="110">
                  <c:v>-20.250622</c:v>
                </c:pt>
                <c:pt idx="111">
                  <c:v>-17.247214</c:v>
                </c:pt>
                <c:pt idx="112">
                  <c:v>-18.738666</c:v>
                </c:pt>
                <c:pt idx="113">
                  <c:v>-21.3973</c:v>
                </c:pt>
                <c:pt idx="114">
                  <c:v>-21.402594</c:v>
                </c:pt>
                <c:pt idx="115">
                  <c:v>-20.39069</c:v>
                </c:pt>
                <c:pt idx="116">
                  <c:v>-20.443376</c:v>
                </c:pt>
                <c:pt idx="117">
                  <c:v>-21.990406</c:v>
                </c:pt>
                <c:pt idx="118">
                  <c:v>-22.423682</c:v>
                </c:pt>
                <c:pt idx="119">
                  <c:v>-22.11956</c:v>
                </c:pt>
                <c:pt idx="120">
                  <c:v>-21.207022</c:v>
                </c:pt>
                <c:pt idx="121">
                  <c:v>-23.210012</c:v>
                </c:pt>
                <c:pt idx="122">
                  <c:v>-24.41251</c:v>
                </c:pt>
                <c:pt idx="123">
                  <c:v>-23.44439</c:v>
                </c:pt>
                <c:pt idx="124">
                  <c:v>-22.060198</c:v>
                </c:pt>
                <c:pt idx="125">
                  <c:v>-22.771048</c:v>
                </c:pt>
                <c:pt idx="126">
                  <c:v>-24.989436</c:v>
                </c:pt>
                <c:pt idx="127">
                  <c:v>-23.927142</c:v>
                </c:pt>
                <c:pt idx="128">
                  <c:v>-23.641556</c:v>
                </c:pt>
                <c:pt idx="129">
                  <c:v>-23.354454</c:v>
                </c:pt>
                <c:pt idx="130">
                  <c:v>-26.032488</c:v>
                </c:pt>
                <c:pt idx="131">
                  <c:v>-25.239312</c:v>
                </c:pt>
                <c:pt idx="132">
                  <c:v>-23.90161</c:v>
                </c:pt>
                <c:pt idx="133">
                  <c:v>-24.183974</c:v>
                </c:pt>
                <c:pt idx="134">
                  <c:v>-26.81794</c:v>
                </c:pt>
                <c:pt idx="135">
                  <c:v>-26.459326</c:v>
                </c:pt>
                <c:pt idx="136">
                  <c:v>-24.526446</c:v>
                </c:pt>
                <c:pt idx="137">
                  <c:v>-25.274758</c:v>
                </c:pt>
                <c:pt idx="138">
                  <c:v>-27.551456</c:v>
                </c:pt>
                <c:pt idx="139">
                  <c:v>-28.323728</c:v>
                </c:pt>
                <c:pt idx="140">
                  <c:v>-27.870278</c:v>
                </c:pt>
                <c:pt idx="141">
                  <c:v>-27.535142</c:v>
                </c:pt>
                <c:pt idx="142">
                  <c:v>-29.602298</c:v>
                </c:pt>
                <c:pt idx="143">
                  <c:v>-30.645832</c:v>
                </c:pt>
                <c:pt idx="144">
                  <c:v>-30.472848</c:v>
                </c:pt>
                <c:pt idx="145">
                  <c:v>-30.246884</c:v>
                </c:pt>
                <c:pt idx="146">
                  <c:v>-32.98717000000001</c:v>
                </c:pt>
                <c:pt idx="147">
                  <c:v>-35.985794</c:v>
                </c:pt>
                <c:pt idx="148">
                  <c:v>-36.199174</c:v>
                </c:pt>
                <c:pt idx="149">
                  <c:v>-37.019466</c:v>
                </c:pt>
                <c:pt idx="150">
                  <c:v>-39.640066</c:v>
                </c:pt>
                <c:pt idx="151">
                  <c:v>-39.644904</c:v>
                </c:pt>
                <c:pt idx="152">
                  <c:v>-32.229896</c:v>
                </c:pt>
                <c:pt idx="153">
                  <c:v>-24.719306</c:v>
                </c:pt>
                <c:pt idx="154">
                  <c:v>-22.129048</c:v>
                </c:pt>
                <c:pt idx="155">
                  <c:v>-20.928298</c:v>
                </c:pt>
                <c:pt idx="156">
                  <c:v>-19.657088</c:v>
                </c:pt>
                <c:pt idx="157">
                  <c:v>-15.49671</c:v>
                </c:pt>
                <c:pt idx="158">
                  <c:v>-14.328854</c:v>
                </c:pt>
                <c:pt idx="159">
                  <c:v>-14.613668</c:v>
                </c:pt>
                <c:pt idx="160">
                  <c:v>-14.315886</c:v>
                </c:pt>
                <c:pt idx="161">
                  <c:v>-10.8507708</c:v>
                </c:pt>
                <c:pt idx="162">
                  <c:v>-9.718391800000001</c:v>
                </c:pt>
                <c:pt idx="163">
                  <c:v>-9.611157800000001</c:v>
                </c:pt>
                <c:pt idx="164">
                  <c:v>-9.971932599999999</c:v>
                </c:pt>
                <c:pt idx="165">
                  <c:v>-8.626161999999999</c:v>
                </c:pt>
                <c:pt idx="166">
                  <c:v>-8.1019892</c:v>
                </c:pt>
                <c:pt idx="167">
                  <c:v>-7.4306698</c:v>
                </c:pt>
                <c:pt idx="168">
                  <c:v>-8.5525872</c:v>
                </c:pt>
                <c:pt idx="169">
                  <c:v>-6.520739600000001</c:v>
                </c:pt>
                <c:pt idx="170">
                  <c:v>-3.6624714</c:v>
                </c:pt>
                <c:pt idx="171">
                  <c:v>-5.0601238</c:v>
                </c:pt>
                <c:pt idx="172">
                  <c:v>-5.559633</c:v>
                </c:pt>
                <c:pt idx="173">
                  <c:v>-5.5926402</c:v>
                </c:pt>
                <c:pt idx="174">
                  <c:v>-2.7664526</c:v>
                </c:pt>
                <c:pt idx="175">
                  <c:v>-3.064946</c:v>
                </c:pt>
                <c:pt idx="176">
                  <c:v>-3.4985712</c:v>
                </c:pt>
                <c:pt idx="177">
                  <c:v>-3.288061</c:v>
                </c:pt>
                <c:pt idx="178">
                  <c:v>-0.6302424</c:v>
                </c:pt>
                <c:pt idx="179">
                  <c:v>-0.5795201999999999</c:v>
                </c:pt>
                <c:pt idx="180">
                  <c:v>-1.751443</c:v>
                </c:pt>
                <c:pt idx="181">
                  <c:v>-2.3268626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1.2619442</c:v>
                </c:pt>
                <c:pt idx="1">
                  <c:v>1.0634408</c:v>
                </c:pt>
                <c:pt idx="2">
                  <c:v>0.1594772</c:v>
                </c:pt>
                <c:pt idx="3">
                  <c:v>0.1052262</c:v>
                </c:pt>
                <c:pt idx="4">
                  <c:v>2.4670106</c:v>
                </c:pt>
                <c:pt idx="5">
                  <c:v>4.225102000000001</c:v>
                </c:pt>
                <c:pt idx="6">
                  <c:v>2.8540212</c:v>
                </c:pt>
                <c:pt idx="7">
                  <c:v>2.3618972</c:v>
                </c:pt>
                <c:pt idx="8">
                  <c:v>4.1015726</c:v>
                </c:pt>
                <c:pt idx="9">
                  <c:v>1.5260118</c:v>
                </c:pt>
                <c:pt idx="10">
                  <c:v>3.619028</c:v>
                </c:pt>
                <c:pt idx="11">
                  <c:v>3.6803356</c:v>
                </c:pt>
                <c:pt idx="12">
                  <c:v>4.575046</c:v>
                </c:pt>
                <c:pt idx="13">
                  <c:v>7.156109599999999</c:v>
                </c:pt>
                <c:pt idx="14">
                  <c:v>6.317508</c:v>
                </c:pt>
                <c:pt idx="15">
                  <c:v>5.8555034</c:v>
                </c:pt>
                <c:pt idx="16">
                  <c:v>5.9329488</c:v>
                </c:pt>
                <c:pt idx="17">
                  <c:v>8.486368799999999</c:v>
                </c:pt>
                <c:pt idx="18">
                  <c:v>8.065011399999999</c:v>
                </c:pt>
                <c:pt idx="19">
                  <c:v>7.827710999999999</c:v>
                </c:pt>
                <c:pt idx="20">
                  <c:v>8.2551606</c:v>
                </c:pt>
                <c:pt idx="21">
                  <c:v>10.7411182</c:v>
                </c:pt>
                <c:pt idx="22">
                  <c:v>10.7282834</c:v>
                </c:pt>
                <c:pt idx="23">
                  <c:v>10.3945132</c:v>
                </c:pt>
                <c:pt idx="24">
                  <c:v>11.000228</c:v>
                </c:pt>
                <c:pt idx="25">
                  <c:v>12.92755</c:v>
                </c:pt>
                <c:pt idx="26">
                  <c:v>14.567752</c:v>
                </c:pt>
                <c:pt idx="27">
                  <c:v>14.299412</c:v>
                </c:pt>
                <c:pt idx="28">
                  <c:v>14.145824</c:v>
                </c:pt>
                <c:pt idx="29">
                  <c:v>16.490094</c:v>
                </c:pt>
                <c:pt idx="30">
                  <c:v>19.013948</c:v>
                </c:pt>
                <c:pt idx="31">
                  <c:v>19.512566</c:v>
                </c:pt>
                <c:pt idx="32">
                  <c:v>20.914606</c:v>
                </c:pt>
                <c:pt idx="33">
                  <c:v>22.564112</c:v>
                </c:pt>
                <c:pt idx="34">
                  <c:v>25.2379</c:v>
                </c:pt>
                <c:pt idx="35">
                  <c:v>27.738654</c:v>
                </c:pt>
                <c:pt idx="36">
                  <c:v>29.398614</c:v>
                </c:pt>
                <c:pt idx="37">
                  <c:v>31.29937</c:v>
                </c:pt>
                <c:pt idx="38">
                  <c:v>34.348318</c:v>
                </c:pt>
                <c:pt idx="39">
                  <c:v>35.289016</c:v>
                </c:pt>
                <c:pt idx="40">
                  <c:v>35.23616</c:v>
                </c:pt>
                <c:pt idx="41">
                  <c:v>35.243988</c:v>
                </c:pt>
                <c:pt idx="42">
                  <c:v>36.73032</c:v>
                </c:pt>
                <c:pt idx="43">
                  <c:v>36.7565</c:v>
                </c:pt>
                <c:pt idx="44">
                  <c:v>37.139448</c:v>
                </c:pt>
                <c:pt idx="45">
                  <c:v>36.694666</c:v>
                </c:pt>
                <c:pt idx="46">
                  <c:v>38.657882</c:v>
                </c:pt>
                <c:pt idx="47">
                  <c:v>39.456762</c:v>
                </c:pt>
                <c:pt idx="48">
                  <c:v>38.468576</c:v>
                </c:pt>
                <c:pt idx="49">
                  <c:v>38.211246</c:v>
                </c:pt>
                <c:pt idx="50">
                  <c:v>39.610398</c:v>
                </c:pt>
                <c:pt idx="51">
                  <c:v>40.506614</c:v>
                </c:pt>
                <c:pt idx="52">
                  <c:v>39.781746</c:v>
                </c:pt>
                <c:pt idx="53">
                  <c:v>39.753034</c:v>
                </c:pt>
                <c:pt idx="54">
                  <c:v>40.86747</c:v>
                </c:pt>
                <c:pt idx="55">
                  <c:v>43.367418</c:v>
                </c:pt>
                <c:pt idx="56">
                  <c:v>43.563068</c:v>
                </c:pt>
                <c:pt idx="57">
                  <c:v>43.575078</c:v>
                </c:pt>
                <c:pt idx="58">
                  <c:v>44.585682</c:v>
                </c:pt>
                <c:pt idx="59">
                  <c:v>44.81591</c:v>
                </c:pt>
                <c:pt idx="60">
                  <c:v>36.601032</c:v>
                </c:pt>
                <c:pt idx="61">
                  <c:v>33.89087</c:v>
                </c:pt>
                <c:pt idx="62">
                  <c:v>31.35472</c:v>
                </c:pt>
                <c:pt idx="63">
                  <c:v>29.856422</c:v>
                </c:pt>
                <c:pt idx="64">
                  <c:v>26.101518</c:v>
                </c:pt>
                <c:pt idx="65">
                  <c:v>24.93457</c:v>
                </c:pt>
                <c:pt idx="66">
                  <c:v>23.066762</c:v>
                </c:pt>
                <c:pt idx="67">
                  <c:v>21.89208</c:v>
                </c:pt>
                <c:pt idx="68">
                  <c:v>19.041636</c:v>
                </c:pt>
                <c:pt idx="69">
                  <c:v>16.96149</c:v>
                </c:pt>
                <c:pt idx="70">
                  <c:v>17.037324</c:v>
                </c:pt>
                <c:pt idx="71">
                  <c:v>15.75895</c:v>
                </c:pt>
                <c:pt idx="72">
                  <c:v>13.858516</c:v>
                </c:pt>
                <c:pt idx="73">
                  <c:v>12.054086</c:v>
                </c:pt>
                <c:pt idx="74">
                  <c:v>12.027766</c:v>
                </c:pt>
                <c:pt idx="75">
                  <c:v>11.680146</c:v>
                </c:pt>
                <c:pt idx="76">
                  <c:v>9.283599200000001</c:v>
                </c:pt>
                <c:pt idx="77">
                  <c:v>7.111003200000001</c:v>
                </c:pt>
                <c:pt idx="78">
                  <c:v>7.4200298</c:v>
                </c:pt>
                <c:pt idx="79">
                  <c:v>6.4712304</c:v>
                </c:pt>
                <c:pt idx="80">
                  <c:v>5.0266986</c:v>
                </c:pt>
                <c:pt idx="81">
                  <c:v>2.797081</c:v>
                </c:pt>
                <c:pt idx="82">
                  <c:v>2.4571584</c:v>
                </c:pt>
                <c:pt idx="83">
                  <c:v>1.807355</c:v>
                </c:pt>
                <c:pt idx="84">
                  <c:v>0.6510712</c:v>
                </c:pt>
                <c:pt idx="85">
                  <c:v>-6.631327999999999</c:v>
                </c:pt>
                <c:pt idx="86">
                  <c:v>-8.609256800000001</c:v>
                </c:pt>
                <c:pt idx="87">
                  <c:v>-8.960169</c:v>
                </c:pt>
                <c:pt idx="88">
                  <c:v>-8.082421200000001</c:v>
                </c:pt>
                <c:pt idx="89">
                  <c:v>-9.4528874</c:v>
                </c:pt>
                <c:pt idx="90">
                  <c:v>-10.2342868</c:v>
                </c:pt>
                <c:pt idx="91">
                  <c:v>-10.3373446</c:v>
                </c:pt>
                <c:pt idx="92">
                  <c:v>-10.4424708</c:v>
                </c:pt>
                <c:pt idx="93">
                  <c:v>-11.732344</c:v>
                </c:pt>
                <c:pt idx="94">
                  <c:v>-13.048944</c:v>
                </c:pt>
                <c:pt idx="95">
                  <c:v>-12.474882</c:v>
                </c:pt>
                <c:pt idx="96">
                  <c:v>-12.47377</c:v>
                </c:pt>
                <c:pt idx="97">
                  <c:v>-13.81417</c:v>
                </c:pt>
                <c:pt idx="98">
                  <c:v>-15.295124</c:v>
                </c:pt>
                <c:pt idx="99">
                  <c:v>-15.378226</c:v>
                </c:pt>
                <c:pt idx="100">
                  <c:v>-14.891478</c:v>
                </c:pt>
                <c:pt idx="101">
                  <c:v>-15.874076</c:v>
                </c:pt>
                <c:pt idx="102">
                  <c:v>-18.439694</c:v>
                </c:pt>
                <c:pt idx="103">
                  <c:v>-16.973138</c:v>
                </c:pt>
                <c:pt idx="104">
                  <c:v>-16.969026</c:v>
                </c:pt>
                <c:pt idx="105">
                  <c:v>-16.514068</c:v>
                </c:pt>
                <c:pt idx="106">
                  <c:v>-19.429226</c:v>
                </c:pt>
                <c:pt idx="107">
                  <c:v>-19.194932</c:v>
                </c:pt>
                <c:pt idx="108">
                  <c:v>-18.957012</c:v>
                </c:pt>
                <c:pt idx="109">
                  <c:v>-17.560692</c:v>
                </c:pt>
                <c:pt idx="110">
                  <c:v>-19.71664</c:v>
                </c:pt>
                <c:pt idx="111">
                  <c:v>-20.400346</c:v>
                </c:pt>
                <c:pt idx="112">
                  <c:v>-19.772528</c:v>
                </c:pt>
                <c:pt idx="113">
                  <c:v>-19.245284</c:v>
                </c:pt>
                <c:pt idx="114">
                  <c:v>-20.57757</c:v>
                </c:pt>
                <c:pt idx="115">
                  <c:v>-21.87573</c:v>
                </c:pt>
                <c:pt idx="116">
                  <c:v>-21.213228</c:v>
                </c:pt>
                <c:pt idx="117">
                  <c:v>-20.941134</c:v>
                </c:pt>
                <c:pt idx="118">
                  <c:v>-21.711808</c:v>
                </c:pt>
                <c:pt idx="119">
                  <c:v>-23.22935</c:v>
                </c:pt>
                <c:pt idx="120">
                  <c:v>-22.923224</c:v>
                </c:pt>
                <c:pt idx="121">
                  <c:v>-21.771752</c:v>
                </c:pt>
                <c:pt idx="122">
                  <c:v>-22.27038</c:v>
                </c:pt>
                <c:pt idx="123">
                  <c:v>-23.301188</c:v>
                </c:pt>
                <c:pt idx="124">
                  <c:v>-23.26081</c:v>
                </c:pt>
                <c:pt idx="125">
                  <c:v>-22.688696</c:v>
                </c:pt>
                <c:pt idx="126">
                  <c:v>-22.987506</c:v>
                </c:pt>
                <c:pt idx="127">
                  <c:v>-25.182018</c:v>
                </c:pt>
                <c:pt idx="128">
                  <c:v>-24.583578</c:v>
                </c:pt>
                <c:pt idx="129">
                  <c:v>-23.640422</c:v>
                </c:pt>
                <c:pt idx="130">
                  <c:v>-23.44865</c:v>
                </c:pt>
                <c:pt idx="131">
                  <c:v>-25.826848</c:v>
                </c:pt>
                <c:pt idx="132">
                  <c:v>-25.998592</c:v>
                </c:pt>
                <c:pt idx="133">
                  <c:v>-25.086922</c:v>
                </c:pt>
                <c:pt idx="134">
                  <c:v>-23.47584</c:v>
                </c:pt>
                <c:pt idx="135">
                  <c:v>-26.403388</c:v>
                </c:pt>
                <c:pt idx="136">
                  <c:v>-28.05729</c:v>
                </c:pt>
                <c:pt idx="137">
                  <c:v>-26.738</c:v>
                </c:pt>
                <c:pt idx="138">
                  <c:v>-26.924316</c:v>
                </c:pt>
                <c:pt idx="139">
                  <c:v>-27.805638</c:v>
                </c:pt>
                <c:pt idx="140">
                  <c:v>-29.802434</c:v>
                </c:pt>
                <c:pt idx="141">
                  <c:v>-29.654814</c:v>
                </c:pt>
                <c:pt idx="142">
                  <c:v>-29.78071</c:v>
                </c:pt>
                <c:pt idx="143">
                  <c:v>-30.366656</c:v>
                </c:pt>
                <c:pt idx="144">
                  <c:v>-34.589274</c:v>
                </c:pt>
                <c:pt idx="145">
                  <c:v>-34.804154</c:v>
                </c:pt>
                <c:pt idx="146">
                  <c:v>-35.062678</c:v>
                </c:pt>
                <c:pt idx="147">
                  <c:v>-36.57668</c:v>
                </c:pt>
                <c:pt idx="148">
                  <c:v>-40.651382</c:v>
                </c:pt>
                <c:pt idx="149">
                  <c:v>-38.80911</c:v>
                </c:pt>
                <c:pt idx="150">
                  <c:v>-28.645694</c:v>
                </c:pt>
                <c:pt idx="151">
                  <c:v>-24.427262</c:v>
                </c:pt>
                <c:pt idx="152">
                  <c:v>-23.491308</c:v>
                </c:pt>
                <c:pt idx="153">
                  <c:v>-21.327618</c:v>
                </c:pt>
                <c:pt idx="154">
                  <c:v>-17.08134</c:v>
                </c:pt>
                <c:pt idx="155">
                  <c:v>-15.330596</c:v>
                </c:pt>
                <c:pt idx="156">
                  <c:v>-14.937634</c:v>
                </c:pt>
                <c:pt idx="157">
                  <c:v>-14.632176</c:v>
                </c:pt>
                <c:pt idx="158">
                  <c:v>-12.528474</c:v>
                </c:pt>
                <c:pt idx="159">
                  <c:v>-10.076949</c:v>
                </c:pt>
                <c:pt idx="160">
                  <c:v>-10.0313892</c:v>
                </c:pt>
                <c:pt idx="161">
                  <c:v>-10.583332</c:v>
                </c:pt>
                <c:pt idx="162">
                  <c:v>-9.361507399999999</c:v>
                </c:pt>
                <c:pt idx="163">
                  <c:v>-7.279101199999999</c:v>
                </c:pt>
                <c:pt idx="164">
                  <c:v>-8.617217200000001</c:v>
                </c:pt>
                <c:pt idx="165">
                  <c:v>-8.415816000000001</c:v>
                </c:pt>
                <c:pt idx="166">
                  <c:v>-7.1897152</c:v>
                </c:pt>
                <c:pt idx="167">
                  <c:v>-4.3593096</c:v>
                </c:pt>
                <c:pt idx="168">
                  <c:v>-5.1437308</c:v>
                </c:pt>
                <c:pt idx="169">
                  <c:v>-5.8332614</c:v>
                </c:pt>
                <c:pt idx="170">
                  <c:v>-5.028694</c:v>
                </c:pt>
                <c:pt idx="171">
                  <c:v>-3.1422736</c:v>
                </c:pt>
                <c:pt idx="172">
                  <c:v>-3.530228</c:v>
                </c:pt>
                <c:pt idx="173">
                  <c:v>-3.7479556</c:v>
                </c:pt>
                <c:pt idx="174">
                  <c:v>-3.5472426</c:v>
                </c:pt>
                <c:pt idx="175">
                  <c:v>-0.6969634</c:v>
                </c:pt>
                <c:pt idx="176">
                  <c:v>-0.373473</c:v>
                </c:pt>
                <c:pt idx="177">
                  <c:v>-1.4875372</c:v>
                </c:pt>
                <c:pt idx="178">
                  <c:v>-2.338745</c:v>
                </c:pt>
                <c:pt idx="179">
                  <c:v>0.7325448</c:v>
                </c:pt>
                <c:pt idx="180">
                  <c:v>1.2423502</c:v>
                </c:pt>
                <c:pt idx="181">
                  <c:v>0.6047725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1.15283</c:v>
                </c:pt>
                <c:pt idx="1">
                  <c:v>0.002998200000000018</c:v>
                </c:pt>
                <c:pt idx="2">
                  <c:v>1.8808566</c:v>
                </c:pt>
                <c:pt idx="3">
                  <c:v>3.3310958</c:v>
                </c:pt>
                <c:pt idx="4">
                  <c:v>3.0126038</c:v>
                </c:pt>
                <c:pt idx="5">
                  <c:v>2.4498478</c:v>
                </c:pt>
                <c:pt idx="6">
                  <c:v>2.4851292</c:v>
                </c:pt>
                <c:pt idx="7">
                  <c:v>5.0677256</c:v>
                </c:pt>
                <c:pt idx="8">
                  <c:v>1.9610224</c:v>
                </c:pt>
                <c:pt idx="9">
                  <c:v>3.329979199999999</c:v>
                </c:pt>
                <c:pt idx="10">
                  <c:v>4.016073199999999</c:v>
                </c:pt>
                <c:pt idx="11">
                  <c:v>6.3417702</c:v>
                </c:pt>
                <c:pt idx="12">
                  <c:v>6.272815599999999</c:v>
                </c:pt>
                <c:pt idx="13">
                  <c:v>5.852350400000001</c:v>
                </c:pt>
                <c:pt idx="14">
                  <c:v>5.2599766</c:v>
                </c:pt>
                <c:pt idx="15">
                  <c:v>8.0622962</c:v>
                </c:pt>
                <c:pt idx="16">
                  <c:v>8.4038322</c:v>
                </c:pt>
                <c:pt idx="17">
                  <c:v>7.5174732</c:v>
                </c:pt>
                <c:pt idx="18">
                  <c:v>7.5931572</c:v>
                </c:pt>
                <c:pt idx="19">
                  <c:v>9.490121400000001</c:v>
                </c:pt>
                <c:pt idx="20">
                  <c:v>10.890462</c:v>
                </c:pt>
                <c:pt idx="21">
                  <c:v>10.627592</c:v>
                </c:pt>
                <c:pt idx="22">
                  <c:v>10.80374</c:v>
                </c:pt>
                <c:pt idx="23">
                  <c:v>12.305002</c:v>
                </c:pt>
                <c:pt idx="24">
                  <c:v>13.698392</c:v>
                </c:pt>
                <c:pt idx="25">
                  <c:v>13.52148</c:v>
                </c:pt>
                <c:pt idx="26">
                  <c:v>13.705376</c:v>
                </c:pt>
                <c:pt idx="27">
                  <c:v>14.982714</c:v>
                </c:pt>
                <c:pt idx="28">
                  <c:v>18.180534</c:v>
                </c:pt>
                <c:pt idx="29">
                  <c:v>18.45025</c:v>
                </c:pt>
                <c:pt idx="30">
                  <c:v>18.75922</c:v>
                </c:pt>
                <c:pt idx="31">
                  <c:v>20.601754</c:v>
                </c:pt>
                <c:pt idx="32">
                  <c:v>24.612184</c:v>
                </c:pt>
                <c:pt idx="33">
                  <c:v>25.231208</c:v>
                </c:pt>
                <c:pt idx="34">
                  <c:v>27.362342</c:v>
                </c:pt>
                <c:pt idx="35">
                  <c:v>29.070606</c:v>
                </c:pt>
                <c:pt idx="36">
                  <c:v>33.424282</c:v>
                </c:pt>
                <c:pt idx="37">
                  <c:v>33.668274</c:v>
                </c:pt>
                <c:pt idx="38">
                  <c:v>33.845604</c:v>
                </c:pt>
                <c:pt idx="39">
                  <c:v>33.551058</c:v>
                </c:pt>
                <c:pt idx="40">
                  <c:v>35.99205</c:v>
                </c:pt>
                <c:pt idx="41">
                  <c:v>36.721194</c:v>
                </c:pt>
                <c:pt idx="42">
                  <c:v>36.900056</c:v>
                </c:pt>
                <c:pt idx="43">
                  <c:v>36.087916</c:v>
                </c:pt>
                <c:pt idx="44">
                  <c:v>38.65770999999999</c:v>
                </c:pt>
                <c:pt idx="45">
                  <c:v>38.969794</c:v>
                </c:pt>
                <c:pt idx="46">
                  <c:v>38.188176</c:v>
                </c:pt>
                <c:pt idx="47">
                  <c:v>37.727252</c:v>
                </c:pt>
                <c:pt idx="48">
                  <c:v>38.66352</c:v>
                </c:pt>
                <c:pt idx="49">
                  <c:v>40.135398</c:v>
                </c:pt>
                <c:pt idx="50">
                  <c:v>39.533956</c:v>
                </c:pt>
                <c:pt idx="51">
                  <c:v>39.168368</c:v>
                </c:pt>
                <c:pt idx="52">
                  <c:v>39.738394</c:v>
                </c:pt>
                <c:pt idx="53">
                  <c:v>42.85068</c:v>
                </c:pt>
                <c:pt idx="54">
                  <c:v>42.78827</c:v>
                </c:pt>
                <c:pt idx="55">
                  <c:v>42.615714</c:v>
                </c:pt>
                <c:pt idx="56">
                  <c:v>43.03076</c:v>
                </c:pt>
                <c:pt idx="57">
                  <c:v>46.199406</c:v>
                </c:pt>
                <c:pt idx="58">
                  <c:v>43.219498</c:v>
                </c:pt>
                <c:pt idx="59">
                  <c:v>37.07123199999999</c:v>
                </c:pt>
                <c:pt idx="60">
                  <c:v>34.580596</c:v>
                </c:pt>
                <c:pt idx="61">
                  <c:v>32.173722</c:v>
                </c:pt>
                <c:pt idx="62">
                  <c:v>27.999576</c:v>
                </c:pt>
                <c:pt idx="63">
                  <c:v>25.728984</c:v>
                </c:pt>
                <c:pt idx="64">
                  <c:v>24.850934</c:v>
                </c:pt>
                <c:pt idx="65">
                  <c:v>23.424794</c:v>
                </c:pt>
                <c:pt idx="66">
                  <c:v>21.022286</c:v>
                </c:pt>
                <c:pt idx="67">
                  <c:v>18.750424</c:v>
                </c:pt>
                <c:pt idx="68">
                  <c:v>18.1811</c:v>
                </c:pt>
                <c:pt idx="69">
                  <c:v>17.322782</c:v>
                </c:pt>
                <c:pt idx="70">
                  <c:v>15.772794</c:v>
                </c:pt>
                <c:pt idx="71">
                  <c:v>12.81513</c:v>
                </c:pt>
                <c:pt idx="72">
                  <c:v>13.069406</c:v>
                </c:pt>
                <c:pt idx="73">
                  <c:v>12.158814</c:v>
                </c:pt>
                <c:pt idx="74">
                  <c:v>11.509758</c:v>
                </c:pt>
                <c:pt idx="75">
                  <c:v>8.3022846</c:v>
                </c:pt>
                <c:pt idx="76">
                  <c:v>8.0575718</c:v>
                </c:pt>
                <c:pt idx="77">
                  <c:v>7.891243</c:v>
                </c:pt>
                <c:pt idx="78">
                  <c:v>6.894514000000001</c:v>
                </c:pt>
                <c:pt idx="79">
                  <c:v>4.0630648</c:v>
                </c:pt>
                <c:pt idx="80">
                  <c:v>3.7777324</c:v>
                </c:pt>
                <c:pt idx="81">
                  <c:v>3.7330036</c:v>
                </c:pt>
                <c:pt idx="82">
                  <c:v>1.5484696</c:v>
                </c:pt>
                <c:pt idx="83">
                  <c:v>-1.135338</c:v>
                </c:pt>
                <c:pt idx="84">
                  <c:v>-5.3721764</c:v>
                </c:pt>
                <c:pt idx="85">
                  <c:v>-7.956363400000001</c:v>
                </c:pt>
                <c:pt idx="86">
                  <c:v>-7.8768324</c:v>
                </c:pt>
                <c:pt idx="87">
                  <c:v>-9.261306999999999</c:v>
                </c:pt>
                <c:pt idx="88">
                  <c:v>-9.959441</c:v>
                </c:pt>
                <c:pt idx="89">
                  <c:v>-9.4574584</c:v>
                </c:pt>
                <c:pt idx="90">
                  <c:v>-9.585702600000001</c:v>
                </c:pt>
                <c:pt idx="91">
                  <c:v>-11.1223834</c:v>
                </c:pt>
                <c:pt idx="92">
                  <c:v>-12.930834</c:v>
                </c:pt>
                <c:pt idx="93">
                  <c:v>-11.78773</c:v>
                </c:pt>
                <c:pt idx="94">
                  <c:v>-11.557342</c:v>
                </c:pt>
                <c:pt idx="95">
                  <c:v>-12.135908</c:v>
                </c:pt>
                <c:pt idx="96">
                  <c:v>-14.696838</c:v>
                </c:pt>
                <c:pt idx="97">
                  <c:v>-14.84516</c:v>
                </c:pt>
                <c:pt idx="98">
                  <c:v>-14.48543</c:v>
                </c:pt>
                <c:pt idx="99">
                  <c:v>-14.96057</c:v>
                </c:pt>
                <c:pt idx="100">
                  <c:v>-17.962906</c:v>
                </c:pt>
                <c:pt idx="101">
                  <c:v>-17.074748</c:v>
                </c:pt>
                <c:pt idx="102">
                  <c:v>-16.846994</c:v>
                </c:pt>
                <c:pt idx="103">
                  <c:v>-16.604738</c:v>
                </c:pt>
                <c:pt idx="104">
                  <c:v>-19.143394</c:v>
                </c:pt>
                <c:pt idx="105">
                  <c:v>-19.544012</c:v>
                </c:pt>
                <c:pt idx="106">
                  <c:v>-18.402524</c:v>
                </c:pt>
                <c:pt idx="107">
                  <c:v>-18.047624</c:v>
                </c:pt>
                <c:pt idx="108">
                  <c:v>-19.135052</c:v>
                </c:pt>
                <c:pt idx="109">
                  <c:v>-20.364432</c:v>
                </c:pt>
                <c:pt idx="110">
                  <c:v>-19.030486</c:v>
                </c:pt>
                <c:pt idx="111">
                  <c:v>-18.7145</c:v>
                </c:pt>
                <c:pt idx="112">
                  <c:v>-20.077074</c:v>
                </c:pt>
                <c:pt idx="113">
                  <c:v>-21.897986</c:v>
                </c:pt>
                <c:pt idx="114">
                  <c:v>-20.8988</c:v>
                </c:pt>
                <c:pt idx="115">
                  <c:v>-20.096572</c:v>
                </c:pt>
                <c:pt idx="116">
                  <c:v>-21.271112</c:v>
                </c:pt>
                <c:pt idx="117">
                  <c:v>-23.652448</c:v>
                </c:pt>
                <c:pt idx="118">
                  <c:v>-22.802996</c:v>
                </c:pt>
                <c:pt idx="119">
                  <c:v>-21.626344</c:v>
                </c:pt>
                <c:pt idx="120">
                  <c:v>-21.600456</c:v>
                </c:pt>
                <c:pt idx="121">
                  <c:v>-23.551128</c:v>
                </c:pt>
                <c:pt idx="122">
                  <c:v>-22.49744</c:v>
                </c:pt>
                <c:pt idx="123">
                  <c:v>-22.699926</c:v>
                </c:pt>
                <c:pt idx="124">
                  <c:v>-22.10142</c:v>
                </c:pt>
                <c:pt idx="125">
                  <c:v>-24.208826</c:v>
                </c:pt>
                <c:pt idx="126">
                  <c:v>-24.417022</c:v>
                </c:pt>
                <c:pt idx="127">
                  <c:v>-23.095188</c:v>
                </c:pt>
                <c:pt idx="128">
                  <c:v>-22.646146</c:v>
                </c:pt>
                <c:pt idx="129">
                  <c:v>-24.508854</c:v>
                </c:pt>
                <c:pt idx="130">
                  <c:v>-25.43777</c:v>
                </c:pt>
                <c:pt idx="131">
                  <c:v>-24.622842</c:v>
                </c:pt>
                <c:pt idx="132">
                  <c:v>-24.831472</c:v>
                </c:pt>
                <c:pt idx="133">
                  <c:v>-25.165728</c:v>
                </c:pt>
                <c:pt idx="134">
                  <c:v>-27.07812</c:v>
                </c:pt>
                <c:pt idx="135">
                  <c:v>-26.631792</c:v>
                </c:pt>
                <c:pt idx="136">
                  <c:v>-25.658462</c:v>
                </c:pt>
                <c:pt idx="137">
                  <c:v>-26.635068</c:v>
                </c:pt>
                <c:pt idx="138">
                  <c:v>-29.114378</c:v>
                </c:pt>
                <c:pt idx="139">
                  <c:v>-28.444316</c:v>
                </c:pt>
                <c:pt idx="140">
                  <c:v>-28.44477</c:v>
                </c:pt>
                <c:pt idx="141">
                  <c:v>-28.941922</c:v>
                </c:pt>
                <c:pt idx="142">
                  <c:v>-32.701702</c:v>
                </c:pt>
                <c:pt idx="143">
                  <c:v>-33.345358</c:v>
                </c:pt>
                <c:pt idx="144">
                  <c:v>-33.083012</c:v>
                </c:pt>
                <c:pt idx="145">
                  <c:v>-33.966148</c:v>
                </c:pt>
                <c:pt idx="146">
                  <c:v>-37.814604</c:v>
                </c:pt>
                <c:pt idx="147">
                  <c:v>-40.47434399999999</c:v>
                </c:pt>
                <c:pt idx="148">
                  <c:v>-35.971528</c:v>
                </c:pt>
                <c:pt idx="149">
                  <c:v>-28.317258</c:v>
                </c:pt>
                <c:pt idx="150">
                  <c:v>-25.79904</c:v>
                </c:pt>
                <c:pt idx="151">
                  <c:v>-23.951336</c:v>
                </c:pt>
                <c:pt idx="152">
                  <c:v>-19.741604</c:v>
                </c:pt>
                <c:pt idx="153">
                  <c:v>-16.179378</c:v>
                </c:pt>
                <c:pt idx="154">
                  <c:v>-15.9845</c:v>
                </c:pt>
                <c:pt idx="155">
                  <c:v>-15.57538</c:v>
                </c:pt>
                <c:pt idx="156">
                  <c:v>-12.593136</c:v>
                </c:pt>
                <c:pt idx="157">
                  <c:v>-11.018228</c:v>
                </c:pt>
                <c:pt idx="158">
                  <c:v>-10.3496988</c:v>
                </c:pt>
                <c:pt idx="159">
                  <c:v>-10.957164</c:v>
                </c:pt>
                <c:pt idx="160">
                  <c:v>-9.537780999999999</c:v>
                </c:pt>
                <c:pt idx="161">
                  <c:v>-7.411063999999999</c:v>
                </c:pt>
                <c:pt idx="162">
                  <c:v>-7.602608399999999</c:v>
                </c:pt>
                <c:pt idx="163">
                  <c:v>-8.314715</c:v>
                </c:pt>
                <c:pt idx="164">
                  <c:v>-7.8398118</c:v>
                </c:pt>
                <c:pt idx="165">
                  <c:v>-4.9313794</c:v>
                </c:pt>
                <c:pt idx="166">
                  <c:v>-4.771895</c:v>
                </c:pt>
                <c:pt idx="167">
                  <c:v>-5.2097054</c:v>
                </c:pt>
                <c:pt idx="168">
                  <c:v>-5.8677696</c:v>
                </c:pt>
                <c:pt idx="169">
                  <c:v>-3.9935028</c:v>
                </c:pt>
                <c:pt idx="170">
                  <c:v>-2.8532714</c:v>
                </c:pt>
                <c:pt idx="171">
                  <c:v>-3.9827844</c:v>
                </c:pt>
                <c:pt idx="172">
                  <c:v>-4.226565</c:v>
                </c:pt>
                <c:pt idx="173">
                  <c:v>-2.0022644</c:v>
                </c:pt>
                <c:pt idx="174">
                  <c:v>-0.5374728</c:v>
                </c:pt>
                <c:pt idx="175">
                  <c:v>-1.89528</c:v>
                </c:pt>
                <c:pt idx="176">
                  <c:v>-2.2007284</c:v>
                </c:pt>
                <c:pt idx="177">
                  <c:v>-0.4942372</c:v>
                </c:pt>
                <c:pt idx="178">
                  <c:v>1.7004484</c:v>
                </c:pt>
                <c:pt idx="179">
                  <c:v>0.1956462</c:v>
                </c:pt>
                <c:pt idx="180">
                  <c:v>0.1777204</c:v>
                </c:pt>
                <c:pt idx="181">
                  <c:v>0.9690255999999999</c:v>
                </c:pt>
                <c:pt idx="182">
                  <c:v>2.313473333333333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3.224946</c:v>
                </c:pt>
                <c:pt idx="1">
                  <c:v>2.1863552</c:v>
                </c:pt>
                <c:pt idx="2">
                  <c:v>1.866925</c:v>
                </c:pt>
                <c:pt idx="3">
                  <c:v>2.831545</c:v>
                </c:pt>
                <c:pt idx="4">
                  <c:v>4.8904704</c:v>
                </c:pt>
                <c:pt idx="5">
                  <c:v>5.2388058</c:v>
                </c:pt>
                <c:pt idx="6">
                  <c:v>2.2807512</c:v>
                </c:pt>
                <c:pt idx="7">
                  <c:v>4.0806892</c:v>
                </c:pt>
                <c:pt idx="8">
                  <c:v>6.893655799999999</c:v>
                </c:pt>
                <c:pt idx="9">
                  <c:v>5.8442962</c:v>
                </c:pt>
                <c:pt idx="10">
                  <c:v>5.492037600000001</c:v>
                </c:pt>
                <c:pt idx="11">
                  <c:v>5.67677</c:v>
                </c:pt>
                <c:pt idx="12">
                  <c:v>6.4109892</c:v>
                </c:pt>
                <c:pt idx="13">
                  <c:v>8.469104999999999</c:v>
                </c:pt>
                <c:pt idx="14">
                  <c:v>7.3231038</c:v>
                </c:pt>
                <c:pt idx="15">
                  <c:v>7.3457072</c:v>
                </c:pt>
                <c:pt idx="16">
                  <c:v>9.178012200000001</c:v>
                </c:pt>
                <c:pt idx="17">
                  <c:v>11.192994</c:v>
                </c:pt>
                <c:pt idx="18">
                  <c:v>10.3111686</c:v>
                </c:pt>
                <c:pt idx="19">
                  <c:v>10.491684</c:v>
                </c:pt>
                <c:pt idx="20">
                  <c:v>10.7992772</c:v>
                </c:pt>
                <c:pt idx="21">
                  <c:v>13.013926</c:v>
                </c:pt>
                <c:pt idx="22">
                  <c:v>13.32067</c:v>
                </c:pt>
                <c:pt idx="23">
                  <c:v>12.86535</c:v>
                </c:pt>
                <c:pt idx="24">
                  <c:v>13.962086</c:v>
                </c:pt>
                <c:pt idx="25">
                  <c:v>16.387552</c:v>
                </c:pt>
                <c:pt idx="26">
                  <c:v>17.507492</c:v>
                </c:pt>
                <c:pt idx="27">
                  <c:v>16.90918</c:v>
                </c:pt>
                <c:pt idx="28">
                  <c:v>18.632622</c:v>
                </c:pt>
                <c:pt idx="29">
                  <c:v>22.121844</c:v>
                </c:pt>
                <c:pt idx="30">
                  <c:v>24.541804</c:v>
                </c:pt>
                <c:pt idx="31">
                  <c:v>24.469286</c:v>
                </c:pt>
                <c:pt idx="32">
                  <c:v>26.264136</c:v>
                </c:pt>
                <c:pt idx="33">
                  <c:v>30.050372</c:v>
                </c:pt>
                <c:pt idx="34">
                  <c:v>31.847216</c:v>
                </c:pt>
                <c:pt idx="35">
                  <c:v>32.936874</c:v>
                </c:pt>
                <c:pt idx="36">
                  <c:v>33.41592</c:v>
                </c:pt>
                <c:pt idx="37">
                  <c:v>34.096452</c:v>
                </c:pt>
                <c:pt idx="38">
                  <c:v>36.711598</c:v>
                </c:pt>
                <c:pt idx="39">
                  <c:v>35.70788</c:v>
                </c:pt>
                <c:pt idx="40">
                  <c:v>35.525904</c:v>
                </c:pt>
                <c:pt idx="41">
                  <c:v>35.852778</c:v>
                </c:pt>
                <c:pt idx="42">
                  <c:v>38.236288</c:v>
                </c:pt>
                <c:pt idx="43">
                  <c:v>37.726624</c:v>
                </c:pt>
                <c:pt idx="44">
                  <c:v>37.422492</c:v>
                </c:pt>
                <c:pt idx="45">
                  <c:v>37.47522</c:v>
                </c:pt>
                <c:pt idx="46">
                  <c:v>39.366128</c:v>
                </c:pt>
                <c:pt idx="47">
                  <c:v>39.142618</c:v>
                </c:pt>
                <c:pt idx="48">
                  <c:v>38.767624</c:v>
                </c:pt>
                <c:pt idx="49">
                  <c:v>38.099842</c:v>
                </c:pt>
                <c:pt idx="50">
                  <c:v>40.586654</c:v>
                </c:pt>
                <c:pt idx="51">
                  <c:v>41.543774</c:v>
                </c:pt>
                <c:pt idx="52">
                  <c:v>41.66720400000001</c:v>
                </c:pt>
                <c:pt idx="53">
                  <c:v>41.598178</c:v>
                </c:pt>
                <c:pt idx="54">
                  <c:v>44.757828</c:v>
                </c:pt>
                <c:pt idx="55">
                  <c:v>45.491428</c:v>
                </c:pt>
                <c:pt idx="56">
                  <c:v>43.953222</c:v>
                </c:pt>
                <c:pt idx="57">
                  <c:v>37.877036</c:v>
                </c:pt>
                <c:pt idx="58">
                  <c:v>35.291736</c:v>
                </c:pt>
                <c:pt idx="59">
                  <c:v>31.78574200000001</c:v>
                </c:pt>
                <c:pt idx="60">
                  <c:v>27.946168</c:v>
                </c:pt>
                <c:pt idx="61">
                  <c:v>26.413046</c:v>
                </c:pt>
                <c:pt idx="62">
                  <c:v>25.68762</c:v>
                </c:pt>
                <c:pt idx="63">
                  <c:v>23.660924</c:v>
                </c:pt>
                <c:pt idx="64">
                  <c:v>19.500442</c:v>
                </c:pt>
                <c:pt idx="65">
                  <c:v>19.719502</c:v>
                </c:pt>
                <c:pt idx="66">
                  <c:v>18.307072</c:v>
                </c:pt>
                <c:pt idx="67">
                  <c:v>17.879894</c:v>
                </c:pt>
                <c:pt idx="68">
                  <c:v>14.106348</c:v>
                </c:pt>
                <c:pt idx="69">
                  <c:v>14.429906</c:v>
                </c:pt>
                <c:pt idx="70">
                  <c:v>13.470064</c:v>
                </c:pt>
                <c:pt idx="71">
                  <c:v>13.312188</c:v>
                </c:pt>
                <c:pt idx="72">
                  <c:v>9.7077952</c:v>
                </c:pt>
                <c:pt idx="73">
                  <c:v>8.859648799999999</c:v>
                </c:pt>
                <c:pt idx="74">
                  <c:v>8.9210946</c:v>
                </c:pt>
                <c:pt idx="75">
                  <c:v>8.488334399999999</c:v>
                </c:pt>
                <c:pt idx="76">
                  <c:v>6.0558704</c:v>
                </c:pt>
                <c:pt idx="77">
                  <c:v>4.2762368</c:v>
                </c:pt>
                <c:pt idx="78">
                  <c:v>5.1010342</c:v>
                </c:pt>
                <c:pt idx="79">
                  <c:v>4.375325200000001</c:v>
                </c:pt>
                <c:pt idx="80">
                  <c:v>1.4160458</c:v>
                </c:pt>
                <c:pt idx="81">
                  <c:v>-1.6080542</c:v>
                </c:pt>
                <c:pt idx="82">
                  <c:v>-2.9417054</c:v>
                </c:pt>
                <c:pt idx="83">
                  <c:v>-5.956422399999999</c:v>
                </c:pt>
                <c:pt idx="84">
                  <c:v>-7.833891199999999</c:v>
                </c:pt>
                <c:pt idx="85">
                  <c:v>-9.2267338</c:v>
                </c:pt>
                <c:pt idx="86">
                  <c:v>-8.7420946</c:v>
                </c:pt>
                <c:pt idx="87">
                  <c:v>-9.2889006</c:v>
                </c:pt>
                <c:pt idx="88">
                  <c:v>-9.422467399999999</c:v>
                </c:pt>
                <c:pt idx="89">
                  <c:v>-11.79406</c:v>
                </c:pt>
                <c:pt idx="90">
                  <c:v>-11.628054</c:v>
                </c:pt>
                <c:pt idx="91">
                  <c:v>-10.670312</c:v>
                </c:pt>
                <c:pt idx="92">
                  <c:v>-11.035304</c:v>
                </c:pt>
                <c:pt idx="93">
                  <c:v>-14.003804</c:v>
                </c:pt>
                <c:pt idx="94">
                  <c:v>-13.465642</c:v>
                </c:pt>
                <c:pt idx="95">
                  <c:v>-13.945242</c:v>
                </c:pt>
                <c:pt idx="96">
                  <c:v>-13.603004</c:v>
                </c:pt>
                <c:pt idx="97">
                  <c:v>-15.89645</c:v>
                </c:pt>
                <c:pt idx="98">
                  <c:v>-16.779076</c:v>
                </c:pt>
                <c:pt idx="99">
                  <c:v>-16.578</c:v>
                </c:pt>
                <c:pt idx="100">
                  <c:v>-16.142358</c:v>
                </c:pt>
                <c:pt idx="101">
                  <c:v>-17.148118</c:v>
                </c:pt>
                <c:pt idx="102">
                  <c:v>-18.977878</c:v>
                </c:pt>
                <c:pt idx="103">
                  <c:v>-18.493492</c:v>
                </c:pt>
                <c:pt idx="104">
                  <c:v>-18.405966</c:v>
                </c:pt>
                <c:pt idx="105">
                  <c:v>-18.481698</c:v>
                </c:pt>
                <c:pt idx="106">
                  <c:v>-19.40009</c:v>
                </c:pt>
                <c:pt idx="107">
                  <c:v>-19.260734</c:v>
                </c:pt>
                <c:pt idx="108">
                  <c:v>-18.198004</c:v>
                </c:pt>
                <c:pt idx="109">
                  <c:v>-18.728128</c:v>
                </c:pt>
                <c:pt idx="110">
                  <c:v>-20.484412</c:v>
                </c:pt>
                <c:pt idx="111">
                  <c:v>-20.486096</c:v>
                </c:pt>
                <c:pt idx="112">
                  <c:v>-20.670582</c:v>
                </c:pt>
                <c:pt idx="113">
                  <c:v>-20.098986</c:v>
                </c:pt>
                <c:pt idx="114">
                  <c:v>-22.542672</c:v>
                </c:pt>
                <c:pt idx="115">
                  <c:v>-22.734172</c:v>
                </c:pt>
                <c:pt idx="116">
                  <c:v>-21.64784</c:v>
                </c:pt>
                <c:pt idx="117">
                  <c:v>-20.660264</c:v>
                </c:pt>
                <c:pt idx="118">
                  <c:v>-23.067548</c:v>
                </c:pt>
                <c:pt idx="119">
                  <c:v>-22.547462</c:v>
                </c:pt>
                <c:pt idx="120">
                  <c:v>-22.10455</c:v>
                </c:pt>
                <c:pt idx="121">
                  <c:v>-22.39706</c:v>
                </c:pt>
                <c:pt idx="122">
                  <c:v>-23.439926</c:v>
                </c:pt>
                <c:pt idx="123">
                  <c:v>-24.644528</c:v>
                </c:pt>
                <c:pt idx="124">
                  <c:v>-23.40531</c:v>
                </c:pt>
                <c:pt idx="125">
                  <c:v>-22.92322</c:v>
                </c:pt>
                <c:pt idx="126">
                  <c:v>-22.873492</c:v>
                </c:pt>
                <c:pt idx="127">
                  <c:v>-25.247824</c:v>
                </c:pt>
                <c:pt idx="128">
                  <c:v>-24.074716</c:v>
                </c:pt>
                <c:pt idx="129">
                  <c:v>-24.156356</c:v>
                </c:pt>
                <c:pt idx="130">
                  <c:v>-23.5262</c:v>
                </c:pt>
                <c:pt idx="131">
                  <c:v>-26.991374</c:v>
                </c:pt>
                <c:pt idx="132">
                  <c:v>-26.148508</c:v>
                </c:pt>
                <c:pt idx="133">
                  <c:v>-25.886468</c:v>
                </c:pt>
                <c:pt idx="134">
                  <c:v>-25.435482</c:v>
                </c:pt>
                <c:pt idx="135">
                  <c:v>-28.254488</c:v>
                </c:pt>
                <c:pt idx="136">
                  <c:v>-28.077546</c:v>
                </c:pt>
                <c:pt idx="137">
                  <c:v>-27.40826</c:v>
                </c:pt>
                <c:pt idx="138">
                  <c:v>-27.132138</c:v>
                </c:pt>
                <c:pt idx="139">
                  <c:v>-30.398828</c:v>
                </c:pt>
                <c:pt idx="140">
                  <c:v>-31.781488</c:v>
                </c:pt>
                <c:pt idx="141">
                  <c:v>-31.903322</c:v>
                </c:pt>
                <c:pt idx="142">
                  <c:v>-32.52352399999999</c:v>
                </c:pt>
                <c:pt idx="143">
                  <c:v>-34.993314</c:v>
                </c:pt>
                <c:pt idx="144">
                  <c:v>-36.84509</c:v>
                </c:pt>
                <c:pt idx="145">
                  <c:v>-38.68767</c:v>
                </c:pt>
                <c:pt idx="146">
                  <c:v>-36.723638</c:v>
                </c:pt>
                <c:pt idx="147">
                  <c:v>-30.12439</c:v>
                </c:pt>
                <c:pt idx="148">
                  <c:v>-27.614476</c:v>
                </c:pt>
                <c:pt idx="149">
                  <c:v>-23.157396</c:v>
                </c:pt>
                <c:pt idx="150">
                  <c:v>-19.035044</c:v>
                </c:pt>
                <c:pt idx="151">
                  <c:v>-17.73533</c:v>
                </c:pt>
                <c:pt idx="152">
                  <c:v>-16.715682</c:v>
                </c:pt>
                <c:pt idx="153">
                  <c:v>-15.412368</c:v>
                </c:pt>
                <c:pt idx="154">
                  <c:v>-11.932294</c:v>
                </c:pt>
                <c:pt idx="155">
                  <c:v>-11.547714</c:v>
                </c:pt>
                <c:pt idx="156">
                  <c:v>-11.72928</c:v>
                </c:pt>
                <c:pt idx="157">
                  <c:v>-11.259076</c:v>
                </c:pt>
                <c:pt idx="158">
                  <c:v>-8.8561406</c:v>
                </c:pt>
                <c:pt idx="159">
                  <c:v>-7.4382164</c:v>
                </c:pt>
                <c:pt idx="160">
                  <c:v>-8.529493199999999</c:v>
                </c:pt>
                <c:pt idx="161">
                  <c:v>-8.875346199999999</c:v>
                </c:pt>
                <c:pt idx="162">
                  <c:v>-6.635752800000001</c:v>
                </c:pt>
                <c:pt idx="163">
                  <c:v>-4.9911784</c:v>
                </c:pt>
                <c:pt idx="164">
                  <c:v>-6.2526114</c:v>
                </c:pt>
                <c:pt idx="165">
                  <c:v>-6.4746172</c:v>
                </c:pt>
                <c:pt idx="166">
                  <c:v>-4.9094312</c:v>
                </c:pt>
                <c:pt idx="167">
                  <c:v>-3.11179</c:v>
                </c:pt>
                <c:pt idx="168">
                  <c:v>-4.3629118</c:v>
                </c:pt>
                <c:pt idx="169">
                  <c:v>-4.3991954</c:v>
                </c:pt>
                <c:pt idx="170">
                  <c:v>-2.9021194</c:v>
                </c:pt>
                <c:pt idx="171">
                  <c:v>-0.3143397999999999</c:v>
                </c:pt>
                <c:pt idx="172">
                  <c:v>-0.8485873999999999</c:v>
                </c:pt>
                <c:pt idx="173">
                  <c:v>-1.8059686</c:v>
                </c:pt>
                <c:pt idx="174">
                  <c:v>-1.912156</c:v>
                </c:pt>
                <c:pt idx="175">
                  <c:v>1.1886506</c:v>
                </c:pt>
                <c:pt idx="176">
                  <c:v>0.4516578</c:v>
                </c:pt>
                <c:pt idx="177">
                  <c:v>-0.410875</c:v>
                </c:pt>
                <c:pt idx="178">
                  <c:v>-0.04430399999999999</c:v>
                </c:pt>
                <c:pt idx="179">
                  <c:v>3.1527884</c:v>
                </c:pt>
                <c:pt idx="180">
                  <c:v>3.1545838</c:v>
                </c:pt>
                <c:pt idx="181">
                  <c:v>2.0013662</c:v>
                </c:pt>
                <c:pt idx="182">
                  <c:v>2.058826333333334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2.1694585</c:v>
                </c:pt>
                <c:pt idx="1">
                  <c:v>3.8861578</c:v>
                </c:pt>
                <c:pt idx="2">
                  <c:v>4.6738642</c:v>
                </c:pt>
                <c:pt idx="3">
                  <c:v>4.1656914</c:v>
                </c:pt>
                <c:pt idx="4">
                  <c:v>2.5829244</c:v>
                </c:pt>
                <c:pt idx="5">
                  <c:v>4.949510800000001</c:v>
                </c:pt>
                <c:pt idx="6">
                  <c:v>6.2396572</c:v>
                </c:pt>
                <c:pt idx="7">
                  <c:v>5.7997774</c:v>
                </c:pt>
                <c:pt idx="8">
                  <c:v>5.4174104</c:v>
                </c:pt>
                <c:pt idx="9">
                  <c:v>6.1248012</c:v>
                </c:pt>
                <c:pt idx="10">
                  <c:v>7.514922800000001</c:v>
                </c:pt>
                <c:pt idx="11">
                  <c:v>7.5569918</c:v>
                </c:pt>
                <c:pt idx="12">
                  <c:v>6.643576400000001</c:v>
                </c:pt>
                <c:pt idx="13">
                  <c:v>7.687935</c:v>
                </c:pt>
                <c:pt idx="14">
                  <c:v>10.5357946</c:v>
                </c:pt>
                <c:pt idx="15">
                  <c:v>9.881799600000001</c:v>
                </c:pt>
                <c:pt idx="16">
                  <c:v>10.0556804</c:v>
                </c:pt>
                <c:pt idx="17">
                  <c:v>10.458655</c:v>
                </c:pt>
                <c:pt idx="18">
                  <c:v>12.455132</c:v>
                </c:pt>
                <c:pt idx="19">
                  <c:v>12.820592</c:v>
                </c:pt>
                <c:pt idx="20">
                  <c:v>13.121814</c:v>
                </c:pt>
                <c:pt idx="21">
                  <c:v>12.551888</c:v>
                </c:pt>
                <c:pt idx="22">
                  <c:v>15.666108</c:v>
                </c:pt>
                <c:pt idx="23">
                  <c:v>16.031448</c:v>
                </c:pt>
                <c:pt idx="24">
                  <c:v>16.409692</c:v>
                </c:pt>
                <c:pt idx="25">
                  <c:v>16.2339</c:v>
                </c:pt>
                <c:pt idx="26">
                  <c:v>19.31434</c:v>
                </c:pt>
                <c:pt idx="27">
                  <c:v>22.090432</c:v>
                </c:pt>
                <c:pt idx="28">
                  <c:v>22.805848</c:v>
                </c:pt>
                <c:pt idx="29">
                  <c:v>24.441184</c:v>
                </c:pt>
                <c:pt idx="30">
                  <c:v>27.152396</c:v>
                </c:pt>
                <c:pt idx="31">
                  <c:v>31.260496</c:v>
                </c:pt>
                <c:pt idx="32">
                  <c:v>31.444072</c:v>
                </c:pt>
                <c:pt idx="33">
                  <c:v>32.156014</c:v>
                </c:pt>
                <c:pt idx="34">
                  <c:v>33.362412</c:v>
                </c:pt>
                <c:pt idx="35">
                  <c:v>35.760208</c:v>
                </c:pt>
                <c:pt idx="36">
                  <c:v>35.1937</c:v>
                </c:pt>
                <c:pt idx="37">
                  <c:v>34.113606</c:v>
                </c:pt>
                <c:pt idx="38">
                  <c:v>35.071042</c:v>
                </c:pt>
                <c:pt idx="39">
                  <c:v>37.647548</c:v>
                </c:pt>
                <c:pt idx="40">
                  <c:v>37.23384</c:v>
                </c:pt>
                <c:pt idx="41">
                  <c:v>36.751918</c:v>
                </c:pt>
                <c:pt idx="42">
                  <c:v>36.340812</c:v>
                </c:pt>
                <c:pt idx="43">
                  <c:v>38.678204</c:v>
                </c:pt>
                <c:pt idx="44">
                  <c:v>38.79143000000001</c:v>
                </c:pt>
                <c:pt idx="45">
                  <c:v>38.517328</c:v>
                </c:pt>
                <c:pt idx="46">
                  <c:v>38.007416</c:v>
                </c:pt>
                <c:pt idx="47">
                  <c:v>40.338724</c:v>
                </c:pt>
                <c:pt idx="48">
                  <c:v>41.54109200000001</c:v>
                </c:pt>
                <c:pt idx="49">
                  <c:v>40.819394</c:v>
                </c:pt>
                <c:pt idx="50">
                  <c:v>40.163538</c:v>
                </c:pt>
                <c:pt idx="51">
                  <c:v>42.394</c:v>
                </c:pt>
                <c:pt idx="52">
                  <c:v>44.427772</c:v>
                </c:pt>
                <c:pt idx="53">
                  <c:v>44.717758</c:v>
                </c:pt>
                <c:pt idx="54">
                  <c:v>43.898008</c:v>
                </c:pt>
                <c:pt idx="55">
                  <c:v>38.61461000000001</c:v>
                </c:pt>
                <c:pt idx="56">
                  <c:v>34.805982</c:v>
                </c:pt>
                <c:pt idx="57">
                  <c:v>29.987756</c:v>
                </c:pt>
                <c:pt idx="58">
                  <c:v>28.687726</c:v>
                </c:pt>
                <c:pt idx="59">
                  <c:v>27.4099</c:v>
                </c:pt>
                <c:pt idx="60">
                  <c:v>25.25095</c:v>
                </c:pt>
                <c:pt idx="61">
                  <c:v>21.741212</c:v>
                </c:pt>
                <c:pt idx="62">
                  <c:v>20.019022</c:v>
                </c:pt>
                <c:pt idx="63">
                  <c:v>19.874194</c:v>
                </c:pt>
                <c:pt idx="64">
                  <c:v>18.873824</c:v>
                </c:pt>
                <c:pt idx="65">
                  <c:v>16.559054</c:v>
                </c:pt>
                <c:pt idx="66">
                  <c:v>14.785798</c:v>
                </c:pt>
                <c:pt idx="67">
                  <c:v>14.827842</c:v>
                </c:pt>
                <c:pt idx="68">
                  <c:v>13.618124</c:v>
                </c:pt>
                <c:pt idx="69">
                  <c:v>11.443992</c:v>
                </c:pt>
                <c:pt idx="70">
                  <c:v>9.5334216</c:v>
                </c:pt>
                <c:pt idx="71">
                  <c:v>9.586535399999999</c:v>
                </c:pt>
                <c:pt idx="72">
                  <c:v>8.9149894</c:v>
                </c:pt>
                <c:pt idx="73">
                  <c:v>6.889521</c:v>
                </c:pt>
                <c:pt idx="74">
                  <c:v>5.1917522</c:v>
                </c:pt>
                <c:pt idx="75">
                  <c:v>5.9564868</c:v>
                </c:pt>
                <c:pt idx="76">
                  <c:v>5.578800800000001</c:v>
                </c:pt>
                <c:pt idx="77">
                  <c:v>2.8633566</c:v>
                </c:pt>
                <c:pt idx="78">
                  <c:v>0.06012020000000001</c:v>
                </c:pt>
                <c:pt idx="79">
                  <c:v>0.5072572</c:v>
                </c:pt>
                <c:pt idx="80">
                  <c:v>-2.4739496</c:v>
                </c:pt>
                <c:pt idx="81">
                  <c:v>-6.0574258</c:v>
                </c:pt>
                <c:pt idx="82">
                  <c:v>-8.818820200000001</c:v>
                </c:pt>
                <c:pt idx="83">
                  <c:v>-8.515317999999999</c:v>
                </c:pt>
                <c:pt idx="84">
                  <c:v>-8.275034</c:v>
                </c:pt>
                <c:pt idx="85">
                  <c:v>-8.4566228</c:v>
                </c:pt>
                <c:pt idx="86">
                  <c:v>-10.7471318</c:v>
                </c:pt>
                <c:pt idx="87">
                  <c:v>-10.834792</c:v>
                </c:pt>
                <c:pt idx="88">
                  <c:v>-11.1913</c:v>
                </c:pt>
                <c:pt idx="89">
                  <c:v>-11.061382</c:v>
                </c:pt>
                <c:pt idx="90">
                  <c:v>-12.276498</c:v>
                </c:pt>
                <c:pt idx="91">
                  <c:v>-13.539246</c:v>
                </c:pt>
                <c:pt idx="92">
                  <c:v>-12.697384</c:v>
                </c:pt>
                <c:pt idx="93">
                  <c:v>-12.702324</c:v>
                </c:pt>
                <c:pt idx="94">
                  <c:v>-14.502774</c:v>
                </c:pt>
                <c:pt idx="95">
                  <c:v>-16.548786</c:v>
                </c:pt>
                <c:pt idx="96">
                  <c:v>-15.376128</c:v>
                </c:pt>
                <c:pt idx="97">
                  <c:v>-15.322946</c:v>
                </c:pt>
                <c:pt idx="98">
                  <c:v>-16.191474</c:v>
                </c:pt>
                <c:pt idx="99">
                  <c:v>-18.148938</c:v>
                </c:pt>
                <c:pt idx="100">
                  <c:v>-17.763076</c:v>
                </c:pt>
                <c:pt idx="101">
                  <c:v>-17.403664</c:v>
                </c:pt>
                <c:pt idx="102">
                  <c:v>-18.503166</c:v>
                </c:pt>
                <c:pt idx="103">
                  <c:v>-20.279406</c:v>
                </c:pt>
                <c:pt idx="104">
                  <c:v>-19.631558</c:v>
                </c:pt>
                <c:pt idx="105">
                  <c:v>-17.200686</c:v>
                </c:pt>
                <c:pt idx="106">
                  <c:v>-18.10966</c:v>
                </c:pt>
                <c:pt idx="107">
                  <c:v>-20.056992</c:v>
                </c:pt>
                <c:pt idx="108">
                  <c:v>-20.488972</c:v>
                </c:pt>
                <c:pt idx="109">
                  <c:v>-19.635984</c:v>
                </c:pt>
                <c:pt idx="110">
                  <c:v>-19.289966</c:v>
                </c:pt>
                <c:pt idx="111">
                  <c:v>-21.895506</c:v>
                </c:pt>
                <c:pt idx="112">
                  <c:v>-22.648522</c:v>
                </c:pt>
                <c:pt idx="113">
                  <c:v>-21.3942</c:v>
                </c:pt>
                <c:pt idx="114">
                  <c:v>-20.903908</c:v>
                </c:pt>
                <c:pt idx="115">
                  <c:v>-21.895886</c:v>
                </c:pt>
                <c:pt idx="116">
                  <c:v>-22.80746</c:v>
                </c:pt>
                <c:pt idx="117">
                  <c:v>-22.1189</c:v>
                </c:pt>
                <c:pt idx="118">
                  <c:v>-21.277736</c:v>
                </c:pt>
                <c:pt idx="119">
                  <c:v>-22.01723</c:v>
                </c:pt>
                <c:pt idx="120">
                  <c:v>-24.495496</c:v>
                </c:pt>
                <c:pt idx="121">
                  <c:v>-23.098548</c:v>
                </c:pt>
                <c:pt idx="122">
                  <c:v>-22.103142</c:v>
                </c:pt>
                <c:pt idx="123">
                  <c:v>-22.541398</c:v>
                </c:pt>
                <c:pt idx="124">
                  <c:v>-24.261532</c:v>
                </c:pt>
                <c:pt idx="125">
                  <c:v>-23.490512</c:v>
                </c:pt>
                <c:pt idx="126">
                  <c:v>-23.782004</c:v>
                </c:pt>
                <c:pt idx="127">
                  <c:v>-23.402208</c:v>
                </c:pt>
                <c:pt idx="128">
                  <c:v>-26.103442</c:v>
                </c:pt>
                <c:pt idx="129">
                  <c:v>-26.086924</c:v>
                </c:pt>
                <c:pt idx="130">
                  <c:v>-25.153406</c:v>
                </c:pt>
                <c:pt idx="131">
                  <c:v>-24.164562</c:v>
                </c:pt>
                <c:pt idx="132">
                  <c:v>-27.337692</c:v>
                </c:pt>
                <c:pt idx="133">
                  <c:v>-27.661462</c:v>
                </c:pt>
                <c:pt idx="134">
                  <c:v>-27.021726</c:v>
                </c:pt>
                <c:pt idx="135">
                  <c:v>-26.911298</c:v>
                </c:pt>
                <c:pt idx="136">
                  <c:v>-29.412292</c:v>
                </c:pt>
                <c:pt idx="137">
                  <c:v>-30.804212</c:v>
                </c:pt>
                <c:pt idx="138">
                  <c:v>-30.8035</c:v>
                </c:pt>
                <c:pt idx="139">
                  <c:v>-30.994608</c:v>
                </c:pt>
                <c:pt idx="140">
                  <c:v>-33.188248</c:v>
                </c:pt>
                <c:pt idx="141">
                  <c:v>-36.525936</c:v>
                </c:pt>
                <c:pt idx="142">
                  <c:v>-36.531234</c:v>
                </c:pt>
                <c:pt idx="143">
                  <c:v>-37.965964</c:v>
                </c:pt>
                <c:pt idx="144">
                  <c:v>-36.894766</c:v>
                </c:pt>
                <c:pt idx="145">
                  <c:v>-30.758424</c:v>
                </c:pt>
                <c:pt idx="146">
                  <c:v>-27.073428</c:v>
                </c:pt>
                <c:pt idx="147">
                  <c:v>-21.674048</c:v>
                </c:pt>
                <c:pt idx="148">
                  <c:v>-19.487182</c:v>
                </c:pt>
                <c:pt idx="149">
                  <c:v>-17.94234</c:v>
                </c:pt>
                <c:pt idx="150">
                  <c:v>-17.369642</c:v>
                </c:pt>
                <c:pt idx="151">
                  <c:v>-12.803234</c:v>
                </c:pt>
                <c:pt idx="152">
                  <c:v>-11.947804</c:v>
                </c:pt>
                <c:pt idx="153">
                  <c:v>-12.441892</c:v>
                </c:pt>
                <c:pt idx="154">
                  <c:v>-11.984308</c:v>
                </c:pt>
                <c:pt idx="155">
                  <c:v>-9.275512000000001</c:v>
                </c:pt>
                <c:pt idx="156">
                  <c:v>-8.5169674</c:v>
                </c:pt>
                <c:pt idx="157">
                  <c:v>-9.226870999999999</c:v>
                </c:pt>
                <c:pt idx="158">
                  <c:v>-8.960043000000001</c:v>
                </c:pt>
                <c:pt idx="159">
                  <c:v>-7.4022498</c:v>
                </c:pt>
                <c:pt idx="160">
                  <c:v>-5.1262694</c:v>
                </c:pt>
                <c:pt idx="161">
                  <c:v>-6.0861494</c:v>
                </c:pt>
                <c:pt idx="162">
                  <c:v>-6.4881018</c:v>
                </c:pt>
                <c:pt idx="163">
                  <c:v>-5.7097462</c:v>
                </c:pt>
                <c:pt idx="164">
                  <c:v>-3.506005</c:v>
                </c:pt>
                <c:pt idx="165">
                  <c:v>-4.779047</c:v>
                </c:pt>
                <c:pt idx="166">
                  <c:v>-4.1111844</c:v>
                </c:pt>
                <c:pt idx="167">
                  <c:v>-3.781246</c:v>
                </c:pt>
                <c:pt idx="168">
                  <c:v>-1.0454104</c:v>
                </c:pt>
                <c:pt idx="169">
                  <c:v>-1.292442</c:v>
                </c:pt>
                <c:pt idx="170">
                  <c:v>-2.838995</c:v>
                </c:pt>
                <c:pt idx="171">
                  <c:v>-1.9275366</c:v>
                </c:pt>
                <c:pt idx="172">
                  <c:v>0.5903678</c:v>
                </c:pt>
                <c:pt idx="173">
                  <c:v>-0.09503979999999998</c:v>
                </c:pt>
                <c:pt idx="174">
                  <c:v>-0.9140010000000001</c:v>
                </c:pt>
                <c:pt idx="175">
                  <c:v>-0.4963480000000001</c:v>
                </c:pt>
                <c:pt idx="176">
                  <c:v>2.5235012</c:v>
                </c:pt>
                <c:pt idx="177">
                  <c:v>2.3387514</c:v>
                </c:pt>
                <c:pt idx="178">
                  <c:v>2.0231954</c:v>
                </c:pt>
                <c:pt idx="179">
                  <c:v>1.710631</c:v>
                </c:pt>
                <c:pt idx="180">
                  <c:v>3.557648</c:v>
                </c:pt>
                <c:pt idx="181">
                  <c:v>3.873766600000001</c:v>
                </c:pt>
                <c:pt idx="182">
                  <c:v>3.765266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3.310811666666666</c:v>
                </c:pt>
                <c:pt idx="1">
                  <c:v>2.662274</c:v>
                </c:pt>
                <c:pt idx="2">
                  <c:v>3.729794</c:v>
                </c:pt>
                <c:pt idx="3">
                  <c:v>5.8734824</c:v>
                </c:pt>
                <c:pt idx="4">
                  <c:v>5.2556572</c:v>
                </c:pt>
                <c:pt idx="5">
                  <c:v>5.156198</c:v>
                </c:pt>
                <c:pt idx="6">
                  <c:v>5.4083762</c:v>
                </c:pt>
                <c:pt idx="7">
                  <c:v>7.834603599999999</c:v>
                </c:pt>
                <c:pt idx="8">
                  <c:v>6.730281</c:v>
                </c:pt>
                <c:pt idx="9">
                  <c:v>6.898793</c:v>
                </c:pt>
                <c:pt idx="10">
                  <c:v>7.423725</c:v>
                </c:pt>
                <c:pt idx="11">
                  <c:v>10.0615302</c:v>
                </c:pt>
                <c:pt idx="12">
                  <c:v>9.7669438</c:v>
                </c:pt>
                <c:pt idx="13">
                  <c:v>9.6538168</c:v>
                </c:pt>
                <c:pt idx="14">
                  <c:v>9.769872599999999</c:v>
                </c:pt>
                <c:pt idx="15">
                  <c:v>11.305877</c:v>
                </c:pt>
                <c:pt idx="16">
                  <c:v>11.504054</c:v>
                </c:pt>
                <c:pt idx="17">
                  <c:v>11.609546</c:v>
                </c:pt>
                <c:pt idx="18">
                  <c:v>11.183908</c:v>
                </c:pt>
                <c:pt idx="19">
                  <c:v>14.309768</c:v>
                </c:pt>
                <c:pt idx="20">
                  <c:v>15.817216</c:v>
                </c:pt>
                <c:pt idx="21">
                  <c:v>15.47939</c:v>
                </c:pt>
                <c:pt idx="22">
                  <c:v>15.517876</c:v>
                </c:pt>
                <c:pt idx="23">
                  <c:v>17.645494</c:v>
                </c:pt>
                <c:pt idx="24">
                  <c:v>20.070202</c:v>
                </c:pt>
                <c:pt idx="25">
                  <c:v>21.886174</c:v>
                </c:pt>
                <c:pt idx="26">
                  <c:v>22.958482</c:v>
                </c:pt>
                <c:pt idx="27">
                  <c:v>24.68212</c:v>
                </c:pt>
                <c:pt idx="28">
                  <c:v>29.057646</c:v>
                </c:pt>
                <c:pt idx="29">
                  <c:v>30.36263</c:v>
                </c:pt>
                <c:pt idx="30">
                  <c:v>30.98512</c:v>
                </c:pt>
                <c:pt idx="31">
                  <c:v>32.07675</c:v>
                </c:pt>
                <c:pt idx="32">
                  <c:v>34.79582</c:v>
                </c:pt>
                <c:pt idx="33">
                  <c:v>34.112932</c:v>
                </c:pt>
                <c:pt idx="34">
                  <c:v>34.116842</c:v>
                </c:pt>
                <c:pt idx="35">
                  <c:v>34.01773</c:v>
                </c:pt>
                <c:pt idx="36">
                  <c:v>37.095376</c:v>
                </c:pt>
                <c:pt idx="37">
                  <c:v>37.34202800000001</c:v>
                </c:pt>
                <c:pt idx="38">
                  <c:v>36.380214</c:v>
                </c:pt>
                <c:pt idx="39">
                  <c:v>35.704576</c:v>
                </c:pt>
                <c:pt idx="40">
                  <c:v>37.776</c:v>
                </c:pt>
                <c:pt idx="41">
                  <c:v>38.800814</c:v>
                </c:pt>
                <c:pt idx="42">
                  <c:v>37.640852</c:v>
                </c:pt>
                <c:pt idx="43">
                  <c:v>37.494832</c:v>
                </c:pt>
                <c:pt idx="44">
                  <c:v>39.418082</c:v>
                </c:pt>
                <c:pt idx="45">
                  <c:v>40.517444</c:v>
                </c:pt>
                <c:pt idx="46">
                  <c:v>40.126568</c:v>
                </c:pt>
                <c:pt idx="47">
                  <c:v>39.60631</c:v>
                </c:pt>
                <c:pt idx="48">
                  <c:v>41.125896</c:v>
                </c:pt>
                <c:pt idx="49">
                  <c:v>43.35099</c:v>
                </c:pt>
                <c:pt idx="50">
                  <c:v>43.52083</c:v>
                </c:pt>
                <c:pt idx="51">
                  <c:v>43.921954</c:v>
                </c:pt>
                <c:pt idx="52">
                  <c:v>43.719528</c:v>
                </c:pt>
                <c:pt idx="53">
                  <c:v>38.088402</c:v>
                </c:pt>
                <c:pt idx="54">
                  <c:v>33.58238</c:v>
                </c:pt>
                <c:pt idx="55">
                  <c:v>29.822828</c:v>
                </c:pt>
                <c:pt idx="56">
                  <c:v>29.005884</c:v>
                </c:pt>
                <c:pt idx="57">
                  <c:v>26.911498</c:v>
                </c:pt>
                <c:pt idx="58">
                  <c:v>23.728654</c:v>
                </c:pt>
                <c:pt idx="59">
                  <c:v>21.499128</c:v>
                </c:pt>
                <c:pt idx="60">
                  <c:v>21.258336</c:v>
                </c:pt>
                <c:pt idx="61">
                  <c:v>20.75074</c:v>
                </c:pt>
                <c:pt idx="62">
                  <c:v>17.487076</c:v>
                </c:pt>
                <c:pt idx="63">
                  <c:v>15.931982</c:v>
                </c:pt>
                <c:pt idx="64">
                  <c:v>15.79251</c:v>
                </c:pt>
                <c:pt idx="65">
                  <c:v>15.634128</c:v>
                </c:pt>
                <c:pt idx="66">
                  <c:v>12.670714</c:v>
                </c:pt>
                <c:pt idx="67">
                  <c:v>11.065104</c:v>
                </c:pt>
                <c:pt idx="68">
                  <c:v>10.3223642</c:v>
                </c:pt>
                <c:pt idx="69">
                  <c:v>9.998892000000001</c:v>
                </c:pt>
                <c:pt idx="70">
                  <c:v>9.547764799999999</c:v>
                </c:pt>
                <c:pt idx="71">
                  <c:v>7.400257999999999</c:v>
                </c:pt>
                <c:pt idx="72">
                  <c:v>6.361367400000001</c:v>
                </c:pt>
                <c:pt idx="73">
                  <c:v>5.7492088</c:v>
                </c:pt>
                <c:pt idx="74">
                  <c:v>5.289933</c:v>
                </c:pt>
                <c:pt idx="75">
                  <c:v>1.6022178</c:v>
                </c:pt>
                <c:pt idx="76">
                  <c:v>1.1747148</c:v>
                </c:pt>
                <c:pt idx="77">
                  <c:v>1.0038078</c:v>
                </c:pt>
                <c:pt idx="78">
                  <c:v>-2.1850084</c:v>
                </c:pt>
                <c:pt idx="79">
                  <c:v>-7.269949</c:v>
                </c:pt>
                <c:pt idx="80">
                  <c:v>-8.241617399999999</c:v>
                </c:pt>
                <c:pt idx="81">
                  <c:v>-7.8730636</c:v>
                </c:pt>
                <c:pt idx="82">
                  <c:v>-8.370423200000001</c:v>
                </c:pt>
                <c:pt idx="83">
                  <c:v>-10.1335534</c:v>
                </c:pt>
                <c:pt idx="84">
                  <c:v>-10.816836</c:v>
                </c:pt>
                <c:pt idx="85">
                  <c:v>-10.642998</c:v>
                </c:pt>
                <c:pt idx="86">
                  <c:v>-9.661660600000001</c:v>
                </c:pt>
                <c:pt idx="87">
                  <c:v>-11.809256</c:v>
                </c:pt>
                <c:pt idx="88">
                  <c:v>-12.815876</c:v>
                </c:pt>
                <c:pt idx="89">
                  <c:v>-12.868656</c:v>
                </c:pt>
                <c:pt idx="90">
                  <c:v>-12.179342</c:v>
                </c:pt>
                <c:pt idx="91">
                  <c:v>-13.406596</c:v>
                </c:pt>
                <c:pt idx="92">
                  <c:v>-15.7198</c:v>
                </c:pt>
                <c:pt idx="93">
                  <c:v>-15.270546</c:v>
                </c:pt>
                <c:pt idx="94">
                  <c:v>-15.016596</c:v>
                </c:pt>
                <c:pt idx="95">
                  <c:v>-15.497104</c:v>
                </c:pt>
                <c:pt idx="96">
                  <c:v>-16.74142</c:v>
                </c:pt>
                <c:pt idx="97">
                  <c:v>-17.036728</c:v>
                </c:pt>
                <c:pt idx="98">
                  <c:v>-16.870322</c:v>
                </c:pt>
                <c:pt idx="99">
                  <c:v>-17.261248</c:v>
                </c:pt>
                <c:pt idx="100">
                  <c:v>-20.287696</c:v>
                </c:pt>
                <c:pt idx="101">
                  <c:v>-19.39451</c:v>
                </c:pt>
                <c:pt idx="102">
                  <c:v>-17.787832</c:v>
                </c:pt>
                <c:pt idx="103">
                  <c:v>-17.008232</c:v>
                </c:pt>
                <c:pt idx="104">
                  <c:v>-19.917822</c:v>
                </c:pt>
                <c:pt idx="105">
                  <c:v>-19.860414</c:v>
                </c:pt>
                <c:pt idx="106">
                  <c:v>-19.337608</c:v>
                </c:pt>
                <c:pt idx="107">
                  <c:v>-19.691854</c:v>
                </c:pt>
                <c:pt idx="108">
                  <c:v>-20.842288</c:v>
                </c:pt>
                <c:pt idx="109">
                  <c:v>-21.750222</c:v>
                </c:pt>
                <c:pt idx="110">
                  <c:v>-20.792964</c:v>
                </c:pt>
                <c:pt idx="111">
                  <c:v>-20.54285</c:v>
                </c:pt>
                <c:pt idx="112">
                  <c:v>-21.633698</c:v>
                </c:pt>
                <c:pt idx="113">
                  <c:v>-22.431266</c:v>
                </c:pt>
                <c:pt idx="114">
                  <c:v>-21.961054</c:v>
                </c:pt>
                <c:pt idx="115">
                  <c:v>-20.931794</c:v>
                </c:pt>
                <c:pt idx="116">
                  <c:v>-22.122208</c:v>
                </c:pt>
                <c:pt idx="117">
                  <c:v>-23.96433</c:v>
                </c:pt>
                <c:pt idx="118">
                  <c:v>-23.22364</c:v>
                </c:pt>
                <c:pt idx="119">
                  <c:v>-22.338016</c:v>
                </c:pt>
                <c:pt idx="120">
                  <c:v>-22.817854</c:v>
                </c:pt>
                <c:pt idx="121">
                  <c:v>-24.129184</c:v>
                </c:pt>
                <c:pt idx="122">
                  <c:v>-23.841474</c:v>
                </c:pt>
                <c:pt idx="123">
                  <c:v>-22.900016</c:v>
                </c:pt>
                <c:pt idx="124">
                  <c:v>-23.233788</c:v>
                </c:pt>
                <c:pt idx="125">
                  <c:v>-25.626382</c:v>
                </c:pt>
                <c:pt idx="126">
                  <c:v>-25.798738</c:v>
                </c:pt>
                <c:pt idx="127">
                  <c:v>-24.409952</c:v>
                </c:pt>
                <c:pt idx="128">
                  <c:v>-24.538404</c:v>
                </c:pt>
                <c:pt idx="129">
                  <c:v>-25.911914</c:v>
                </c:pt>
                <c:pt idx="130">
                  <c:v>-26.929136</c:v>
                </c:pt>
                <c:pt idx="131">
                  <c:v>-26.224314</c:v>
                </c:pt>
                <c:pt idx="132">
                  <c:v>-25.90282</c:v>
                </c:pt>
                <c:pt idx="133">
                  <c:v>-27.90063</c:v>
                </c:pt>
                <c:pt idx="134">
                  <c:v>-29.91561</c:v>
                </c:pt>
                <c:pt idx="135">
                  <c:v>-29.863514</c:v>
                </c:pt>
                <c:pt idx="136">
                  <c:v>-29.362992</c:v>
                </c:pt>
                <c:pt idx="137">
                  <c:v>-30.93562</c:v>
                </c:pt>
                <c:pt idx="138">
                  <c:v>-33.691114</c:v>
                </c:pt>
                <c:pt idx="139">
                  <c:v>-34.875894</c:v>
                </c:pt>
                <c:pt idx="140">
                  <c:v>-35.07717599999999</c:v>
                </c:pt>
                <c:pt idx="141">
                  <c:v>-37.42479</c:v>
                </c:pt>
                <c:pt idx="142">
                  <c:v>-39.496294</c:v>
                </c:pt>
                <c:pt idx="143">
                  <c:v>-31.20304</c:v>
                </c:pt>
                <c:pt idx="144">
                  <c:v>-24.792208</c:v>
                </c:pt>
                <c:pt idx="145">
                  <c:v>-22.367378</c:v>
                </c:pt>
                <c:pt idx="146">
                  <c:v>-20.091706</c:v>
                </c:pt>
                <c:pt idx="147">
                  <c:v>-18.28487</c:v>
                </c:pt>
                <c:pt idx="148">
                  <c:v>-14.336296</c:v>
                </c:pt>
                <c:pt idx="149">
                  <c:v>-13.262488</c:v>
                </c:pt>
                <c:pt idx="150">
                  <c:v>-12.876392</c:v>
                </c:pt>
                <c:pt idx="151">
                  <c:v>-13.078396</c:v>
                </c:pt>
                <c:pt idx="152">
                  <c:v>-10.7227902</c:v>
                </c:pt>
                <c:pt idx="153">
                  <c:v>-8.5648108</c:v>
                </c:pt>
                <c:pt idx="154">
                  <c:v>-9.574738</c:v>
                </c:pt>
                <c:pt idx="155">
                  <c:v>-9.708114399999999</c:v>
                </c:pt>
                <c:pt idx="156">
                  <c:v>-7.2841386</c:v>
                </c:pt>
                <c:pt idx="157">
                  <c:v>-6.0293856</c:v>
                </c:pt>
                <c:pt idx="158">
                  <c:v>-6.9165384</c:v>
                </c:pt>
                <c:pt idx="159">
                  <c:v>-6.8679542</c:v>
                </c:pt>
                <c:pt idx="160">
                  <c:v>-6.3926084</c:v>
                </c:pt>
                <c:pt idx="161">
                  <c:v>-4.2450782</c:v>
                </c:pt>
                <c:pt idx="162">
                  <c:v>-4.1032828</c:v>
                </c:pt>
                <c:pt idx="163">
                  <c:v>-5.0678856</c:v>
                </c:pt>
                <c:pt idx="164">
                  <c:v>-4.521887</c:v>
                </c:pt>
                <c:pt idx="165">
                  <c:v>-1.3570194</c:v>
                </c:pt>
                <c:pt idx="166">
                  <c:v>-1.7473114</c:v>
                </c:pt>
                <c:pt idx="167">
                  <c:v>-3.029854</c:v>
                </c:pt>
                <c:pt idx="168">
                  <c:v>-2.7140534</c:v>
                </c:pt>
                <c:pt idx="169">
                  <c:v>-0.4565089999999999</c:v>
                </c:pt>
                <c:pt idx="170">
                  <c:v>-0.1686362</c:v>
                </c:pt>
                <c:pt idx="171">
                  <c:v>-0.3970822</c:v>
                </c:pt>
                <c:pt idx="172">
                  <c:v>-0.7583304</c:v>
                </c:pt>
                <c:pt idx="173">
                  <c:v>1.1978138</c:v>
                </c:pt>
                <c:pt idx="174">
                  <c:v>2.5870828</c:v>
                </c:pt>
                <c:pt idx="175">
                  <c:v>2.121742</c:v>
                </c:pt>
                <c:pt idx="176">
                  <c:v>1.0958632</c:v>
                </c:pt>
                <c:pt idx="177">
                  <c:v>2.4088064</c:v>
                </c:pt>
                <c:pt idx="178">
                  <c:v>4.26965</c:v>
                </c:pt>
                <c:pt idx="179">
                  <c:v>2.4676536</c:v>
                </c:pt>
                <c:pt idx="180">
                  <c:v>3.0564526</c:v>
                </c:pt>
                <c:pt idx="181">
                  <c:v>4.3169106</c:v>
                </c:pt>
                <c:pt idx="182">
                  <c:v>4.989604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5.70168075</c:v>
                </c:pt>
                <c:pt idx="1">
                  <c:v>4.4529356</c:v>
                </c:pt>
                <c:pt idx="2">
                  <c:v>4.9464596</c:v>
                </c:pt>
                <c:pt idx="3">
                  <c:v>5.2515806</c:v>
                </c:pt>
                <c:pt idx="4">
                  <c:v>7.390875800000001</c:v>
                </c:pt>
                <c:pt idx="5">
                  <c:v>6.7744958</c:v>
                </c:pt>
                <c:pt idx="6">
                  <c:v>6.3165804</c:v>
                </c:pt>
                <c:pt idx="7">
                  <c:v>7.069787</c:v>
                </c:pt>
                <c:pt idx="8">
                  <c:v>8.915889</c:v>
                </c:pt>
                <c:pt idx="9">
                  <c:v>9.248619</c:v>
                </c:pt>
                <c:pt idx="10">
                  <c:v>8.4309786</c:v>
                </c:pt>
                <c:pt idx="11">
                  <c:v>8.567690600000001</c:v>
                </c:pt>
                <c:pt idx="12">
                  <c:v>10.645191</c:v>
                </c:pt>
                <c:pt idx="13">
                  <c:v>11.457768</c:v>
                </c:pt>
                <c:pt idx="14">
                  <c:v>10.779994</c:v>
                </c:pt>
                <c:pt idx="15">
                  <c:v>11.4459872</c:v>
                </c:pt>
                <c:pt idx="16">
                  <c:v>12.993494</c:v>
                </c:pt>
                <c:pt idx="17">
                  <c:v>15.438054</c:v>
                </c:pt>
                <c:pt idx="18">
                  <c:v>14.54744</c:v>
                </c:pt>
                <c:pt idx="19">
                  <c:v>14.631624</c:v>
                </c:pt>
                <c:pt idx="20">
                  <c:v>15.884614</c:v>
                </c:pt>
                <c:pt idx="21">
                  <c:v>18.731464</c:v>
                </c:pt>
                <c:pt idx="22">
                  <c:v>19.70435</c:v>
                </c:pt>
                <c:pt idx="23">
                  <c:v>20.39134</c:v>
                </c:pt>
                <c:pt idx="24">
                  <c:v>22.832522</c:v>
                </c:pt>
                <c:pt idx="25">
                  <c:v>27.266996</c:v>
                </c:pt>
                <c:pt idx="26">
                  <c:v>27.320274</c:v>
                </c:pt>
                <c:pt idx="27">
                  <c:v>28.62174</c:v>
                </c:pt>
                <c:pt idx="28">
                  <c:v>30.29763</c:v>
                </c:pt>
                <c:pt idx="29">
                  <c:v>33.878068</c:v>
                </c:pt>
                <c:pt idx="30">
                  <c:v>34.079532</c:v>
                </c:pt>
                <c:pt idx="31">
                  <c:v>33.817592</c:v>
                </c:pt>
                <c:pt idx="32">
                  <c:v>33.838918</c:v>
                </c:pt>
                <c:pt idx="33">
                  <c:v>36.132288</c:v>
                </c:pt>
                <c:pt idx="34">
                  <c:v>36.374108</c:v>
                </c:pt>
                <c:pt idx="35">
                  <c:v>35.53919</c:v>
                </c:pt>
                <c:pt idx="36">
                  <c:v>35.356606</c:v>
                </c:pt>
                <c:pt idx="37">
                  <c:v>37.96372</c:v>
                </c:pt>
                <c:pt idx="38">
                  <c:v>38.254682</c:v>
                </c:pt>
                <c:pt idx="39">
                  <c:v>37.604094</c:v>
                </c:pt>
                <c:pt idx="40">
                  <c:v>36.996016</c:v>
                </c:pt>
                <c:pt idx="41">
                  <c:v>38.011184</c:v>
                </c:pt>
                <c:pt idx="42">
                  <c:v>40.32107</c:v>
                </c:pt>
                <c:pt idx="43">
                  <c:v>39.552082</c:v>
                </c:pt>
                <c:pt idx="44">
                  <c:v>39.597586</c:v>
                </c:pt>
                <c:pt idx="45">
                  <c:v>39.733936</c:v>
                </c:pt>
                <c:pt idx="46">
                  <c:v>42.647652</c:v>
                </c:pt>
                <c:pt idx="47">
                  <c:v>41.9276</c:v>
                </c:pt>
                <c:pt idx="48">
                  <c:v>42.86545</c:v>
                </c:pt>
                <c:pt idx="49">
                  <c:v>43.631878</c:v>
                </c:pt>
                <c:pt idx="50">
                  <c:v>44.81615</c:v>
                </c:pt>
                <c:pt idx="51">
                  <c:v>36.982914</c:v>
                </c:pt>
                <c:pt idx="52">
                  <c:v>33.35855</c:v>
                </c:pt>
                <c:pt idx="53">
                  <c:v>31.43577</c:v>
                </c:pt>
                <c:pt idx="54">
                  <c:v>29.735856</c:v>
                </c:pt>
                <c:pt idx="55">
                  <c:v>25.450562</c:v>
                </c:pt>
                <c:pt idx="56">
                  <c:v>23.348844</c:v>
                </c:pt>
                <c:pt idx="57">
                  <c:v>22.88396</c:v>
                </c:pt>
                <c:pt idx="58">
                  <c:v>22.514016</c:v>
                </c:pt>
                <c:pt idx="59">
                  <c:v>19.25988</c:v>
                </c:pt>
                <c:pt idx="60">
                  <c:v>17.180582</c:v>
                </c:pt>
                <c:pt idx="61">
                  <c:v>17.161434</c:v>
                </c:pt>
                <c:pt idx="62">
                  <c:v>15.661546</c:v>
                </c:pt>
                <c:pt idx="63">
                  <c:v>14.2991</c:v>
                </c:pt>
                <c:pt idx="64">
                  <c:v>11.519534</c:v>
                </c:pt>
                <c:pt idx="65">
                  <c:v>11.94158</c:v>
                </c:pt>
                <c:pt idx="66">
                  <c:v>11.50998</c:v>
                </c:pt>
                <c:pt idx="67">
                  <c:v>10.6489346</c:v>
                </c:pt>
                <c:pt idx="68">
                  <c:v>6.7097386</c:v>
                </c:pt>
                <c:pt idx="69">
                  <c:v>8.2841278</c:v>
                </c:pt>
                <c:pt idx="70">
                  <c:v>7.6148312</c:v>
                </c:pt>
                <c:pt idx="71">
                  <c:v>6.6306664</c:v>
                </c:pt>
                <c:pt idx="72">
                  <c:v>3.7608292</c:v>
                </c:pt>
                <c:pt idx="73">
                  <c:v>1.71573</c:v>
                </c:pt>
                <c:pt idx="74">
                  <c:v>2.8618972</c:v>
                </c:pt>
                <c:pt idx="75">
                  <c:v>2.2242872</c:v>
                </c:pt>
                <c:pt idx="76">
                  <c:v>-3.2049056</c:v>
                </c:pt>
                <c:pt idx="77">
                  <c:v>-6.602534800000001</c:v>
                </c:pt>
                <c:pt idx="78">
                  <c:v>-7.841269199999999</c:v>
                </c:pt>
                <c:pt idx="79">
                  <c:v>-6.958952399999999</c:v>
                </c:pt>
                <c:pt idx="80">
                  <c:v>-8.548273399999999</c:v>
                </c:pt>
                <c:pt idx="81">
                  <c:v>-10.5289074</c:v>
                </c:pt>
                <c:pt idx="82">
                  <c:v>-9.638904999999999</c:v>
                </c:pt>
                <c:pt idx="83">
                  <c:v>-9.8843272</c:v>
                </c:pt>
                <c:pt idx="84">
                  <c:v>-11.39946</c:v>
                </c:pt>
                <c:pt idx="85">
                  <c:v>-12.792052</c:v>
                </c:pt>
                <c:pt idx="86">
                  <c:v>-11.826842</c:v>
                </c:pt>
                <c:pt idx="87">
                  <c:v>-11.815956</c:v>
                </c:pt>
                <c:pt idx="88">
                  <c:v>-12.758422</c:v>
                </c:pt>
                <c:pt idx="89">
                  <c:v>-14.93356</c:v>
                </c:pt>
                <c:pt idx="90">
                  <c:v>-14.674746</c:v>
                </c:pt>
                <c:pt idx="91">
                  <c:v>-13.920762</c:v>
                </c:pt>
                <c:pt idx="92">
                  <c:v>-14.852468</c:v>
                </c:pt>
                <c:pt idx="93">
                  <c:v>-16.838322</c:v>
                </c:pt>
                <c:pt idx="94">
                  <c:v>-16.72998</c:v>
                </c:pt>
                <c:pt idx="95">
                  <c:v>-16.1946</c:v>
                </c:pt>
                <c:pt idx="96">
                  <c:v>-16.512032</c:v>
                </c:pt>
                <c:pt idx="97">
                  <c:v>-18.853664</c:v>
                </c:pt>
                <c:pt idx="98">
                  <c:v>-19.379216</c:v>
                </c:pt>
                <c:pt idx="99">
                  <c:v>-18.977486</c:v>
                </c:pt>
                <c:pt idx="100">
                  <c:v>-17.306718</c:v>
                </c:pt>
                <c:pt idx="101">
                  <c:v>-18.564002</c:v>
                </c:pt>
                <c:pt idx="102">
                  <c:v>-19.394608</c:v>
                </c:pt>
                <c:pt idx="103">
                  <c:v>-19.203816</c:v>
                </c:pt>
                <c:pt idx="104">
                  <c:v>-18.676416</c:v>
                </c:pt>
                <c:pt idx="105">
                  <c:v>-20.245376</c:v>
                </c:pt>
                <c:pt idx="106">
                  <c:v>-21.90185</c:v>
                </c:pt>
                <c:pt idx="107">
                  <c:v>-20.360694</c:v>
                </c:pt>
                <c:pt idx="108">
                  <c:v>-20.663608</c:v>
                </c:pt>
                <c:pt idx="109">
                  <c:v>-21.025038</c:v>
                </c:pt>
                <c:pt idx="110">
                  <c:v>-23.251346</c:v>
                </c:pt>
                <c:pt idx="111">
                  <c:v>-21.4322</c:v>
                </c:pt>
                <c:pt idx="112">
                  <c:v>-21.604944</c:v>
                </c:pt>
                <c:pt idx="113">
                  <c:v>-21.561546</c:v>
                </c:pt>
                <c:pt idx="114">
                  <c:v>-23.139682</c:v>
                </c:pt>
                <c:pt idx="115">
                  <c:v>-22.35194</c:v>
                </c:pt>
                <c:pt idx="116">
                  <c:v>-22.220834</c:v>
                </c:pt>
                <c:pt idx="117">
                  <c:v>-21.999668</c:v>
                </c:pt>
                <c:pt idx="118">
                  <c:v>-23.695828</c:v>
                </c:pt>
                <c:pt idx="119">
                  <c:v>-23.032668</c:v>
                </c:pt>
                <c:pt idx="120">
                  <c:v>-22.789166</c:v>
                </c:pt>
                <c:pt idx="121">
                  <c:v>-22.620308</c:v>
                </c:pt>
                <c:pt idx="122">
                  <c:v>-24.27833</c:v>
                </c:pt>
                <c:pt idx="123">
                  <c:v>-25.753936</c:v>
                </c:pt>
                <c:pt idx="124">
                  <c:v>-24.81154</c:v>
                </c:pt>
                <c:pt idx="125">
                  <c:v>-24.458694</c:v>
                </c:pt>
                <c:pt idx="126">
                  <c:v>-25.251316</c:v>
                </c:pt>
                <c:pt idx="127">
                  <c:v>-26.602828</c:v>
                </c:pt>
                <c:pt idx="128">
                  <c:v>-25.580168</c:v>
                </c:pt>
                <c:pt idx="129">
                  <c:v>-25.799072</c:v>
                </c:pt>
                <c:pt idx="130">
                  <c:v>-26.804092</c:v>
                </c:pt>
                <c:pt idx="131">
                  <c:v>-29.281012</c:v>
                </c:pt>
                <c:pt idx="132">
                  <c:v>-28.944978</c:v>
                </c:pt>
                <c:pt idx="133">
                  <c:v>-28.76786</c:v>
                </c:pt>
                <c:pt idx="134">
                  <c:v>-29.281632</c:v>
                </c:pt>
                <c:pt idx="135">
                  <c:v>-33.148634</c:v>
                </c:pt>
                <c:pt idx="136">
                  <c:v>-32.866588</c:v>
                </c:pt>
                <c:pt idx="137">
                  <c:v>-33.788802</c:v>
                </c:pt>
                <c:pt idx="138">
                  <c:v>-35.078044</c:v>
                </c:pt>
                <c:pt idx="139">
                  <c:v>-40.011326</c:v>
                </c:pt>
                <c:pt idx="140">
                  <c:v>-39.33023799999999</c:v>
                </c:pt>
                <c:pt idx="141">
                  <c:v>-28.608636</c:v>
                </c:pt>
                <c:pt idx="142">
                  <c:v>-23.694744</c:v>
                </c:pt>
                <c:pt idx="143">
                  <c:v>-23.151478</c:v>
                </c:pt>
                <c:pt idx="144">
                  <c:v>-20.476454</c:v>
                </c:pt>
                <c:pt idx="145">
                  <c:v>-16.87744</c:v>
                </c:pt>
                <c:pt idx="146">
                  <c:v>-14.636262</c:v>
                </c:pt>
                <c:pt idx="147">
                  <c:v>-13.67182</c:v>
                </c:pt>
                <c:pt idx="148">
                  <c:v>-13.873552</c:v>
                </c:pt>
                <c:pt idx="149">
                  <c:v>-12.527246</c:v>
                </c:pt>
                <c:pt idx="150">
                  <c:v>-9.616676200000001</c:v>
                </c:pt>
                <c:pt idx="151">
                  <c:v>-9.923629199999999</c:v>
                </c:pt>
                <c:pt idx="152">
                  <c:v>-9.933040999999999</c:v>
                </c:pt>
                <c:pt idx="153">
                  <c:v>-8.866862000000001</c:v>
                </c:pt>
                <c:pt idx="154">
                  <c:v>-6.795925199999999</c:v>
                </c:pt>
                <c:pt idx="155">
                  <c:v>-6.7034086</c:v>
                </c:pt>
                <c:pt idx="156">
                  <c:v>-7.557366400000001</c:v>
                </c:pt>
                <c:pt idx="157">
                  <c:v>-6.812318</c:v>
                </c:pt>
                <c:pt idx="158">
                  <c:v>-4.6719292</c:v>
                </c:pt>
                <c:pt idx="159">
                  <c:v>-4.5108218</c:v>
                </c:pt>
                <c:pt idx="160">
                  <c:v>-5.1887716</c:v>
                </c:pt>
                <c:pt idx="161">
                  <c:v>-5.1136508</c:v>
                </c:pt>
                <c:pt idx="162">
                  <c:v>-2.4458124</c:v>
                </c:pt>
                <c:pt idx="163">
                  <c:v>-2.0555818</c:v>
                </c:pt>
                <c:pt idx="164">
                  <c:v>-2.8364296</c:v>
                </c:pt>
                <c:pt idx="165">
                  <c:v>-3.2647352</c:v>
                </c:pt>
                <c:pt idx="166">
                  <c:v>-0.8002202</c:v>
                </c:pt>
                <c:pt idx="167">
                  <c:v>1.066139</c:v>
                </c:pt>
                <c:pt idx="168">
                  <c:v>-1.1283162</c:v>
                </c:pt>
                <c:pt idx="169">
                  <c:v>-1.4608316</c:v>
                </c:pt>
                <c:pt idx="170">
                  <c:v>1.0510908</c:v>
                </c:pt>
                <c:pt idx="171">
                  <c:v>2.7808648</c:v>
                </c:pt>
                <c:pt idx="172">
                  <c:v>1.2832246</c:v>
                </c:pt>
                <c:pt idx="173">
                  <c:v>1.0623224</c:v>
                </c:pt>
                <c:pt idx="174">
                  <c:v>2.0790588</c:v>
                </c:pt>
                <c:pt idx="175">
                  <c:v>4.3212204</c:v>
                </c:pt>
                <c:pt idx="176">
                  <c:v>2.872184</c:v>
                </c:pt>
                <c:pt idx="177">
                  <c:v>3.898949</c:v>
                </c:pt>
                <c:pt idx="178">
                  <c:v>3.3881128</c:v>
                </c:pt>
                <c:pt idx="179">
                  <c:v>5.441526000000001</c:v>
                </c:pt>
                <c:pt idx="180">
                  <c:v>5.236103</c:v>
                </c:pt>
                <c:pt idx="181">
                  <c:v>3.6330678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4.4648494</c:v>
                </c:pt>
                <c:pt idx="1">
                  <c:v>6.72733</c:v>
                </c:pt>
                <c:pt idx="2">
                  <c:v>6.945606600000001</c:v>
                </c:pt>
                <c:pt idx="3">
                  <c:v>5.7199642</c:v>
                </c:pt>
                <c:pt idx="4">
                  <c:v>5.8302178</c:v>
                </c:pt>
                <c:pt idx="5">
                  <c:v>7.602327</c:v>
                </c:pt>
                <c:pt idx="6">
                  <c:v>9.262587999999999</c:v>
                </c:pt>
                <c:pt idx="7">
                  <c:v>8.901942199999999</c:v>
                </c:pt>
                <c:pt idx="8">
                  <c:v>8.3934946</c:v>
                </c:pt>
                <c:pt idx="9">
                  <c:v>9.376662</c:v>
                </c:pt>
                <c:pt idx="10">
                  <c:v>11.472818</c:v>
                </c:pt>
                <c:pt idx="11">
                  <c:v>10.914929</c:v>
                </c:pt>
                <c:pt idx="12">
                  <c:v>11.344834</c:v>
                </c:pt>
                <c:pt idx="13">
                  <c:v>12.290034</c:v>
                </c:pt>
                <c:pt idx="14">
                  <c:v>14.17915</c:v>
                </c:pt>
                <c:pt idx="15">
                  <c:v>13.543234</c:v>
                </c:pt>
                <c:pt idx="16">
                  <c:v>14.19148</c:v>
                </c:pt>
                <c:pt idx="17">
                  <c:v>15.126216</c:v>
                </c:pt>
                <c:pt idx="18">
                  <c:v>17.727966</c:v>
                </c:pt>
                <c:pt idx="19">
                  <c:v>18.16208</c:v>
                </c:pt>
                <c:pt idx="20">
                  <c:v>18.585672</c:v>
                </c:pt>
                <c:pt idx="21">
                  <c:v>20.759896</c:v>
                </c:pt>
                <c:pt idx="22">
                  <c:v>25.565796</c:v>
                </c:pt>
                <c:pt idx="23">
                  <c:v>25.90658</c:v>
                </c:pt>
                <c:pt idx="24">
                  <c:v>26.89759</c:v>
                </c:pt>
                <c:pt idx="25">
                  <c:v>28.244954</c:v>
                </c:pt>
                <c:pt idx="26">
                  <c:v>32.001152</c:v>
                </c:pt>
                <c:pt idx="27">
                  <c:v>33.791624</c:v>
                </c:pt>
                <c:pt idx="28">
                  <c:v>34.38683</c:v>
                </c:pt>
                <c:pt idx="29">
                  <c:v>32.451198</c:v>
                </c:pt>
                <c:pt idx="30">
                  <c:v>35.069998</c:v>
                </c:pt>
                <c:pt idx="31">
                  <c:v>36.660786</c:v>
                </c:pt>
                <c:pt idx="32">
                  <c:v>35.507226</c:v>
                </c:pt>
                <c:pt idx="33">
                  <c:v>35.144612</c:v>
                </c:pt>
                <c:pt idx="34">
                  <c:v>36.486782</c:v>
                </c:pt>
                <c:pt idx="35">
                  <c:v>37.921494</c:v>
                </c:pt>
                <c:pt idx="36">
                  <c:v>36.716216</c:v>
                </c:pt>
                <c:pt idx="37">
                  <c:v>37.038632</c:v>
                </c:pt>
                <c:pt idx="38">
                  <c:v>37.516888</c:v>
                </c:pt>
                <c:pt idx="39">
                  <c:v>39.52779</c:v>
                </c:pt>
                <c:pt idx="40">
                  <c:v>39.899964</c:v>
                </c:pt>
                <c:pt idx="41">
                  <c:v>38.65383</c:v>
                </c:pt>
                <c:pt idx="42">
                  <c:v>39.255966</c:v>
                </c:pt>
                <c:pt idx="43">
                  <c:v>41.340308</c:v>
                </c:pt>
                <c:pt idx="44">
                  <c:v>42.299744</c:v>
                </c:pt>
                <c:pt idx="45">
                  <c:v>42.00255600000001</c:v>
                </c:pt>
                <c:pt idx="46">
                  <c:v>41.929724</c:v>
                </c:pt>
                <c:pt idx="47">
                  <c:v>45.36908200000001</c:v>
                </c:pt>
                <c:pt idx="48">
                  <c:v>44.445104</c:v>
                </c:pt>
                <c:pt idx="49">
                  <c:v>36.4937</c:v>
                </c:pt>
                <c:pt idx="50">
                  <c:v>34.52946</c:v>
                </c:pt>
                <c:pt idx="51">
                  <c:v>31.893732</c:v>
                </c:pt>
                <c:pt idx="52">
                  <c:v>27.245732</c:v>
                </c:pt>
                <c:pt idx="53">
                  <c:v>25.178784</c:v>
                </c:pt>
                <c:pt idx="54">
                  <c:v>25.024264</c:v>
                </c:pt>
                <c:pt idx="55">
                  <c:v>24.457944</c:v>
                </c:pt>
                <c:pt idx="56">
                  <c:v>21.023014</c:v>
                </c:pt>
                <c:pt idx="57">
                  <c:v>18.790588</c:v>
                </c:pt>
                <c:pt idx="58">
                  <c:v>17.990822</c:v>
                </c:pt>
                <c:pt idx="59">
                  <c:v>17.81216</c:v>
                </c:pt>
                <c:pt idx="60">
                  <c:v>15.461002</c:v>
                </c:pt>
                <c:pt idx="61">
                  <c:v>12.826594</c:v>
                </c:pt>
                <c:pt idx="62">
                  <c:v>12.338104</c:v>
                </c:pt>
                <c:pt idx="63">
                  <c:v>12.341586</c:v>
                </c:pt>
                <c:pt idx="64">
                  <c:v>11.102788</c:v>
                </c:pt>
                <c:pt idx="65">
                  <c:v>8.297672800000001</c:v>
                </c:pt>
                <c:pt idx="66">
                  <c:v>7.6562074</c:v>
                </c:pt>
                <c:pt idx="67">
                  <c:v>8.224562000000001</c:v>
                </c:pt>
                <c:pt idx="68">
                  <c:v>7.720758200000001</c:v>
                </c:pt>
                <c:pt idx="69">
                  <c:v>4.5981232</c:v>
                </c:pt>
                <c:pt idx="70">
                  <c:v>3.6085518</c:v>
                </c:pt>
                <c:pt idx="71">
                  <c:v>3.4692912</c:v>
                </c:pt>
                <c:pt idx="72">
                  <c:v>3.689795</c:v>
                </c:pt>
                <c:pt idx="73">
                  <c:v>0.9733132</c:v>
                </c:pt>
                <c:pt idx="74">
                  <c:v>-2.8014886</c:v>
                </c:pt>
                <c:pt idx="75">
                  <c:v>-5.2794634</c:v>
                </c:pt>
                <c:pt idx="76">
                  <c:v>-6.846314000000001</c:v>
                </c:pt>
                <c:pt idx="77">
                  <c:v>-8.6349296</c:v>
                </c:pt>
                <c:pt idx="78">
                  <c:v>-10.86978</c:v>
                </c:pt>
                <c:pt idx="79">
                  <c:v>-9.297208600000001</c:v>
                </c:pt>
                <c:pt idx="80">
                  <c:v>-9.0120892</c:v>
                </c:pt>
                <c:pt idx="81">
                  <c:v>-10.2829726</c:v>
                </c:pt>
                <c:pt idx="82">
                  <c:v>-11.94205</c:v>
                </c:pt>
                <c:pt idx="83">
                  <c:v>-11.427322</c:v>
                </c:pt>
                <c:pt idx="84">
                  <c:v>-11.443316</c:v>
                </c:pt>
                <c:pt idx="85">
                  <c:v>-11.965776</c:v>
                </c:pt>
                <c:pt idx="86">
                  <c:v>-14.416232</c:v>
                </c:pt>
                <c:pt idx="87">
                  <c:v>-14.584144</c:v>
                </c:pt>
                <c:pt idx="88">
                  <c:v>-13.884476</c:v>
                </c:pt>
                <c:pt idx="89">
                  <c:v>-13.94104</c:v>
                </c:pt>
                <c:pt idx="90">
                  <c:v>-16.68018</c:v>
                </c:pt>
                <c:pt idx="91">
                  <c:v>-16.30578</c:v>
                </c:pt>
                <c:pt idx="92">
                  <c:v>-16.03075</c:v>
                </c:pt>
                <c:pt idx="93">
                  <c:v>-15.585502</c:v>
                </c:pt>
                <c:pt idx="94">
                  <c:v>-17.74518</c:v>
                </c:pt>
                <c:pt idx="95">
                  <c:v>-18.684416</c:v>
                </c:pt>
                <c:pt idx="96">
                  <c:v>-17.943712</c:v>
                </c:pt>
                <c:pt idx="97">
                  <c:v>-17.887958</c:v>
                </c:pt>
                <c:pt idx="98">
                  <c:v>-16.584304</c:v>
                </c:pt>
                <c:pt idx="99">
                  <c:v>-19.332318</c:v>
                </c:pt>
                <c:pt idx="100">
                  <c:v>-18.715638</c:v>
                </c:pt>
                <c:pt idx="101">
                  <c:v>-18.37193</c:v>
                </c:pt>
                <c:pt idx="102">
                  <c:v>-19.115324</c:v>
                </c:pt>
                <c:pt idx="103">
                  <c:v>-21.584704</c:v>
                </c:pt>
                <c:pt idx="104">
                  <c:v>-20.515724</c:v>
                </c:pt>
                <c:pt idx="105">
                  <c:v>-20.027066</c:v>
                </c:pt>
                <c:pt idx="106">
                  <c:v>-20.251726</c:v>
                </c:pt>
                <c:pt idx="107">
                  <c:v>-22.340322</c:v>
                </c:pt>
                <c:pt idx="108">
                  <c:v>-21.643242</c:v>
                </c:pt>
                <c:pt idx="109">
                  <c:v>-20.504112</c:v>
                </c:pt>
                <c:pt idx="110">
                  <c:v>-21.317772</c:v>
                </c:pt>
                <c:pt idx="111">
                  <c:v>-23.611446</c:v>
                </c:pt>
                <c:pt idx="112">
                  <c:v>-23.127092</c:v>
                </c:pt>
                <c:pt idx="113">
                  <c:v>-22.538532</c:v>
                </c:pt>
                <c:pt idx="114">
                  <c:v>-21.457994</c:v>
                </c:pt>
                <c:pt idx="115">
                  <c:v>-22.971816</c:v>
                </c:pt>
                <c:pt idx="116">
                  <c:v>-23.551552</c:v>
                </c:pt>
                <c:pt idx="117">
                  <c:v>-22.156824</c:v>
                </c:pt>
                <c:pt idx="118">
                  <c:v>-22.583538</c:v>
                </c:pt>
                <c:pt idx="119">
                  <c:v>-24.502166</c:v>
                </c:pt>
                <c:pt idx="120">
                  <c:v>-25.46314</c:v>
                </c:pt>
                <c:pt idx="121">
                  <c:v>-24.008928</c:v>
                </c:pt>
                <c:pt idx="122">
                  <c:v>-23.760626</c:v>
                </c:pt>
                <c:pt idx="123">
                  <c:v>-24.731884</c:v>
                </c:pt>
                <c:pt idx="124">
                  <c:v>-26.773394</c:v>
                </c:pt>
                <c:pt idx="125">
                  <c:v>-25.345762</c:v>
                </c:pt>
                <c:pt idx="126">
                  <c:v>-25.036076</c:v>
                </c:pt>
                <c:pt idx="127">
                  <c:v>-25.759986</c:v>
                </c:pt>
                <c:pt idx="128">
                  <c:v>-29.32298</c:v>
                </c:pt>
                <c:pt idx="129">
                  <c:v>-27.79318</c:v>
                </c:pt>
                <c:pt idx="130">
                  <c:v>-27.57941</c:v>
                </c:pt>
                <c:pt idx="131">
                  <c:v>-27.988038</c:v>
                </c:pt>
                <c:pt idx="132">
                  <c:v>-31.033156</c:v>
                </c:pt>
                <c:pt idx="133">
                  <c:v>-32.429138</c:v>
                </c:pt>
                <c:pt idx="134">
                  <c:v>-31.803792</c:v>
                </c:pt>
                <c:pt idx="135">
                  <c:v>-33.182038</c:v>
                </c:pt>
                <c:pt idx="136">
                  <c:v>-37.265354</c:v>
                </c:pt>
                <c:pt idx="137">
                  <c:v>-39.780324</c:v>
                </c:pt>
                <c:pt idx="138">
                  <c:v>-37.340256</c:v>
                </c:pt>
                <c:pt idx="139">
                  <c:v>-28.602082</c:v>
                </c:pt>
                <c:pt idx="140">
                  <c:v>-25.414548</c:v>
                </c:pt>
                <c:pt idx="141">
                  <c:v>-23.311976</c:v>
                </c:pt>
                <c:pt idx="142">
                  <c:v>-19.320444</c:v>
                </c:pt>
                <c:pt idx="143">
                  <c:v>-15.334552</c:v>
                </c:pt>
                <c:pt idx="144">
                  <c:v>-15.460386</c:v>
                </c:pt>
                <c:pt idx="145">
                  <c:v>-14.808384</c:v>
                </c:pt>
                <c:pt idx="146">
                  <c:v>-13.467828</c:v>
                </c:pt>
                <c:pt idx="147">
                  <c:v>-11.1178054</c:v>
                </c:pt>
                <c:pt idx="148">
                  <c:v>-11.00954</c:v>
                </c:pt>
                <c:pt idx="149">
                  <c:v>-10.4557384</c:v>
                </c:pt>
                <c:pt idx="150">
                  <c:v>-10.3759008</c:v>
                </c:pt>
                <c:pt idx="151">
                  <c:v>-6.973198200000001</c:v>
                </c:pt>
                <c:pt idx="152">
                  <c:v>-7.287617</c:v>
                </c:pt>
                <c:pt idx="153">
                  <c:v>-8.132583199999999</c:v>
                </c:pt>
                <c:pt idx="154">
                  <c:v>-7.701174</c:v>
                </c:pt>
                <c:pt idx="155">
                  <c:v>-5.458012399999999</c:v>
                </c:pt>
                <c:pt idx="156">
                  <c:v>-4.3604184</c:v>
                </c:pt>
                <c:pt idx="157">
                  <c:v>-5.2760538</c:v>
                </c:pt>
                <c:pt idx="158">
                  <c:v>-5.6837078</c:v>
                </c:pt>
                <c:pt idx="159">
                  <c:v>-3.5984076</c:v>
                </c:pt>
                <c:pt idx="160">
                  <c:v>-2.779793</c:v>
                </c:pt>
                <c:pt idx="161">
                  <c:v>-3.6496978</c:v>
                </c:pt>
                <c:pt idx="162">
                  <c:v>-4.0296026</c:v>
                </c:pt>
                <c:pt idx="163">
                  <c:v>-0.6621423999999999</c:v>
                </c:pt>
                <c:pt idx="164">
                  <c:v>-0.3381994</c:v>
                </c:pt>
                <c:pt idx="165">
                  <c:v>-1.01024</c:v>
                </c:pt>
                <c:pt idx="166">
                  <c:v>-1.726697</c:v>
                </c:pt>
                <c:pt idx="167">
                  <c:v>-0.4797942000000001</c:v>
                </c:pt>
                <c:pt idx="168">
                  <c:v>1.9207276</c:v>
                </c:pt>
                <c:pt idx="169">
                  <c:v>1.5930516</c:v>
                </c:pt>
                <c:pt idx="170">
                  <c:v>0.9472604</c:v>
                </c:pt>
                <c:pt idx="171">
                  <c:v>1.2175888</c:v>
                </c:pt>
                <c:pt idx="172">
                  <c:v>3.3719464</c:v>
                </c:pt>
                <c:pt idx="173">
                  <c:v>3.5872574</c:v>
                </c:pt>
                <c:pt idx="174">
                  <c:v>2.9509874</c:v>
                </c:pt>
                <c:pt idx="175">
                  <c:v>2.6565314</c:v>
                </c:pt>
                <c:pt idx="176">
                  <c:v>5.5129664</c:v>
                </c:pt>
                <c:pt idx="177">
                  <c:v>5.423423</c:v>
                </c:pt>
                <c:pt idx="178">
                  <c:v>4.2339892</c:v>
                </c:pt>
                <c:pt idx="179">
                  <c:v>3.9168974</c:v>
                </c:pt>
                <c:pt idx="180">
                  <c:v>6.2510286</c:v>
                </c:pt>
                <c:pt idx="181">
                  <c:v>5.96407075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54.21558414141414</v>
      </c>
      <c r="C3">
        <v>-1.13</v>
      </c>
      <c r="D3">
        <v>-5.619090666666668</v>
      </c>
      <c r="E3">
        <v>-1.11</v>
      </c>
      <c r="F3">
        <v>-0.7320825</v>
      </c>
      <c r="G3">
        <v>-1.09</v>
      </c>
      <c r="H3">
        <v>1.2619442</v>
      </c>
      <c r="I3">
        <v>-1.08</v>
      </c>
      <c r="J3">
        <v>1.15283</v>
      </c>
      <c r="K3">
        <v>-1.06</v>
      </c>
      <c r="L3">
        <v>3.224946</v>
      </c>
      <c r="M3">
        <v>-1.04</v>
      </c>
      <c r="N3">
        <v>2.1694585</v>
      </c>
      <c r="O3">
        <v>-1.02</v>
      </c>
      <c r="P3">
        <v>3.310811666666666</v>
      </c>
      <c r="Q3">
        <v>-1</v>
      </c>
      <c r="R3">
        <v>5.70168075</v>
      </c>
      <c r="S3">
        <v>-0.98</v>
      </c>
      <c r="T3">
        <v>4.4648494</v>
      </c>
    </row>
    <row r="4" spans="1:20">
      <c r="A4">
        <v>-0.95</v>
      </c>
      <c r="B4">
        <v>-84.63339666666667</v>
      </c>
      <c r="C4">
        <v>-1.12</v>
      </c>
      <c r="D4">
        <v>-5.2043894</v>
      </c>
      <c r="E4">
        <v>-1.1</v>
      </c>
      <c r="F4">
        <v>-2.09857</v>
      </c>
      <c r="G4">
        <v>-1.08</v>
      </c>
      <c r="H4">
        <v>1.0634408</v>
      </c>
      <c r="I4">
        <v>-1.07</v>
      </c>
      <c r="J4">
        <v>0.002998200000000018</v>
      </c>
      <c r="K4">
        <v>-1.05</v>
      </c>
      <c r="L4">
        <v>2.1863552</v>
      </c>
      <c r="M4">
        <v>-1.03</v>
      </c>
      <c r="N4">
        <v>3.8861578</v>
      </c>
      <c r="O4">
        <v>-1.01</v>
      </c>
      <c r="P4">
        <v>2.662274</v>
      </c>
      <c r="Q4">
        <v>-0.99</v>
      </c>
      <c r="R4">
        <v>4.4529356</v>
      </c>
      <c r="S4">
        <v>-0.97</v>
      </c>
      <c r="T4">
        <v>6.72733</v>
      </c>
    </row>
    <row r="5" spans="1:20">
      <c r="A5">
        <v>-0.9399999999999999</v>
      </c>
      <c r="B5">
        <v>-69.250074</v>
      </c>
      <c r="C5">
        <v>-1.11</v>
      </c>
      <c r="D5">
        <v>-2.3765652</v>
      </c>
      <c r="E5">
        <v>-1.09</v>
      </c>
      <c r="F5">
        <v>-1.9193782</v>
      </c>
      <c r="G5">
        <v>-1.07</v>
      </c>
      <c r="H5">
        <v>0.1594772</v>
      </c>
      <c r="I5">
        <v>-1.06</v>
      </c>
      <c r="J5">
        <v>1.8808566</v>
      </c>
      <c r="K5">
        <v>-1.04</v>
      </c>
      <c r="L5">
        <v>1.866925</v>
      </c>
      <c r="M5">
        <v>-1.02</v>
      </c>
      <c r="N5">
        <v>4.6738642</v>
      </c>
      <c r="O5">
        <v>-1</v>
      </c>
      <c r="P5">
        <v>3.729794</v>
      </c>
      <c r="Q5">
        <v>-0.98</v>
      </c>
      <c r="R5">
        <v>4.9464596</v>
      </c>
      <c r="S5">
        <v>-0.96</v>
      </c>
      <c r="T5">
        <v>6.945606600000001</v>
      </c>
    </row>
    <row r="6" spans="1:20">
      <c r="A6">
        <v>-0.93</v>
      </c>
      <c r="B6">
        <v>-46.111806</v>
      </c>
      <c r="C6">
        <v>-1.1</v>
      </c>
      <c r="D6">
        <v>-2.592351</v>
      </c>
      <c r="E6">
        <v>-1.08</v>
      </c>
      <c r="F6">
        <v>0.3980616</v>
      </c>
      <c r="G6">
        <v>-1.06</v>
      </c>
      <c r="H6">
        <v>0.1052262</v>
      </c>
      <c r="I6">
        <v>-1.05</v>
      </c>
      <c r="J6">
        <v>3.3310958</v>
      </c>
      <c r="K6">
        <v>-1.03</v>
      </c>
      <c r="L6">
        <v>2.831545</v>
      </c>
      <c r="M6">
        <v>-1.01</v>
      </c>
      <c r="N6">
        <v>4.1656914</v>
      </c>
      <c r="O6">
        <v>-0.99</v>
      </c>
      <c r="P6">
        <v>5.8734824</v>
      </c>
      <c r="Q6">
        <v>-0.97</v>
      </c>
      <c r="R6">
        <v>5.2515806</v>
      </c>
      <c r="S6">
        <v>-0.95</v>
      </c>
      <c r="T6">
        <v>5.7199642</v>
      </c>
    </row>
    <row r="7" spans="1:20">
      <c r="A7">
        <v>-0.92</v>
      </c>
      <c r="B7">
        <v>-35.792178</v>
      </c>
      <c r="C7">
        <v>-1.09</v>
      </c>
      <c r="D7">
        <v>-3.3779504</v>
      </c>
      <c r="E7">
        <v>-1.07</v>
      </c>
      <c r="F7">
        <v>0.7129947999999999</v>
      </c>
      <c r="G7">
        <v>-1.05</v>
      </c>
      <c r="H7">
        <v>2.4670106</v>
      </c>
      <c r="I7">
        <v>-1.04</v>
      </c>
      <c r="J7">
        <v>3.0126038</v>
      </c>
      <c r="K7">
        <v>-1.02</v>
      </c>
      <c r="L7">
        <v>4.8904704</v>
      </c>
      <c r="M7">
        <v>-1</v>
      </c>
      <c r="N7">
        <v>2.5829244</v>
      </c>
      <c r="O7">
        <v>-0.98</v>
      </c>
      <c r="P7">
        <v>5.2556572</v>
      </c>
      <c r="Q7">
        <v>-0.96</v>
      </c>
      <c r="R7">
        <v>7.390875800000001</v>
      </c>
      <c r="S7">
        <v>-0.9399999999999999</v>
      </c>
      <c r="T7">
        <v>5.8302178</v>
      </c>
    </row>
    <row r="8" spans="1:20">
      <c r="A8">
        <v>-0.91</v>
      </c>
      <c r="B8">
        <v>-28.995566</v>
      </c>
      <c r="C8">
        <v>-1.08</v>
      </c>
      <c r="D8">
        <v>-3.3497056</v>
      </c>
      <c r="E8">
        <v>-1.06</v>
      </c>
      <c r="F8">
        <v>-0.2443887999999999</v>
      </c>
      <c r="G8">
        <v>-1.04</v>
      </c>
      <c r="H8">
        <v>4.225102000000001</v>
      </c>
      <c r="I8">
        <v>-1.03</v>
      </c>
      <c r="J8">
        <v>2.4498478</v>
      </c>
      <c r="K8">
        <v>-1.01</v>
      </c>
      <c r="L8">
        <v>5.2388058</v>
      </c>
      <c r="M8">
        <v>-0.99</v>
      </c>
      <c r="N8">
        <v>4.949510800000001</v>
      </c>
      <c r="O8">
        <v>-0.97</v>
      </c>
      <c r="P8">
        <v>5.156198</v>
      </c>
      <c r="Q8">
        <v>-0.95</v>
      </c>
      <c r="R8">
        <v>6.7744958</v>
      </c>
      <c r="S8">
        <v>-0.93</v>
      </c>
      <c r="T8">
        <v>7.602327</v>
      </c>
    </row>
    <row r="9" spans="1:20">
      <c r="A9">
        <v>-0.9</v>
      </c>
      <c r="B9">
        <v>-23.546676</v>
      </c>
      <c r="C9">
        <v>-1.07</v>
      </c>
      <c r="D9">
        <v>-1.1465762</v>
      </c>
      <c r="E9">
        <v>-1.05</v>
      </c>
      <c r="F9">
        <v>0.008925399999999995</v>
      </c>
      <c r="G9">
        <v>-1.03</v>
      </c>
      <c r="H9">
        <v>2.8540212</v>
      </c>
      <c r="I9">
        <v>-1.02</v>
      </c>
      <c r="J9">
        <v>2.4851292</v>
      </c>
      <c r="K9">
        <v>-1</v>
      </c>
      <c r="L9">
        <v>2.2807512</v>
      </c>
      <c r="M9">
        <v>-0.98</v>
      </c>
      <c r="N9">
        <v>6.2396572</v>
      </c>
      <c r="O9">
        <v>-0.96</v>
      </c>
      <c r="P9">
        <v>5.4083762</v>
      </c>
      <c r="Q9">
        <v>-0.9399999999999999</v>
      </c>
      <c r="R9">
        <v>6.3165804</v>
      </c>
      <c r="S9">
        <v>-0.92</v>
      </c>
      <c r="T9">
        <v>9.262587999999999</v>
      </c>
    </row>
    <row r="10" spans="1:20">
      <c r="A10">
        <v>-0.89</v>
      </c>
      <c r="B10">
        <v>-18.596058</v>
      </c>
      <c r="C10">
        <v>-1.06</v>
      </c>
      <c r="D10">
        <v>-1.0978312</v>
      </c>
      <c r="E10">
        <v>-1.04</v>
      </c>
      <c r="F10">
        <v>2.0563356</v>
      </c>
      <c r="G10">
        <v>-1.02</v>
      </c>
      <c r="H10">
        <v>2.3618972</v>
      </c>
      <c r="I10">
        <v>-1.01</v>
      </c>
      <c r="J10">
        <v>5.0677256</v>
      </c>
      <c r="K10">
        <v>-0.99</v>
      </c>
      <c r="L10">
        <v>4.0806892</v>
      </c>
      <c r="M10">
        <v>-0.97</v>
      </c>
      <c r="N10">
        <v>5.7997774</v>
      </c>
      <c r="O10">
        <v>-0.95</v>
      </c>
      <c r="P10">
        <v>7.834603599999999</v>
      </c>
      <c r="Q10">
        <v>-0.93</v>
      </c>
      <c r="R10">
        <v>7.069787</v>
      </c>
      <c r="S10">
        <v>-0.91</v>
      </c>
      <c r="T10">
        <v>8.901942199999999</v>
      </c>
    </row>
    <row r="11" spans="1:20">
      <c r="A11">
        <v>-0.88</v>
      </c>
      <c r="B11">
        <v>-16.276958</v>
      </c>
      <c r="C11">
        <v>-1.05</v>
      </c>
      <c r="D11">
        <v>-1.0904904</v>
      </c>
      <c r="E11">
        <v>-1.03</v>
      </c>
      <c r="F11">
        <v>3.1978086</v>
      </c>
      <c r="G11">
        <v>-1.01</v>
      </c>
      <c r="H11">
        <v>4.1015726</v>
      </c>
      <c r="I11">
        <v>-1</v>
      </c>
      <c r="J11">
        <v>1.9610224</v>
      </c>
      <c r="K11">
        <v>-0.98</v>
      </c>
      <c r="L11">
        <v>6.893655799999999</v>
      </c>
      <c r="M11">
        <v>-0.96</v>
      </c>
      <c r="N11">
        <v>5.4174104</v>
      </c>
      <c r="O11">
        <v>-0.9399999999999999</v>
      </c>
      <c r="P11">
        <v>6.730281</v>
      </c>
      <c r="Q11">
        <v>-0.92</v>
      </c>
      <c r="R11">
        <v>8.915889</v>
      </c>
      <c r="S11">
        <v>-0.9</v>
      </c>
      <c r="T11">
        <v>8.3934946</v>
      </c>
    </row>
    <row r="12" spans="1:20">
      <c r="A12">
        <v>-0.87</v>
      </c>
      <c r="B12">
        <v>-14.928442</v>
      </c>
      <c r="C12">
        <v>-1.04</v>
      </c>
      <c r="D12">
        <v>-0.7189482</v>
      </c>
      <c r="E12">
        <v>-1.02</v>
      </c>
      <c r="F12">
        <v>2.8163184</v>
      </c>
      <c r="G12">
        <v>-1</v>
      </c>
      <c r="H12">
        <v>1.5260118</v>
      </c>
      <c r="I12">
        <v>-0.99</v>
      </c>
      <c r="J12">
        <v>3.329979199999999</v>
      </c>
      <c r="K12">
        <v>-0.97</v>
      </c>
      <c r="L12">
        <v>5.8442962</v>
      </c>
      <c r="M12">
        <v>-0.95</v>
      </c>
      <c r="N12">
        <v>6.1248012</v>
      </c>
      <c r="O12">
        <v>-0.93</v>
      </c>
      <c r="P12">
        <v>6.898793</v>
      </c>
      <c r="Q12">
        <v>-0.91</v>
      </c>
      <c r="R12">
        <v>9.248619</v>
      </c>
      <c r="S12">
        <v>-0.89</v>
      </c>
      <c r="T12">
        <v>9.376662</v>
      </c>
    </row>
    <row r="13" spans="1:20">
      <c r="A13">
        <v>-0.86</v>
      </c>
      <c r="B13">
        <v>-11.0708036</v>
      </c>
      <c r="C13">
        <v>-1.03</v>
      </c>
      <c r="D13">
        <v>1.874388</v>
      </c>
      <c r="E13">
        <v>-1.01</v>
      </c>
      <c r="F13">
        <v>1.7286052</v>
      </c>
      <c r="G13">
        <v>-0.99</v>
      </c>
      <c r="H13">
        <v>3.619028</v>
      </c>
      <c r="I13">
        <v>-0.98</v>
      </c>
      <c r="J13">
        <v>4.016073199999999</v>
      </c>
      <c r="K13">
        <v>-0.96</v>
      </c>
      <c r="L13">
        <v>5.492037600000001</v>
      </c>
      <c r="M13">
        <v>-0.9399999999999999</v>
      </c>
      <c r="N13">
        <v>7.514922800000001</v>
      </c>
      <c r="O13">
        <v>-0.92</v>
      </c>
      <c r="P13">
        <v>7.423725</v>
      </c>
      <c r="Q13">
        <v>-0.9</v>
      </c>
      <c r="R13">
        <v>8.4309786</v>
      </c>
      <c r="S13">
        <v>-0.88</v>
      </c>
      <c r="T13">
        <v>11.472818</v>
      </c>
    </row>
    <row r="14" spans="1:20">
      <c r="A14">
        <v>-0.85</v>
      </c>
      <c r="B14">
        <v>-7.3493906</v>
      </c>
      <c r="C14">
        <v>-1.02</v>
      </c>
      <c r="D14">
        <v>1.9885188</v>
      </c>
      <c r="E14">
        <v>-1</v>
      </c>
      <c r="F14">
        <v>2.3381852</v>
      </c>
      <c r="G14">
        <v>-0.98</v>
      </c>
      <c r="H14">
        <v>3.6803356</v>
      </c>
      <c r="I14">
        <v>-0.97</v>
      </c>
      <c r="J14">
        <v>6.3417702</v>
      </c>
      <c r="K14">
        <v>-0.95</v>
      </c>
      <c r="L14">
        <v>5.67677</v>
      </c>
      <c r="M14">
        <v>-0.93</v>
      </c>
      <c r="N14">
        <v>7.5569918</v>
      </c>
      <c r="O14">
        <v>-0.91</v>
      </c>
      <c r="P14">
        <v>10.0615302</v>
      </c>
      <c r="Q14">
        <v>-0.89</v>
      </c>
      <c r="R14">
        <v>8.567690600000001</v>
      </c>
      <c r="S14">
        <v>-0.87</v>
      </c>
      <c r="T14">
        <v>10.914929</v>
      </c>
    </row>
    <row r="15" spans="1:20">
      <c r="A15">
        <v>-0.84</v>
      </c>
      <c r="B15">
        <v>-6.608600200000001</v>
      </c>
      <c r="C15">
        <v>-1.01</v>
      </c>
      <c r="D15">
        <v>0.2836192</v>
      </c>
      <c r="E15">
        <v>-0.99</v>
      </c>
      <c r="F15">
        <v>4.7457274</v>
      </c>
      <c r="G15">
        <v>-0.97</v>
      </c>
      <c r="H15">
        <v>4.575046</v>
      </c>
      <c r="I15">
        <v>-0.96</v>
      </c>
      <c r="J15">
        <v>6.272815599999999</v>
      </c>
      <c r="K15">
        <v>-0.9399999999999999</v>
      </c>
      <c r="L15">
        <v>6.4109892</v>
      </c>
      <c r="M15">
        <v>-0.92</v>
      </c>
      <c r="N15">
        <v>6.643576400000001</v>
      </c>
      <c r="O15">
        <v>-0.9</v>
      </c>
      <c r="P15">
        <v>9.7669438</v>
      </c>
      <c r="Q15">
        <v>-0.88</v>
      </c>
      <c r="R15">
        <v>10.645191</v>
      </c>
      <c r="S15">
        <v>-0.86</v>
      </c>
      <c r="T15">
        <v>11.344834</v>
      </c>
    </row>
    <row r="16" spans="1:20">
      <c r="A16">
        <v>-0.83</v>
      </c>
      <c r="B16">
        <v>-5.2862512</v>
      </c>
      <c r="C16">
        <v>-1</v>
      </c>
      <c r="D16">
        <v>0.124963</v>
      </c>
      <c r="E16">
        <v>-0.98</v>
      </c>
      <c r="F16">
        <v>4.194198</v>
      </c>
      <c r="G16">
        <v>-0.96</v>
      </c>
      <c r="H16">
        <v>7.156109599999999</v>
      </c>
      <c r="I16">
        <v>-0.95</v>
      </c>
      <c r="J16">
        <v>5.852350400000001</v>
      </c>
      <c r="K16">
        <v>-0.93</v>
      </c>
      <c r="L16">
        <v>8.469104999999999</v>
      </c>
      <c r="M16">
        <v>-0.91</v>
      </c>
      <c r="N16">
        <v>7.687935</v>
      </c>
      <c r="O16">
        <v>-0.89</v>
      </c>
      <c r="P16">
        <v>9.6538168</v>
      </c>
      <c r="Q16">
        <v>-0.87</v>
      </c>
      <c r="R16">
        <v>11.457768</v>
      </c>
      <c r="S16">
        <v>-0.85</v>
      </c>
      <c r="T16">
        <v>12.290034</v>
      </c>
    </row>
    <row r="17" spans="1:20">
      <c r="A17">
        <v>-0.82</v>
      </c>
      <c r="B17">
        <v>-2.489077</v>
      </c>
      <c r="C17">
        <v>-0.99</v>
      </c>
      <c r="D17">
        <v>1.8276998</v>
      </c>
      <c r="E17">
        <v>-0.97</v>
      </c>
      <c r="F17">
        <v>3.823113</v>
      </c>
      <c r="G17">
        <v>-0.95</v>
      </c>
      <c r="H17">
        <v>6.317508</v>
      </c>
      <c r="I17">
        <v>-0.9399999999999999</v>
      </c>
      <c r="J17">
        <v>5.2599766</v>
      </c>
      <c r="K17">
        <v>-0.92</v>
      </c>
      <c r="L17">
        <v>7.3231038</v>
      </c>
      <c r="M17">
        <v>-0.9</v>
      </c>
      <c r="N17">
        <v>10.5357946</v>
      </c>
      <c r="O17">
        <v>-0.88</v>
      </c>
      <c r="P17">
        <v>9.769872599999999</v>
      </c>
      <c r="Q17">
        <v>-0.86</v>
      </c>
      <c r="R17">
        <v>10.779994</v>
      </c>
      <c r="S17">
        <v>-0.84</v>
      </c>
      <c r="T17">
        <v>14.17915</v>
      </c>
    </row>
    <row r="18" spans="1:20">
      <c r="A18">
        <v>-0.8100000000000001</v>
      </c>
      <c r="B18">
        <v>1.2185976</v>
      </c>
      <c r="C18">
        <v>-0.98</v>
      </c>
      <c r="D18">
        <v>2.936553</v>
      </c>
      <c r="E18">
        <v>-0.96</v>
      </c>
      <c r="F18">
        <v>3.9644488</v>
      </c>
      <c r="G18">
        <v>-0.9399999999999999</v>
      </c>
      <c r="H18">
        <v>5.8555034</v>
      </c>
      <c r="I18">
        <v>-0.93</v>
      </c>
      <c r="J18">
        <v>8.0622962</v>
      </c>
      <c r="K18">
        <v>-0.91</v>
      </c>
      <c r="L18">
        <v>7.3457072</v>
      </c>
      <c r="M18">
        <v>-0.89</v>
      </c>
      <c r="N18">
        <v>9.881799600000001</v>
      </c>
      <c r="O18">
        <v>-0.87</v>
      </c>
      <c r="P18">
        <v>11.305877</v>
      </c>
      <c r="Q18">
        <v>-0.85</v>
      </c>
      <c r="R18">
        <v>11.4459872</v>
      </c>
      <c r="S18">
        <v>-0.83</v>
      </c>
      <c r="T18">
        <v>13.543234</v>
      </c>
    </row>
    <row r="19" spans="1:20">
      <c r="A19">
        <v>-0.8</v>
      </c>
      <c r="B19">
        <v>2.5764716</v>
      </c>
      <c r="C19">
        <v>-0.97</v>
      </c>
      <c r="D19">
        <v>2.6275436</v>
      </c>
      <c r="E19">
        <v>-0.95</v>
      </c>
      <c r="F19">
        <v>6.8232974</v>
      </c>
      <c r="G19">
        <v>-0.93</v>
      </c>
      <c r="H19">
        <v>5.9329488</v>
      </c>
      <c r="I19">
        <v>-0.92</v>
      </c>
      <c r="J19">
        <v>8.4038322</v>
      </c>
      <c r="K19">
        <v>-0.9</v>
      </c>
      <c r="L19">
        <v>9.178012200000001</v>
      </c>
      <c r="M19">
        <v>-0.88</v>
      </c>
      <c r="N19">
        <v>10.0556804</v>
      </c>
      <c r="O19">
        <v>-0.86</v>
      </c>
      <c r="P19">
        <v>11.504054</v>
      </c>
      <c r="Q19">
        <v>-0.84</v>
      </c>
      <c r="R19">
        <v>12.993494</v>
      </c>
      <c r="S19">
        <v>-0.82</v>
      </c>
      <c r="T19">
        <v>14.19148</v>
      </c>
    </row>
    <row r="20" spans="1:20">
      <c r="A20">
        <v>-0.79</v>
      </c>
      <c r="B20">
        <v>3.142885</v>
      </c>
      <c r="C20">
        <v>-0.96</v>
      </c>
      <c r="D20">
        <v>2.4904302</v>
      </c>
      <c r="E20">
        <v>-0.9399999999999999</v>
      </c>
      <c r="F20">
        <v>6.0438972</v>
      </c>
      <c r="G20">
        <v>-0.92</v>
      </c>
      <c r="H20">
        <v>8.486368799999999</v>
      </c>
      <c r="I20">
        <v>-0.91</v>
      </c>
      <c r="J20">
        <v>7.5174732</v>
      </c>
      <c r="K20">
        <v>-0.89</v>
      </c>
      <c r="L20">
        <v>11.192994</v>
      </c>
      <c r="M20">
        <v>-0.87</v>
      </c>
      <c r="N20">
        <v>10.458655</v>
      </c>
      <c r="O20">
        <v>-0.85</v>
      </c>
      <c r="P20">
        <v>11.609546</v>
      </c>
      <c r="Q20">
        <v>-0.83</v>
      </c>
      <c r="R20">
        <v>15.438054</v>
      </c>
      <c r="S20">
        <v>-0.8100000000000001</v>
      </c>
      <c r="T20">
        <v>15.126216</v>
      </c>
    </row>
    <row r="21" spans="1:20">
      <c r="A21">
        <v>-0.78</v>
      </c>
      <c r="B21">
        <v>4.3492104</v>
      </c>
      <c r="C21">
        <v>-0.95</v>
      </c>
      <c r="D21">
        <v>4.0511996</v>
      </c>
      <c r="E21">
        <v>-0.93</v>
      </c>
      <c r="F21">
        <v>6.2329248</v>
      </c>
      <c r="G21">
        <v>-0.91</v>
      </c>
      <c r="H21">
        <v>8.065011399999999</v>
      </c>
      <c r="I21">
        <v>-0.9</v>
      </c>
      <c r="J21">
        <v>7.5931572</v>
      </c>
      <c r="K21">
        <v>-0.88</v>
      </c>
      <c r="L21">
        <v>10.3111686</v>
      </c>
      <c r="M21">
        <v>-0.86</v>
      </c>
      <c r="N21">
        <v>12.455132</v>
      </c>
      <c r="O21">
        <v>-0.84</v>
      </c>
      <c r="P21">
        <v>11.183908</v>
      </c>
      <c r="Q21">
        <v>-0.82</v>
      </c>
      <c r="R21">
        <v>14.54744</v>
      </c>
      <c r="S21">
        <v>-0.8</v>
      </c>
      <c r="T21">
        <v>17.727966</v>
      </c>
    </row>
    <row r="22" spans="1:20">
      <c r="A22">
        <v>-0.77</v>
      </c>
      <c r="B22">
        <v>7.8089034</v>
      </c>
      <c r="C22">
        <v>-0.9399999999999999</v>
      </c>
      <c r="D22">
        <v>6.0712522</v>
      </c>
      <c r="E22">
        <v>-0.92</v>
      </c>
      <c r="F22">
        <v>6.124074</v>
      </c>
      <c r="G22">
        <v>-0.9</v>
      </c>
      <c r="H22">
        <v>7.827710999999999</v>
      </c>
      <c r="I22">
        <v>-0.89</v>
      </c>
      <c r="J22">
        <v>9.490121400000001</v>
      </c>
      <c r="K22">
        <v>-0.87</v>
      </c>
      <c r="L22">
        <v>10.491684</v>
      </c>
      <c r="M22">
        <v>-0.85</v>
      </c>
      <c r="N22">
        <v>12.820592</v>
      </c>
      <c r="O22">
        <v>-0.83</v>
      </c>
      <c r="P22">
        <v>14.309768</v>
      </c>
      <c r="Q22">
        <v>-0.8100000000000001</v>
      </c>
      <c r="R22">
        <v>14.631624</v>
      </c>
      <c r="S22">
        <v>-0.79</v>
      </c>
      <c r="T22">
        <v>18.16208</v>
      </c>
    </row>
    <row r="23" spans="1:20">
      <c r="A23">
        <v>-0.76</v>
      </c>
      <c r="B23">
        <v>10.3763428</v>
      </c>
      <c r="C23">
        <v>-0.93</v>
      </c>
      <c r="D23">
        <v>4.9680944</v>
      </c>
      <c r="E23">
        <v>-0.91</v>
      </c>
      <c r="F23">
        <v>8.4156418</v>
      </c>
      <c r="G23">
        <v>-0.89</v>
      </c>
      <c r="H23">
        <v>8.2551606</v>
      </c>
      <c r="I23">
        <v>-0.88</v>
      </c>
      <c r="J23">
        <v>10.890462</v>
      </c>
      <c r="K23">
        <v>-0.86</v>
      </c>
      <c r="L23">
        <v>10.7992772</v>
      </c>
      <c r="M23">
        <v>-0.84</v>
      </c>
      <c r="N23">
        <v>13.121814</v>
      </c>
      <c r="O23">
        <v>-0.82</v>
      </c>
      <c r="P23">
        <v>15.817216</v>
      </c>
      <c r="Q23">
        <v>-0.8</v>
      </c>
      <c r="R23">
        <v>15.884614</v>
      </c>
      <c r="S23">
        <v>-0.78</v>
      </c>
      <c r="T23">
        <v>18.585672</v>
      </c>
    </row>
    <row r="24" spans="1:20">
      <c r="A24">
        <v>-0.75</v>
      </c>
      <c r="B24">
        <v>9.982597</v>
      </c>
      <c r="C24">
        <v>-0.92</v>
      </c>
      <c r="D24">
        <v>4.8986902</v>
      </c>
      <c r="E24">
        <v>-0.9</v>
      </c>
      <c r="F24">
        <v>9.007645200000001</v>
      </c>
      <c r="G24">
        <v>-0.88</v>
      </c>
      <c r="H24">
        <v>10.7411182</v>
      </c>
      <c r="I24">
        <v>-0.87</v>
      </c>
      <c r="J24">
        <v>10.627592</v>
      </c>
      <c r="K24">
        <v>-0.85</v>
      </c>
      <c r="L24">
        <v>13.013926</v>
      </c>
      <c r="M24">
        <v>-0.83</v>
      </c>
      <c r="N24">
        <v>12.551888</v>
      </c>
      <c r="O24">
        <v>-0.8100000000000001</v>
      </c>
      <c r="P24">
        <v>15.47939</v>
      </c>
      <c r="Q24">
        <v>-0.79</v>
      </c>
      <c r="R24">
        <v>18.731464</v>
      </c>
      <c r="S24">
        <v>-0.77</v>
      </c>
      <c r="T24">
        <v>20.759896</v>
      </c>
    </row>
    <row r="25" spans="1:20">
      <c r="A25">
        <v>-0.74</v>
      </c>
      <c r="B25">
        <v>11.315436</v>
      </c>
      <c r="C25">
        <v>-0.91</v>
      </c>
      <c r="D25">
        <v>5.5193034</v>
      </c>
      <c r="E25">
        <v>-0.89</v>
      </c>
      <c r="F25">
        <v>8.597960400000002</v>
      </c>
      <c r="G25">
        <v>-0.87</v>
      </c>
      <c r="H25">
        <v>10.7282834</v>
      </c>
      <c r="I25">
        <v>-0.86</v>
      </c>
      <c r="J25">
        <v>10.80374</v>
      </c>
      <c r="K25">
        <v>-0.84</v>
      </c>
      <c r="L25">
        <v>13.32067</v>
      </c>
      <c r="M25">
        <v>-0.82</v>
      </c>
      <c r="N25">
        <v>15.666108</v>
      </c>
      <c r="O25">
        <v>-0.8</v>
      </c>
      <c r="P25">
        <v>15.517876</v>
      </c>
      <c r="Q25">
        <v>-0.78</v>
      </c>
      <c r="R25">
        <v>19.70435</v>
      </c>
      <c r="S25">
        <v>-0.76</v>
      </c>
      <c r="T25">
        <v>25.565796</v>
      </c>
    </row>
    <row r="26" spans="1:20">
      <c r="A26">
        <v>-0.73</v>
      </c>
      <c r="B26">
        <v>15.29136</v>
      </c>
      <c r="C26">
        <v>-0.9</v>
      </c>
      <c r="D26">
        <v>7.9884992</v>
      </c>
      <c r="E26">
        <v>-0.88</v>
      </c>
      <c r="F26">
        <v>8.615244000000001</v>
      </c>
      <c r="G26">
        <v>-0.86</v>
      </c>
      <c r="H26">
        <v>10.3945132</v>
      </c>
      <c r="I26">
        <v>-0.85</v>
      </c>
      <c r="J26">
        <v>12.305002</v>
      </c>
      <c r="K26">
        <v>-0.83</v>
      </c>
      <c r="L26">
        <v>12.86535</v>
      </c>
      <c r="M26">
        <v>-0.8100000000000001</v>
      </c>
      <c r="N26">
        <v>16.031448</v>
      </c>
      <c r="O26">
        <v>-0.79</v>
      </c>
      <c r="P26">
        <v>17.645494</v>
      </c>
      <c r="Q26">
        <v>-0.77</v>
      </c>
      <c r="R26">
        <v>20.39134</v>
      </c>
      <c r="S26">
        <v>-0.75</v>
      </c>
      <c r="T26">
        <v>25.90658</v>
      </c>
    </row>
    <row r="27" spans="1:20">
      <c r="A27">
        <v>-0.72</v>
      </c>
      <c r="B27">
        <v>17.432682</v>
      </c>
      <c r="C27">
        <v>-0.89</v>
      </c>
      <c r="D27">
        <v>7.703528799999999</v>
      </c>
      <c r="E27">
        <v>-0.87</v>
      </c>
      <c r="F27">
        <v>10.8432064</v>
      </c>
      <c r="G27">
        <v>-0.85</v>
      </c>
      <c r="H27">
        <v>11.000228</v>
      </c>
      <c r="I27">
        <v>-0.84</v>
      </c>
      <c r="J27">
        <v>13.698392</v>
      </c>
      <c r="K27">
        <v>-0.82</v>
      </c>
      <c r="L27">
        <v>13.962086</v>
      </c>
      <c r="M27">
        <v>-0.8</v>
      </c>
      <c r="N27">
        <v>16.409692</v>
      </c>
      <c r="O27">
        <v>-0.78</v>
      </c>
      <c r="P27">
        <v>20.070202</v>
      </c>
      <c r="Q27">
        <v>-0.76</v>
      </c>
      <c r="R27">
        <v>22.832522</v>
      </c>
      <c r="S27">
        <v>-0.74</v>
      </c>
      <c r="T27">
        <v>26.89759</v>
      </c>
    </row>
    <row r="28" spans="1:20">
      <c r="A28">
        <v>-0.71</v>
      </c>
      <c r="B28">
        <v>18.439772</v>
      </c>
      <c r="C28">
        <v>-0.88</v>
      </c>
      <c r="D28">
        <v>7.723457999999999</v>
      </c>
      <c r="E28">
        <v>-0.86</v>
      </c>
      <c r="F28">
        <v>11.361708</v>
      </c>
      <c r="G28">
        <v>-0.84</v>
      </c>
      <c r="H28">
        <v>12.92755</v>
      </c>
      <c r="I28">
        <v>-0.83</v>
      </c>
      <c r="J28">
        <v>13.52148</v>
      </c>
      <c r="K28">
        <v>-0.8100000000000001</v>
      </c>
      <c r="L28">
        <v>16.387552</v>
      </c>
      <c r="M28">
        <v>-0.79</v>
      </c>
      <c r="N28">
        <v>16.2339</v>
      </c>
      <c r="O28">
        <v>-0.77</v>
      </c>
      <c r="P28">
        <v>21.886174</v>
      </c>
      <c r="Q28">
        <v>-0.75</v>
      </c>
      <c r="R28">
        <v>27.266996</v>
      </c>
      <c r="S28">
        <v>-0.73</v>
      </c>
      <c r="T28">
        <v>28.244954</v>
      </c>
    </row>
    <row r="29" spans="1:20">
      <c r="A29">
        <v>-0.7</v>
      </c>
      <c r="B29">
        <v>19.941128</v>
      </c>
      <c r="C29">
        <v>-0.87</v>
      </c>
      <c r="D29">
        <v>8.2116682</v>
      </c>
      <c r="E29">
        <v>-0.85</v>
      </c>
      <c r="F29">
        <v>11.231738</v>
      </c>
      <c r="G29">
        <v>-0.83</v>
      </c>
      <c r="H29">
        <v>14.567752</v>
      </c>
      <c r="I29">
        <v>-0.82</v>
      </c>
      <c r="J29">
        <v>13.705376</v>
      </c>
      <c r="K29">
        <v>-0.8</v>
      </c>
      <c r="L29">
        <v>17.507492</v>
      </c>
      <c r="M29">
        <v>-0.78</v>
      </c>
      <c r="N29">
        <v>19.31434</v>
      </c>
      <c r="O29">
        <v>-0.76</v>
      </c>
      <c r="P29">
        <v>22.958482</v>
      </c>
      <c r="Q29">
        <v>-0.74</v>
      </c>
      <c r="R29">
        <v>27.320274</v>
      </c>
      <c r="S29">
        <v>-0.72</v>
      </c>
      <c r="T29">
        <v>32.001152</v>
      </c>
    </row>
    <row r="30" spans="1:20">
      <c r="A30">
        <v>-0.6899999999999999</v>
      </c>
      <c r="B30">
        <v>22.12966</v>
      </c>
      <c r="C30">
        <v>-0.86</v>
      </c>
      <c r="D30">
        <v>10.8944714</v>
      </c>
      <c r="E30">
        <v>-0.84</v>
      </c>
      <c r="F30">
        <v>11.44682</v>
      </c>
      <c r="G30">
        <v>-0.82</v>
      </c>
      <c r="H30">
        <v>14.299412</v>
      </c>
      <c r="I30">
        <v>-0.8100000000000001</v>
      </c>
      <c r="J30">
        <v>14.982714</v>
      </c>
      <c r="K30">
        <v>-0.79</v>
      </c>
      <c r="L30">
        <v>16.90918</v>
      </c>
      <c r="M30">
        <v>-0.77</v>
      </c>
      <c r="N30">
        <v>22.090432</v>
      </c>
      <c r="O30">
        <v>-0.75</v>
      </c>
      <c r="P30">
        <v>24.68212</v>
      </c>
      <c r="Q30">
        <v>-0.73</v>
      </c>
      <c r="R30">
        <v>28.62174</v>
      </c>
      <c r="S30">
        <v>-0.71</v>
      </c>
      <c r="T30">
        <v>33.791624</v>
      </c>
    </row>
    <row r="31" spans="1:20">
      <c r="A31">
        <v>-0.68</v>
      </c>
      <c r="B31">
        <v>23.856044</v>
      </c>
      <c r="C31">
        <v>-0.85</v>
      </c>
      <c r="D31">
        <v>10.6859634</v>
      </c>
      <c r="E31">
        <v>-0.83</v>
      </c>
      <c r="F31">
        <v>14.101576</v>
      </c>
      <c r="G31">
        <v>-0.8100000000000001</v>
      </c>
      <c r="H31">
        <v>14.145824</v>
      </c>
      <c r="I31">
        <v>-0.8</v>
      </c>
      <c r="J31">
        <v>18.180534</v>
      </c>
      <c r="K31">
        <v>-0.78</v>
      </c>
      <c r="L31">
        <v>18.632622</v>
      </c>
      <c r="M31">
        <v>-0.76</v>
      </c>
      <c r="N31">
        <v>22.805848</v>
      </c>
      <c r="O31">
        <v>-0.74</v>
      </c>
      <c r="P31">
        <v>29.057646</v>
      </c>
      <c r="Q31">
        <v>-0.72</v>
      </c>
      <c r="R31">
        <v>30.29763</v>
      </c>
      <c r="S31">
        <v>-0.7</v>
      </c>
      <c r="T31">
        <v>34.38683</v>
      </c>
    </row>
    <row r="32" spans="1:20">
      <c r="A32">
        <v>-0.67</v>
      </c>
      <c r="B32">
        <v>23.580774</v>
      </c>
      <c r="C32">
        <v>-0.84</v>
      </c>
      <c r="D32">
        <v>10.881872</v>
      </c>
      <c r="E32">
        <v>-0.82</v>
      </c>
      <c r="F32">
        <v>15.25042</v>
      </c>
      <c r="G32">
        <v>-0.8</v>
      </c>
      <c r="H32">
        <v>16.490094</v>
      </c>
      <c r="I32">
        <v>-0.79</v>
      </c>
      <c r="J32">
        <v>18.45025</v>
      </c>
      <c r="K32">
        <v>-0.77</v>
      </c>
      <c r="L32">
        <v>22.121844</v>
      </c>
      <c r="M32">
        <v>-0.75</v>
      </c>
      <c r="N32">
        <v>24.441184</v>
      </c>
      <c r="O32">
        <v>-0.73</v>
      </c>
      <c r="P32">
        <v>30.36263</v>
      </c>
      <c r="Q32">
        <v>-0.71</v>
      </c>
      <c r="R32">
        <v>33.878068</v>
      </c>
      <c r="S32">
        <v>-0.6899999999999999</v>
      </c>
      <c r="T32">
        <v>32.451198</v>
      </c>
    </row>
    <row r="33" spans="1:20">
      <c r="A33">
        <v>-0.66</v>
      </c>
      <c r="B33">
        <v>23.991096</v>
      </c>
      <c r="C33">
        <v>-0.83</v>
      </c>
      <c r="D33">
        <v>11.271148</v>
      </c>
      <c r="E33">
        <v>-0.8100000000000001</v>
      </c>
      <c r="F33">
        <v>13.690804</v>
      </c>
      <c r="G33">
        <v>-0.79</v>
      </c>
      <c r="H33">
        <v>19.013948</v>
      </c>
      <c r="I33">
        <v>-0.78</v>
      </c>
      <c r="J33">
        <v>18.75922</v>
      </c>
      <c r="K33">
        <v>-0.76</v>
      </c>
      <c r="L33">
        <v>24.541804</v>
      </c>
      <c r="M33">
        <v>-0.74</v>
      </c>
      <c r="N33">
        <v>27.152396</v>
      </c>
      <c r="O33">
        <v>-0.72</v>
      </c>
      <c r="P33">
        <v>30.98512</v>
      </c>
      <c r="Q33">
        <v>-0.7</v>
      </c>
      <c r="R33">
        <v>34.079532</v>
      </c>
      <c r="S33">
        <v>-0.68</v>
      </c>
      <c r="T33">
        <v>35.069998</v>
      </c>
    </row>
    <row r="34" spans="1:20">
      <c r="A34">
        <v>-0.65</v>
      </c>
      <c r="B34">
        <v>24.861168</v>
      </c>
      <c r="C34">
        <v>-0.82</v>
      </c>
      <c r="D34">
        <v>14.03547</v>
      </c>
      <c r="E34">
        <v>-0.8</v>
      </c>
      <c r="F34">
        <v>14.90659</v>
      </c>
      <c r="G34">
        <v>-0.78</v>
      </c>
      <c r="H34">
        <v>19.512566</v>
      </c>
      <c r="I34">
        <v>-0.77</v>
      </c>
      <c r="J34">
        <v>20.601754</v>
      </c>
      <c r="K34">
        <v>-0.75</v>
      </c>
      <c r="L34">
        <v>24.469286</v>
      </c>
      <c r="M34">
        <v>-0.73</v>
      </c>
      <c r="N34">
        <v>31.260496</v>
      </c>
      <c r="O34">
        <v>-0.71</v>
      </c>
      <c r="P34">
        <v>32.07675</v>
      </c>
      <c r="Q34">
        <v>-0.6899999999999999</v>
      </c>
      <c r="R34">
        <v>33.817592</v>
      </c>
      <c r="S34">
        <v>-0.67</v>
      </c>
      <c r="T34">
        <v>36.660786</v>
      </c>
    </row>
    <row r="35" spans="1:20">
      <c r="A35">
        <v>-0.64</v>
      </c>
      <c r="B35">
        <v>26.536652</v>
      </c>
      <c r="C35">
        <v>-0.8100000000000001</v>
      </c>
      <c r="D35">
        <v>14.731114</v>
      </c>
      <c r="E35">
        <v>-0.79</v>
      </c>
      <c r="F35">
        <v>17.655018</v>
      </c>
      <c r="G35">
        <v>-0.77</v>
      </c>
      <c r="H35">
        <v>20.914606</v>
      </c>
      <c r="I35">
        <v>-0.76</v>
      </c>
      <c r="J35">
        <v>24.612184</v>
      </c>
      <c r="K35">
        <v>-0.74</v>
      </c>
      <c r="L35">
        <v>26.264136</v>
      </c>
      <c r="M35">
        <v>-0.72</v>
      </c>
      <c r="N35">
        <v>31.444072</v>
      </c>
      <c r="O35">
        <v>-0.7</v>
      </c>
      <c r="P35">
        <v>34.79582</v>
      </c>
      <c r="Q35">
        <v>-0.68</v>
      </c>
      <c r="R35">
        <v>33.838918</v>
      </c>
      <c r="S35">
        <v>-0.66</v>
      </c>
      <c r="T35">
        <v>35.507226</v>
      </c>
    </row>
    <row r="36" spans="1:20">
      <c r="A36">
        <v>-0.63</v>
      </c>
      <c r="B36">
        <v>25.840456</v>
      </c>
      <c r="C36">
        <v>-0.8</v>
      </c>
      <c r="D36">
        <v>14.542142</v>
      </c>
      <c r="E36">
        <v>-0.78</v>
      </c>
      <c r="F36">
        <v>20.223872</v>
      </c>
      <c r="G36">
        <v>-0.76</v>
      </c>
      <c r="H36">
        <v>22.564112</v>
      </c>
      <c r="I36">
        <v>-0.75</v>
      </c>
      <c r="J36">
        <v>25.231208</v>
      </c>
      <c r="K36">
        <v>-0.73</v>
      </c>
      <c r="L36">
        <v>30.050372</v>
      </c>
      <c r="M36">
        <v>-0.71</v>
      </c>
      <c r="N36">
        <v>32.156014</v>
      </c>
      <c r="O36">
        <v>-0.6899999999999999</v>
      </c>
      <c r="P36">
        <v>34.112932</v>
      </c>
      <c r="Q36">
        <v>-0.67</v>
      </c>
      <c r="R36">
        <v>36.132288</v>
      </c>
      <c r="S36">
        <v>-0.65</v>
      </c>
      <c r="T36">
        <v>35.144612</v>
      </c>
    </row>
    <row r="37" spans="1:20">
      <c r="A37">
        <v>-0.62</v>
      </c>
      <c r="B37">
        <v>25.23094</v>
      </c>
      <c r="C37">
        <v>-0.79</v>
      </c>
      <c r="D37">
        <v>15.196106</v>
      </c>
      <c r="E37">
        <v>-0.77</v>
      </c>
      <c r="F37">
        <v>21.350822</v>
      </c>
      <c r="G37">
        <v>-0.75</v>
      </c>
      <c r="H37">
        <v>25.2379</v>
      </c>
      <c r="I37">
        <v>-0.74</v>
      </c>
      <c r="J37">
        <v>27.362342</v>
      </c>
      <c r="K37">
        <v>-0.72</v>
      </c>
      <c r="L37">
        <v>31.847216</v>
      </c>
      <c r="M37">
        <v>-0.7</v>
      </c>
      <c r="N37">
        <v>33.362412</v>
      </c>
      <c r="O37">
        <v>-0.68</v>
      </c>
      <c r="P37">
        <v>34.116842</v>
      </c>
      <c r="Q37">
        <v>-0.66</v>
      </c>
      <c r="R37">
        <v>36.374108</v>
      </c>
      <c r="S37">
        <v>-0.64</v>
      </c>
      <c r="T37">
        <v>36.486782</v>
      </c>
    </row>
    <row r="38" spans="1:20">
      <c r="A38">
        <v>-0.61</v>
      </c>
      <c r="B38">
        <v>25.312902</v>
      </c>
      <c r="C38">
        <v>-0.78</v>
      </c>
      <c r="D38">
        <v>18.733906</v>
      </c>
      <c r="E38">
        <v>-0.76</v>
      </c>
      <c r="F38">
        <v>23.119126</v>
      </c>
      <c r="G38">
        <v>-0.74</v>
      </c>
      <c r="H38">
        <v>27.738654</v>
      </c>
      <c r="I38">
        <v>-0.73</v>
      </c>
      <c r="J38">
        <v>29.070606</v>
      </c>
      <c r="K38">
        <v>-0.71</v>
      </c>
      <c r="L38">
        <v>32.936874</v>
      </c>
      <c r="M38">
        <v>-0.6899999999999999</v>
      </c>
      <c r="N38">
        <v>35.760208</v>
      </c>
      <c r="O38">
        <v>-0.67</v>
      </c>
      <c r="P38">
        <v>34.01773</v>
      </c>
      <c r="Q38">
        <v>-0.65</v>
      </c>
      <c r="R38">
        <v>35.53919</v>
      </c>
      <c r="S38">
        <v>-0.63</v>
      </c>
      <c r="T38">
        <v>37.921494</v>
      </c>
    </row>
    <row r="39" spans="1:20">
      <c r="A39">
        <v>-0.6</v>
      </c>
      <c r="B39">
        <v>27.38001</v>
      </c>
      <c r="C39">
        <v>-0.77</v>
      </c>
      <c r="D39">
        <v>21.270882</v>
      </c>
      <c r="E39">
        <v>-0.75</v>
      </c>
      <c r="F39">
        <v>24.061038</v>
      </c>
      <c r="G39">
        <v>-0.73</v>
      </c>
      <c r="H39">
        <v>29.398614</v>
      </c>
      <c r="I39">
        <v>-0.72</v>
      </c>
      <c r="J39">
        <v>33.424282</v>
      </c>
      <c r="K39">
        <v>-0.7</v>
      </c>
      <c r="L39">
        <v>33.41592</v>
      </c>
      <c r="M39">
        <v>-0.68</v>
      </c>
      <c r="N39">
        <v>35.1937</v>
      </c>
      <c r="O39">
        <v>-0.66</v>
      </c>
      <c r="P39">
        <v>37.095376</v>
      </c>
      <c r="Q39">
        <v>-0.64</v>
      </c>
      <c r="R39">
        <v>35.356606</v>
      </c>
      <c r="S39">
        <v>-0.62</v>
      </c>
      <c r="T39">
        <v>36.716216</v>
      </c>
    </row>
    <row r="40" spans="1:20">
      <c r="A40">
        <v>-0.59</v>
      </c>
      <c r="B40">
        <v>26.663894</v>
      </c>
      <c r="C40">
        <v>-0.76</v>
      </c>
      <c r="D40">
        <v>22.820754</v>
      </c>
      <c r="E40">
        <v>-0.74</v>
      </c>
      <c r="F40">
        <v>28.870632</v>
      </c>
      <c r="G40">
        <v>-0.72</v>
      </c>
      <c r="H40">
        <v>31.29937</v>
      </c>
      <c r="I40">
        <v>-0.71</v>
      </c>
      <c r="J40">
        <v>33.668274</v>
      </c>
      <c r="K40">
        <v>-0.6899999999999999</v>
      </c>
      <c r="L40">
        <v>34.096452</v>
      </c>
      <c r="M40">
        <v>-0.67</v>
      </c>
      <c r="N40">
        <v>34.113606</v>
      </c>
      <c r="O40">
        <v>-0.65</v>
      </c>
      <c r="P40">
        <v>37.34202800000001</v>
      </c>
      <c r="Q40">
        <v>-0.63</v>
      </c>
      <c r="R40">
        <v>37.96372</v>
      </c>
      <c r="S40">
        <v>-0.61</v>
      </c>
      <c r="T40">
        <v>37.038632</v>
      </c>
    </row>
    <row r="41" spans="1:20">
      <c r="A41">
        <v>-0.58</v>
      </c>
      <c r="B41">
        <v>26.507366</v>
      </c>
      <c r="C41">
        <v>-0.75</v>
      </c>
      <c r="D41">
        <v>24.433874</v>
      </c>
      <c r="E41">
        <v>-0.73</v>
      </c>
      <c r="F41">
        <v>30.064276</v>
      </c>
      <c r="G41">
        <v>-0.71</v>
      </c>
      <c r="H41">
        <v>34.348318</v>
      </c>
      <c r="I41">
        <v>-0.7</v>
      </c>
      <c r="J41">
        <v>33.845604</v>
      </c>
      <c r="K41">
        <v>-0.68</v>
      </c>
      <c r="L41">
        <v>36.711598</v>
      </c>
      <c r="M41">
        <v>-0.66</v>
      </c>
      <c r="N41">
        <v>35.071042</v>
      </c>
      <c r="O41">
        <v>-0.64</v>
      </c>
      <c r="P41">
        <v>36.380214</v>
      </c>
      <c r="Q41">
        <v>-0.62</v>
      </c>
      <c r="R41">
        <v>38.254682</v>
      </c>
      <c r="S41">
        <v>-0.6</v>
      </c>
      <c r="T41">
        <v>37.516888</v>
      </c>
    </row>
    <row r="42" spans="1:20">
      <c r="A42">
        <v>-0.57</v>
      </c>
      <c r="B42">
        <v>26.619238</v>
      </c>
      <c r="C42">
        <v>-0.74</v>
      </c>
      <c r="D42">
        <v>27.751892</v>
      </c>
      <c r="E42">
        <v>-0.72</v>
      </c>
      <c r="F42">
        <v>31.183724</v>
      </c>
      <c r="G42">
        <v>-0.7</v>
      </c>
      <c r="H42">
        <v>35.289016</v>
      </c>
      <c r="I42">
        <v>-0.6899999999999999</v>
      </c>
      <c r="J42">
        <v>33.551058</v>
      </c>
      <c r="K42">
        <v>-0.67</v>
      </c>
      <c r="L42">
        <v>35.70788</v>
      </c>
      <c r="M42">
        <v>-0.65</v>
      </c>
      <c r="N42">
        <v>37.647548</v>
      </c>
      <c r="O42">
        <v>-0.63</v>
      </c>
      <c r="P42">
        <v>35.704576</v>
      </c>
      <c r="Q42">
        <v>-0.61</v>
      </c>
      <c r="R42">
        <v>37.604094</v>
      </c>
      <c r="S42">
        <v>-0.59</v>
      </c>
      <c r="T42">
        <v>39.52779</v>
      </c>
    </row>
    <row r="43" spans="1:20">
      <c r="A43">
        <v>-0.5600000000000001</v>
      </c>
      <c r="B43">
        <v>28.253856</v>
      </c>
      <c r="C43">
        <v>-0.73</v>
      </c>
      <c r="D43">
        <v>30.79688</v>
      </c>
      <c r="E43">
        <v>-0.71</v>
      </c>
      <c r="F43">
        <v>33.363936</v>
      </c>
      <c r="G43">
        <v>-0.6899999999999999</v>
      </c>
      <c r="H43">
        <v>35.23616</v>
      </c>
      <c r="I43">
        <v>-0.68</v>
      </c>
      <c r="J43">
        <v>35.99205</v>
      </c>
      <c r="K43">
        <v>-0.66</v>
      </c>
      <c r="L43">
        <v>35.525904</v>
      </c>
      <c r="M43">
        <v>-0.64</v>
      </c>
      <c r="N43">
        <v>37.23384</v>
      </c>
      <c r="O43">
        <v>-0.62</v>
      </c>
      <c r="P43">
        <v>37.776</v>
      </c>
      <c r="Q43">
        <v>-0.6</v>
      </c>
      <c r="R43">
        <v>36.996016</v>
      </c>
      <c r="S43">
        <v>-0.58</v>
      </c>
      <c r="T43">
        <v>39.899964</v>
      </c>
    </row>
    <row r="44" spans="1:20">
      <c r="A44">
        <v>-0.55</v>
      </c>
      <c r="B44">
        <v>28.914586</v>
      </c>
      <c r="C44">
        <v>-0.72</v>
      </c>
      <c r="D44">
        <v>32.068026</v>
      </c>
      <c r="E44">
        <v>-0.7</v>
      </c>
      <c r="F44">
        <v>36.629924</v>
      </c>
      <c r="G44">
        <v>-0.68</v>
      </c>
      <c r="H44">
        <v>35.243988</v>
      </c>
      <c r="I44">
        <v>-0.67</v>
      </c>
      <c r="J44">
        <v>36.721194</v>
      </c>
      <c r="K44">
        <v>-0.65</v>
      </c>
      <c r="L44">
        <v>35.852778</v>
      </c>
      <c r="M44">
        <v>-0.63</v>
      </c>
      <c r="N44">
        <v>36.751918</v>
      </c>
      <c r="O44">
        <v>-0.61</v>
      </c>
      <c r="P44">
        <v>38.800814</v>
      </c>
      <c r="Q44">
        <v>-0.59</v>
      </c>
      <c r="R44">
        <v>38.011184</v>
      </c>
      <c r="S44">
        <v>-0.57</v>
      </c>
      <c r="T44">
        <v>38.65383</v>
      </c>
    </row>
    <row r="45" spans="1:20">
      <c r="A45">
        <v>-0.54</v>
      </c>
      <c r="B45">
        <v>29.54495</v>
      </c>
      <c r="C45">
        <v>-0.71</v>
      </c>
      <c r="D45">
        <v>33.673202</v>
      </c>
      <c r="E45">
        <v>-0.6899999999999999</v>
      </c>
      <c r="F45">
        <v>35.989662</v>
      </c>
      <c r="G45">
        <v>-0.67</v>
      </c>
      <c r="H45">
        <v>36.73032</v>
      </c>
      <c r="I45">
        <v>-0.66</v>
      </c>
      <c r="J45">
        <v>36.900056</v>
      </c>
      <c r="K45">
        <v>-0.64</v>
      </c>
      <c r="L45">
        <v>38.236288</v>
      </c>
      <c r="M45">
        <v>-0.62</v>
      </c>
      <c r="N45">
        <v>36.340812</v>
      </c>
      <c r="O45">
        <v>-0.6</v>
      </c>
      <c r="P45">
        <v>37.640852</v>
      </c>
      <c r="Q45">
        <v>-0.58</v>
      </c>
      <c r="R45">
        <v>40.32107</v>
      </c>
      <c r="S45">
        <v>-0.5600000000000001</v>
      </c>
      <c r="T45">
        <v>39.255966</v>
      </c>
    </row>
    <row r="46" spans="1:20">
      <c r="A46">
        <v>-0.53</v>
      </c>
      <c r="B46">
        <v>29.166886</v>
      </c>
      <c r="C46">
        <v>-0.7</v>
      </c>
      <c r="D46">
        <v>35.022452</v>
      </c>
      <c r="E46">
        <v>-0.68</v>
      </c>
      <c r="F46">
        <v>35.815752</v>
      </c>
      <c r="G46">
        <v>-0.66</v>
      </c>
      <c r="H46">
        <v>36.7565</v>
      </c>
      <c r="I46">
        <v>-0.65</v>
      </c>
      <c r="J46">
        <v>36.087916</v>
      </c>
      <c r="K46">
        <v>-0.63</v>
      </c>
      <c r="L46">
        <v>37.726624</v>
      </c>
      <c r="M46">
        <v>-0.61</v>
      </c>
      <c r="N46">
        <v>38.678204</v>
      </c>
      <c r="O46">
        <v>-0.59</v>
      </c>
      <c r="P46">
        <v>37.494832</v>
      </c>
      <c r="Q46">
        <v>-0.57</v>
      </c>
      <c r="R46">
        <v>39.552082</v>
      </c>
      <c r="S46">
        <v>-0.55</v>
      </c>
      <c r="T46">
        <v>41.340308</v>
      </c>
    </row>
    <row r="47" spans="1:20">
      <c r="A47">
        <v>-0.52</v>
      </c>
      <c r="B47">
        <v>32.026798</v>
      </c>
      <c r="C47">
        <v>-0.6899999999999999</v>
      </c>
      <c r="D47">
        <v>37.179046</v>
      </c>
      <c r="E47">
        <v>-0.67</v>
      </c>
      <c r="F47">
        <v>35.892392</v>
      </c>
      <c r="G47">
        <v>-0.65</v>
      </c>
      <c r="H47">
        <v>37.139448</v>
      </c>
      <c r="I47">
        <v>-0.64</v>
      </c>
      <c r="J47">
        <v>38.65770999999999</v>
      </c>
      <c r="K47">
        <v>-0.62</v>
      </c>
      <c r="L47">
        <v>37.422492</v>
      </c>
      <c r="M47">
        <v>-0.6</v>
      </c>
      <c r="N47">
        <v>38.79143000000001</v>
      </c>
      <c r="O47">
        <v>-0.58</v>
      </c>
      <c r="P47">
        <v>39.418082</v>
      </c>
      <c r="Q47">
        <v>-0.5600000000000001</v>
      </c>
      <c r="R47">
        <v>39.597586</v>
      </c>
      <c r="S47">
        <v>-0.54</v>
      </c>
      <c r="T47">
        <v>42.299744</v>
      </c>
    </row>
    <row r="48" spans="1:20">
      <c r="A48">
        <v>-0.51</v>
      </c>
      <c r="B48">
        <v>33.872106</v>
      </c>
      <c r="C48">
        <v>-0.68</v>
      </c>
      <c r="D48">
        <v>36.59925</v>
      </c>
      <c r="E48">
        <v>-0.66</v>
      </c>
      <c r="F48">
        <v>37.897812</v>
      </c>
      <c r="G48">
        <v>-0.64</v>
      </c>
      <c r="H48">
        <v>36.694666</v>
      </c>
      <c r="I48">
        <v>-0.63</v>
      </c>
      <c r="J48">
        <v>38.969794</v>
      </c>
      <c r="K48">
        <v>-0.61</v>
      </c>
      <c r="L48">
        <v>37.47522</v>
      </c>
      <c r="M48">
        <v>-0.59</v>
      </c>
      <c r="N48">
        <v>38.517328</v>
      </c>
      <c r="O48">
        <v>-0.57</v>
      </c>
      <c r="P48">
        <v>40.517444</v>
      </c>
      <c r="Q48">
        <v>-0.55</v>
      </c>
      <c r="R48">
        <v>39.733936</v>
      </c>
      <c r="S48">
        <v>-0.53</v>
      </c>
      <c r="T48">
        <v>42.00255600000001</v>
      </c>
    </row>
    <row r="49" spans="1:20">
      <c r="A49">
        <v>-0.5</v>
      </c>
      <c r="B49">
        <v>32.007754</v>
      </c>
      <c r="C49">
        <v>-0.67</v>
      </c>
      <c r="D49">
        <v>36.90362</v>
      </c>
      <c r="E49">
        <v>-0.65</v>
      </c>
      <c r="F49">
        <v>38.278864</v>
      </c>
      <c r="G49">
        <v>-0.63</v>
      </c>
      <c r="H49">
        <v>38.657882</v>
      </c>
      <c r="I49">
        <v>-0.62</v>
      </c>
      <c r="J49">
        <v>38.188176</v>
      </c>
      <c r="K49">
        <v>-0.6</v>
      </c>
      <c r="L49">
        <v>39.366128</v>
      </c>
      <c r="M49">
        <v>-0.58</v>
      </c>
      <c r="N49">
        <v>38.007416</v>
      </c>
      <c r="O49">
        <v>-0.5600000000000001</v>
      </c>
      <c r="P49">
        <v>40.126568</v>
      </c>
      <c r="Q49">
        <v>-0.54</v>
      </c>
      <c r="R49">
        <v>42.647652</v>
      </c>
      <c r="S49">
        <v>-0.52</v>
      </c>
      <c r="T49">
        <v>41.929724</v>
      </c>
    </row>
    <row r="50" spans="1:20">
      <c r="A50">
        <v>-0.51</v>
      </c>
      <c r="B50">
        <v>27.227518</v>
      </c>
      <c r="C50">
        <v>-0.66</v>
      </c>
      <c r="D50">
        <v>37.158576</v>
      </c>
      <c r="E50">
        <v>-0.64</v>
      </c>
      <c r="F50">
        <v>37.492788</v>
      </c>
      <c r="G50">
        <v>-0.62</v>
      </c>
      <c r="H50">
        <v>39.456762</v>
      </c>
      <c r="I50">
        <v>-0.61</v>
      </c>
      <c r="J50">
        <v>37.727252</v>
      </c>
      <c r="K50">
        <v>-0.59</v>
      </c>
      <c r="L50">
        <v>39.142618</v>
      </c>
      <c r="M50">
        <v>-0.57</v>
      </c>
      <c r="N50">
        <v>40.338724</v>
      </c>
      <c r="O50">
        <v>-0.55</v>
      </c>
      <c r="P50">
        <v>39.60631</v>
      </c>
      <c r="Q50">
        <v>-0.53</v>
      </c>
      <c r="R50">
        <v>41.9276</v>
      </c>
      <c r="S50">
        <v>-0.51</v>
      </c>
      <c r="T50">
        <v>45.36908200000001</v>
      </c>
    </row>
    <row r="51" spans="1:20">
      <c r="A51">
        <v>-0.52</v>
      </c>
      <c r="B51">
        <v>25.617282</v>
      </c>
      <c r="C51">
        <v>-0.65</v>
      </c>
      <c r="D51">
        <v>39.44396</v>
      </c>
      <c r="E51">
        <v>-0.63</v>
      </c>
      <c r="F51">
        <v>37.412924</v>
      </c>
      <c r="G51">
        <v>-0.61</v>
      </c>
      <c r="H51">
        <v>38.468576</v>
      </c>
      <c r="I51">
        <v>-0.6</v>
      </c>
      <c r="J51">
        <v>38.66352</v>
      </c>
      <c r="K51">
        <v>-0.58</v>
      </c>
      <c r="L51">
        <v>38.767624</v>
      </c>
      <c r="M51">
        <v>-0.5600000000000001</v>
      </c>
      <c r="N51">
        <v>41.54109200000001</v>
      </c>
      <c r="O51">
        <v>-0.54</v>
      </c>
      <c r="P51">
        <v>41.125896</v>
      </c>
      <c r="Q51">
        <v>-0.52</v>
      </c>
      <c r="R51">
        <v>42.86545</v>
      </c>
      <c r="S51">
        <v>-0.5</v>
      </c>
      <c r="T51">
        <v>44.445104</v>
      </c>
    </row>
    <row r="52" spans="1:20">
      <c r="A52">
        <v>-0.53</v>
      </c>
      <c r="B52">
        <v>21.986884</v>
      </c>
      <c r="C52">
        <v>-0.64</v>
      </c>
      <c r="D52">
        <v>39.068206</v>
      </c>
      <c r="E52">
        <v>-0.62</v>
      </c>
      <c r="F52">
        <v>39.720512</v>
      </c>
      <c r="G52">
        <v>-0.6</v>
      </c>
      <c r="H52">
        <v>38.211246</v>
      </c>
      <c r="I52">
        <v>-0.59</v>
      </c>
      <c r="J52">
        <v>40.135398</v>
      </c>
      <c r="K52">
        <v>-0.57</v>
      </c>
      <c r="L52">
        <v>38.099842</v>
      </c>
      <c r="M52">
        <v>-0.55</v>
      </c>
      <c r="N52">
        <v>40.819394</v>
      </c>
      <c r="O52">
        <v>-0.53</v>
      </c>
      <c r="P52">
        <v>43.35099</v>
      </c>
      <c r="Q52">
        <v>-0.51</v>
      </c>
      <c r="R52">
        <v>43.631878</v>
      </c>
      <c r="S52">
        <v>-0.51</v>
      </c>
      <c r="T52">
        <v>36.4937</v>
      </c>
    </row>
    <row r="53" spans="1:20">
      <c r="A53">
        <v>-0.54</v>
      </c>
      <c r="B53">
        <v>18.609306</v>
      </c>
      <c r="C53">
        <v>-0.63</v>
      </c>
      <c r="D53">
        <v>38.342448</v>
      </c>
      <c r="E53">
        <v>-0.61</v>
      </c>
      <c r="F53">
        <v>39.778744</v>
      </c>
      <c r="G53">
        <v>-0.59</v>
      </c>
      <c r="H53">
        <v>39.610398</v>
      </c>
      <c r="I53">
        <v>-0.58</v>
      </c>
      <c r="J53">
        <v>39.533956</v>
      </c>
      <c r="K53">
        <v>-0.5600000000000001</v>
      </c>
      <c r="L53">
        <v>40.586654</v>
      </c>
      <c r="M53">
        <v>-0.54</v>
      </c>
      <c r="N53">
        <v>40.163538</v>
      </c>
      <c r="O53">
        <v>-0.52</v>
      </c>
      <c r="P53">
        <v>43.52083</v>
      </c>
      <c r="Q53">
        <v>-0.5</v>
      </c>
      <c r="R53">
        <v>44.81615</v>
      </c>
      <c r="S53">
        <v>-0.52</v>
      </c>
      <c r="T53">
        <v>34.52946</v>
      </c>
    </row>
    <row r="54" spans="1:20">
      <c r="A54">
        <v>-0.55</v>
      </c>
      <c r="B54">
        <v>18.164264</v>
      </c>
      <c r="C54">
        <v>-0.62</v>
      </c>
      <c r="D54">
        <v>38.203722</v>
      </c>
      <c r="E54">
        <v>-0.6</v>
      </c>
      <c r="F54">
        <v>38.95823</v>
      </c>
      <c r="G54">
        <v>-0.58</v>
      </c>
      <c r="H54">
        <v>40.506614</v>
      </c>
      <c r="I54">
        <v>-0.57</v>
      </c>
      <c r="J54">
        <v>39.168368</v>
      </c>
      <c r="K54">
        <v>-0.55</v>
      </c>
      <c r="L54">
        <v>41.543774</v>
      </c>
      <c r="M54">
        <v>-0.53</v>
      </c>
      <c r="N54">
        <v>42.394</v>
      </c>
      <c r="O54">
        <v>-0.51</v>
      </c>
      <c r="P54">
        <v>43.921954</v>
      </c>
      <c r="Q54">
        <v>-0.51</v>
      </c>
      <c r="R54">
        <v>36.982914</v>
      </c>
      <c r="S54">
        <v>-0.53</v>
      </c>
      <c r="T54">
        <v>31.893732</v>
      </c>
    </row>
    <row r="55" spans="1:20">
      <c r="A55">
        <v>-0.5600000000000001</v>
      </c>
      <c r="B55">
        <v>17.85919</v>
      </c>
      <c r="C55">
        <v>-0.61</v>
      </c>
      <c r="D55">
        <v>40.792554</v>
      </c>
      <c r="E55">
        <v>-0.59</v>
      </c>
      <c r="F55">
        <v>39.220992</v>
      </c>
      <c r="G55">
        <v>-0.57</v>
      </c>
      <c r="H55">
        <v>39.781746</v>
      </c>
      <c r="I55">
        <v>-0.5600000000000001</v>
      </c>
      <c r="J55">
        <v>39.738394</v>
      </c>
      <c r="K55">
        <v>-0.54</v>
      </c>
      <c r="L55">
        <v>41.66720400000001</v>
      </c>
      <c r="M55">
        <v>-0.52</v>
      </c>
      <c r="N55">
        <v>44.427772</v>
      </c>
      <c r="O55">
        <v>-0.5</v>
      </c>
      <c r="P55">
        <v>43.719528</v>
      </c>
      <c r="Q55">
        <v>-0.52</v>
      </c>
      <c r="R55">
        <v>33.35855</v>
      </c>
      <c r="S55">
        <v>-0.54</v>
      </c>
      <c r="T55">
        <v>27.245732</v>
      </c>
    </row>
    <row r="56" spans="1:20">
      <c r="A56">
        <v>-0.57</v>
      </c>
      <c r="B56">
        <v>16.082422</v>
      </c>
      <c r="C56">
        <v>-0.6</v>
      </c>
      <c r="D56">
        <v>40.512934</v>
      </c>
      <c r="E56">
        <v>-0.58</v>
      </c>
      <c r="F56">
        <v>39.958866</v>
      </c>
      <c r="G56">
        <v>-0.5600000000000001</v>
      </c>
      <c r="H56">
        <v>39.753034</v>
      </c>
      <c r="I56">
        <v>-0.55</v>
      </c>
      <c r="J56">
        <v>42.85068</v>
      </c>
      <c r="K56">
        <v>-0.53</v>
      </c>
      <c r="L56">
        <v>41.598178</v>
      </c>
      <c r="M56">
        <v>-0.51</v>
      </c>
      <c r="N56">
        <v>44.717758</v>
      </c>
      <c r="O56">
        <v>-0.51</v>
      </c>
      <c r="P56">
        <v>38.088402</v>
      </c>
      <c r="Q56">
        <v>-0.53</v>
      </c>
      <c r="R56">
        <v>31.43577</v>
      </c>
      <c r="S56">
        <v>-0.55</v>
      </c>
      <c r="T56">
        <v>25.178784</v>
      </c>
    </row>
    <row r="57" spans="1:20">
      <c r="A57">
        <v>-0.58</v>
      </c>
      <c r="B57">
        <v>12.935514</v>
      </c>
      <c r="C57">
        <v>-0.59</v>
      </c>
      <c r="D57">
        <v>39.995834</v>
      </c>
      <c r="E57">
        <v>-0.57</v>
      </c>
      <c r="F57">
        <v>41.84633</v>
      </c>
      <c r="G57">
        <v>-0.55</v>
      </c>
      <c r="H57">
        <v>40.86747</v>
      </c>
      <c r="I57">
        <v>-0.54</v>
      </c>
      <c r="J57">
        <v>42.78827</v>
      </c>
      <c r="K57">
        <v>-0.52</v>
      </c>
      <c r="L57">
        <v>44.757828</v>
      </c>
      <c r="M57">
        <v>-0.5</v>
      </c>
      <c r="N57">
        <v>43.898008</v>
      </c>
      <c r="O57">
        <v>-0.52</v>
      </c>
      <c r="P57">
        <v>33.58238</v>
      </c>
      <c r="Q57">
        <v>-0.54</v>
      </c>
      <c r="R57">
        <v>29.735856</v>
      </c>
      <c r="S57">
        <v>-0.5600000000000001</v>
      </c>
      <c r="T57">
        <v>25.024264</v>
      </c>
    </row>
    <row r="58" spans="1:20">
      <c r="A58">
        <v>-0.59</v>
      </c>
      <c r="B58">
        <v>12.866258</v>
      </c>
      <c r="C58">
        <v>-0.58</v>
      </c>
      <c r="D58">
        <v>39.633048</v>
      </c>
      <c r="E58">
        <v>-0.5600000000000001</v>
      </c>
      <c r="F58">
        <v>40.384864</v>
      </c>
      <c r="G58">
        <v>-0.54</v>
      </c>
      <c r="H58">
        <v>43.367418</v>
      </c>
      <c r="I58">
        <v>-0.53</v>
      </c>
      <c r="J58">
        <v>42.615714</v>
      </c>
      <c r="K58">
        <v>-0.51</v>
      </c>
      <c r="L58">
        <v>45.491428</v>
      </c>
      <c r="M58">
        <v>-0.51</v>
      </c>
      <c r="N58">
        <v>38.61461000000001</v>
      </c>
      <c r="O58">
        <v>-0.53</v>
      </c>
      <c r="P58">
        <v>29.822828</v>
      </c>
      <c r="Q58">
        <v>-0.55</v>
      </c>
      <c r="R58">
        <v>25.450562</v>
      </c>
      <c r="S58">
        <v>-0.57</v>
      </c>
      <c r="T58">
        <v>24.457944</v>
      </c>
    </row>
    <row r="59" spans="1:20">
      <c r="A59">
        <v>-0.6</v>
      </c>
      <c r="B59">
        <v>12.637052</v>
      </c>
      <c r="C59">
        <v>-0.57</v>
      </c>
      <c r="D59">
        <v>41.235104</v>
      </c>
      <c r="E59">
        <v>-0.55</v>
      </c>
      <c r="F59">
        <v>40.89263</v>
      </c>
      <c r="G59">
        <v>-0.53</v>
      </c>
      <c r="H59">
        <v>43.563068</v>
      </c>
      <c r="I59">
        <v>-0.52</v>
      </c>
      <c r="J59">
        <v>43.03076</v>
      </c>
      <c r="K59">
        <v>-0.5</v>
      </c>
      <c r="L59">
        <v>43.953222</v>
      </c>
      <c r="M59">
        <v>-0.52</v>
      </c>
      <c r="N59">
        <v>34.805982</v>
      </c>
      <c r="O59">
        <v>-0.54</v>
      </c>
      <c r="P59">
        <v>29.005884</v>
      </c>
      <c r="Q59">
        <v>-0.5600000000000001</v>
      </c>
      <c r="R59">
        <v>23.348844</v>
      </c>
      <c r="S59">
        <v>-0.58</v>
      </c>
      <c r="T59">
        <v>21.023014</v>
      </c>
    </row>
    <row r="60" spans="1:20">
      <c r="A60">
        <v>-0.61</v>
      </c>
      <c r="B60">
        <v>11.30395</v>
      </c>
      <c r="C60">
        <v>-0.5600000000000001</v>
      </c>
      <c r="D60">
        <v>42.00842</v>
      </c>
      <c r="E60">
        <v>-0.54</v>
      </c>
      <c r="F60">
        <v>42.430038</v>
      </c>
      <c r="G60">
        <v>-0.52</v>
      </c>
      <c r="H60">
        <v>43.575078</v>
      </c>
      <c r="I60">
        <v>-0.51</v>
      </c>
      <c r="J60">
        <v>46.199406</v>
      </c>
      <c r="K60">
        <v>-0.51</v>
      </c>
      <c r="L60">
        <v>37.877036</v>
      </c>
      <c r="M60">
        <v>-0.53</v>
      </c>
      <c r="N60">
        <v>29.987756</v>
      </c>
      <c r="O60">
        <v>-0.55</v>
      </c>
      <c r="P60">
        <v>26.911498</v>
      </c>
      <c r="Q60">
        <v>-0.57</v>
      </c>
      <c r="R60">
        <v>22.88396</v>
      </c>
      <c r="S60">
        <v>-0.59</v>
      </c>
      <c r="T60">
        <v>18.790588</v>
      </c>
    </row>
    <row r="61" spans="1:20">
      <c r="A61">
        <v>-0.62</v>
      </c>
      <c r="B61">
        <v>8.373093600000001</v>
      </c>
      <c r="C61">
        <v>-0.55</v>
      </c>
      <c r="D61">
        <v>41.131922</v>
      </c>
      <c r="E61">
        <v>-0.53</v>
      </c>
      <c r="F61">
        <v>44.867688</v>
      </c>
      <c r="G61">
        <v>-0.51</v>
      </c>
      <c r="H61">
        <v>44.585682</v>
      </c>
      <c r="I61">
        <v>-0.5</v>
      </c>
      <c r="J61">
        <v>43.219498</v>
      </c>
      <c r="K61">
        <v>-0.52</v>
      </c>
      <c r="L61">
        <v>35.291736</v>
      </c>
      <c r="M61">
        <v>-0.54</v>
      </c>
      <c r="N61">
        <v>28.687726</v>
      </c>
      <c r="O61">
        <v>-0.5600000000000001</v>
      </c>
      <c r="P61">
        <v>23.728654</v>
      </c>
      <c r="Q61">
        <v>-0.58</v>
      </c>
      <c r="R61">
        <v>22.514016</v>
      </c>
      <c r="S61">
        <v>-0.6</v>
      </c>
      <c r="T61">
        <v>17.990822</v>
      </c>
    </row>
    <row r="62" spans="1:20">
      <c r="A62">
        <v>-0.63</v>
      </c>
      <c r="B62">
        <v>7.158753999999999</v>
      </c>
      <c r="C62">
        <v>-0.54</v>
      </c>
      <c r="D62">
        <v>41.16277</v>
      </c>
      <c r="E62">
        <v>-0.52</v>
      </c>
      <c r="F62">
        <v>44.80186999999999</v>
      </c>
      <c r="G62">
        <v>-0.5</v>
      </c>
      <c r="H62">
        <v>44.81591</v>
      </c>
      <c r="I62">
        <v>-0.51</v>
      </c>
      <c r="J62">
        <v>37.07123199999999</v>
      </c>
      <c r="K62">
        <v>-0.53</v>
      </c>
      <c r="L62">
        <v>31.78574200000001</v>
      </c>
      <c r="M62">
        <v>-0.55</v>
      </c>
      <c r="N62">
        <v>27.4099</v>
      </c>
      <c r="O62">
        <v>-0.57</v>
      </c>
      <c r="P62">
        <v>21.499128</v>
      </c>
      <c r="Q62">
        <v>-0.59</v>
      </c>
      <c r="R62">
        <v>19.25988</v>
      </c>
      <c r="S62">
        <v>-0.61</v>
      </c>
      <c r="T62">
        <v>17.81216</v>
      </c>
    </row>
    <row r="63" spans="1:20">
      <c r="A63">
        <v>-0.64</v>
      </c>
      <c r="B63">
        <v>7.8711068</v>
      </c>
      <c r="C63">
        <v>-0.53</v>
      </c>
      <c r="D63">
        <v>43.120402</v>
      </c>
      <c r="E63">
        <v>-0.51</v>
      </c>
      <c r="F63">
        <v>44.17757400000001</v>
      </c>
      <c r="G63">
        <v>-0.51</v>
      </c>
      <c r="H63">
        <v>36.601032</v>
      </c>
      <c r="I63">
        <v>-0.52</v>
      </c>
      <c r="J63">
        <v>34.580596</v>
      </c>
      <c r="K63">
        <v>-0.54</v>
      </c>
      <c r="L63">
        <v>27.946168</v>
      </c>
      <c r="M63">
        <v>-0.5600000000000001</v>
      </c>
      <c r="N63">
        <v>25.25095</v>
      </c>
      <c r="O63">
        <v>-0.58</v>
      </c>
      <c r="P63">
        <v>21.258336</v>
      </c>
      <c r="Q63">
        <v>-0.6</v>
      </c>
      <c r="R63">
        <v>17.180582</v>
      </c>
      <c r="S63">
        <v>-0.62</v>
      </c>
      <c r="T63">
        <v>15.461002</v>
      </c>
    </row>
    <row r="64" spans="1:20">
      <c r="A64">
        <v>-0.65</v>
      </c>
      <c r="B64">
        <v>7.2673838</v>
      </c>
      <c r="C64">
        <v>-0.52</v>
      </c>
      <c r="D64">
        <v>44.81532199999999</v>
      </c>
      <c r="E64">
        <v>-0.5</v>
      </c>
      <c r="F64">
        <v>44.222506</v>
      </c>
      <c r="G64">
        <v>-0.52</v>
      </c>
      <c r="H64">
        <v>33.89087</v>
      </c>
      <c r="I64">
        <v>-0.53</v>
      </c>
      <c r="J64">
        <v>32.173722</v>
      </c>
      <c r="K64">
        <v>-0.55</v>
      </c>
      <c r="L64">
        <v>26.413046</v>
      </c>
      <c r="M64">
        <v>-0.57</v>
      </c>
      <c r="N64">
        <v>21.741212</v>
      </c>
      <c r="O64">
        <v>-0.59</v>
      </c>
      <c r="P64">
        <v>20.75074</v>
      </c>
      <c r="Q64">
        <v>-0.61</v>
      </c>
      <c r="R64">
        <v>17.161434</v>
      </c>
      <c r="S64">
        <v>-0.63</v>
      </c>
      <c r="T64">
        <v>12.826594</v>
      </c>
    </row>
    <row r="65" spans="1:20">
      <c r="A65">
        <v>-0.66</v>
      </c>
      <c r="B65">
        <v>4.592838</v>
      </c>
      <c r="C65">
        <v>-0.51</v>
      </c>
      <c r="D65">
        <v>44.83954</v>
      </c>
      <c r="E65">
        <v>-0.51</v>
      </c>
      <c r="F65">
        <v>38.499174</v>
      </c>
      <c r="G65">
        <v>-0.53</v>
      </c>
      <c r="H65">
        <v>31.35472</v>
      </c>
      <c r="I65">
        <v>-0.54</v>
      </c>
      <c r="J65">
        <v>27.999576</v>
      </c>
      <c r="K65">
        <v>-0.5600000000000001</v>
      </c>
      <c r="L65">
        <v>25.68762</v>
      </c>
      <c r="M65">
        <v>-0.58</v>
      </c>
      <c r="N65">
        <v>20.019022</v>
      </c>
      <c r="O65">
        <v>-0.6</v>
      </c>
      <c r="P65">
        <v>17.487076</v>
      </c>
      <c r="Q65">
        <v>-0.62</v>
      </c>
      <c r="R65">
        <v>15.661546</v>
      </c>
      <c r="S65">
        <v>-0.64</v>
      </c>
      <c r="T65">
        <v>12.338104</v>
      </c>
    </row>
    <row r="66" spans="1:20">
      <c r="A66">
        <v>-0.67</v>
      </c>
      <c r="B66">
        <v>3.752794199999999</v>
      </c>
      <c r="C66">
        <v>-0.5</v>
      </c>
      <c r="D66">
        <v>43.917756</v>
      </c>
      <c r="E66">
        <v>-0.52</v>
      </c>
      <c r="F66">
        <v>33.634614</v>
      </c>
      <c r="G66">
        <v>-0.54</v>
      </c>
      <c r="H66">
        <v>29.856422</v>
      </c>
      <c r="I66">
        <v>-0.55</v>
      </c>
      <c r="J66">
        <v>25.728984</v>
      </c>
      <c r="K66">
        <v>-0.57</v>
      </c>
      <c r="L66">
        <v>23.660924</v>
      </c>
      <c r="M66">
        <v>-0.59</v>
      </c>
      <c r="N66">
        <v>19.874194</v>
      </c>
      <c r="O66">
        <v>-0.61</v>
      </c>
      <c r="P66">
        <v>15.931982</v>
      </c>
      <c r="Q66">
        <v>-0.63</v>
      </c>
      <c r="R66">
        <v>14.2991</v>
      </c>
      <c r="S66">
        <v>-0.65</v>
      </c>
      <c r="T66">
        <v>12.341586</v>
      </c>
    </row>
    <row r="67" spans="1:20">
      <c r="A67">
        <v>-0.68</v>
      </c>
      <c r="B67">
        <v>4.158956600000001</v>
      </c>
      <c r="C67">
        <v>-0.51</v>
      </c>
      <c r="D67">
        <v>38.594774</v>
      </c>
      <c r="E67">
        <v>-0.53</v>
      </c>
      <c r="F67">
        <v>31.498694</v>
      </c>
      <c r="G67">
        <v>-0.55</v>
      </c>
      <c r="H67">
        <v>26.101518</v>
      </c>
      <c r="I67">
        <v>-0.5600000000000001</v>
      </c>
      <c r="J67">
        <v>24.850934</v>
      </c>
      <c r="K67">
        <v>-0.58</v>
      </c>
      <c r="L67">
        <v>19.500442</v>
      </c>
      <c r="M67">
        <v>-0.6</v>
      </c>
      <c r="N67">
        <v>18.873824</v>
      </c>
      <c r="O67">
        <v>-0.62</v>
      </c>
      <c r="P67">
        <v>15.79251</v>
      </c>
      <c r="Q67">
        <v>-0.64</v>
      </c>
      <c r="R67">
        <v>11.519534</v>
      </c>
      <c r="S67">
        <v>-0.66</v>
      </c>
      <c r="T67">
        <v>11.102788</v>
      </c>
    </row>
    <row r="68" spans="1:20">
      <c r="A68">
        <v>-0.6899999999999999</v>
      </c>
      <c r="B68">
        <v>2.9006964</v>
      </c>
      <c r="C68">
        <v>-0.52</v>
      </c>
      <c r="D68">
        <v>33.70651</v>
      </c>
      <c r="E68">
        <v>-0.54</v>
      </c>
      <c r="F68">
        <v>29.535206</v>
      </c>
      <c r="G68">
        <v>-0.5600000000000001</v>
      </c>
      <c r="H68">
        <v>24.93457</v>
      </c>
      <c r="I68">
        <v>-0.57</v>
      </c>
      <c r="J68">
        <v>23.424794</v>
      </c>
      <c r="K68">
        <v>-0.59</v>
      </c>
      <c r="L68">
        <v>19.719502</v>
      </c>
      <c r="M68">
        <v>-0.61</v>
      </c>
      <c r="N68">
        <v>16.559054</v>
      </c>
      <c r="O68">
        <v>-0.63</v>
      </c>
      <c r="P68">
        <v>15.634128</v>
      </c>
      <c r="Q68">
        <v>-0.65</v>
      </c>
      <c r="R68">
        <v>11.94158</v>
      </c>
      <c r="S68">
        <v>-0.67</v>
      </c>
      <c r="T68">
        <v>8.297672800000001</v>
      </c>
    </row>
    <row r="69" spans="1:20">
      <c r="A69">
        <v>-0.7</v>
      </c>
      <c r="B69">
        <v>0.8513488</v>
      </c>
      <c r="C69">
        <v>-0.53</v>
      </c>
      <c r="D69">
        <v>29.490024</v>
      </c>
      <c r="E69">
        <v>-0.55</v>
      </c>
      <c r="F69">
        <v>27.548728</v>
      </c>
      <c r="G69">
        <v>-0.57</v>
      </c>
      <c r="H69">
        <v>23.066762</v>
      </c>
      <c r="I69">
        <v>-0.58</v>
      </c>
      <c r="J69">
        <v>21.022286</v>
      </c>
      <c r="K69">
        <v>-0.6</v>
      </c>
      <c r="L69">
        <v>18.307072</v>
      </c>
      <c r="M69">
        <v>-0.62</v>
      </c>
      <c r="N69">
        <v>14.785798</v>
      </c>
      <c r="O69">
        <v>-0.64</v>
      </c>
      <c r="P69">
        <v>12.670714</v>
      </c>
      <c r="Q69">
        <v>-0.66</v>
      </c>
      <c r="R69">
        <v>11.50998</v>
      </c>
      <c r="S69">
        <v>-0.68</v>
      </c>
      <c r="T69">
        <v>7.6562074</v>
      </c>
    </row>
    <row r="70" spans="1:20">
      <c r="A70">
        <v>-0.71</v>
      </c>
      <c r="B70">
        <v>-0.6613642000000001</v>
      </c>
      <c r="C70">
        <v>-0.54</v>
      </c>
      <c r="D70">
        <v>27.99581</v>
      </c>
      <c r="E70">
        <v>-0.5600000000000001</v>
      </c>
      <c r="F70">
        <v>24.205622</v>
      </c>
      <c r="G70">
        <v>-0.58</v>
      </c>
      <c r="H70">
        <v>21.89208</v>
      </c>
      <c r="I70">
        <v>-0.59</v>
      </c>
      <c r="J70">
        <v>18.750424</v>
      </c>
      <c r="K70">
        <v>-0.61</v>
      </c>
      <c r="L70">
        <v>17.879894</v>
      </c>
      <c r="M70">
        <v>-0.63</v>
      </c>
      <c r="N70">
        <v>14.827842</v>
      </c>
      <c r="O70">
        <v>-0.65</v>
      </c>
      <c r="P70">
        <v>11.065104</v>
      </c>
      <c r="Q70">
        <v>-0.67</v>
      </c>
      <c r="R70">
        <v>10.6489346</v>
      </c>
      <c r="S70">
        <v>-0.6899999999999999</v>
      </c>
      <c r="T70">
        <v>8.224562000000001</v>
      </c>
    </row>
    <row r="71" spans="1:20">
      <c r="A71">
        <v>-0.72</v>
      </c>
      <c r="B71">
        <v>-1.1230774</v>
      </c>
      <c r="C71">
        <v>-0.55</v>
      </c>
      <c r="D71">
        <v>26.604256</v>
      </c>
      <c r="E71">
        <v>-0.57</v>
      </c>
      <c r="F71">
        <v>22.686922</v>
      </c>
      <c r="G71">
        <v>-0.59</v>
      </c>
      <c r="H71">
        <v>19.041636</v>
      </c>
      <c r="I71">
        <v>-0.6</v>
      </c>
      <c r="J71">
        <v>18.1811</v>
      </c>
      <c r="K71">
        <v>-0.62</v>
      </c>
      <c r="L71">
        <v>14.106348</v>
      </c>
      <c r="M71">
        <v>-0.64</v>
      </c>
      <c r="N71">
        <v>13.618124</v>
      </c>
      <c r="O71">
        <v>-0.66</v>
      </c>
      <c r="P71">
        <v>10.3223642</v>
      </c>
      <c r="Q71">
        <v>-0.68</v>
      </c>
      <c r="R71">
        <v>6.7097386</v>
      </c>
      <c r="S71">
        <v>-0.7</v>
      </c>
      <c r="T71">
        <v>7.720758200000001</v>
      </c>
    </row>
    <row r="72" spans="1:20">
      <c r="A72">
        <v>-0.73</v>
      </c>
      <c r="B72">
        <v>-1.9357484</v>
      </c>
      <c r="C72">
        <v>-0.5600000000000001</v>
      </c>
      <c r="D72">
        <v>24.685396</v>
      </c>
      <c r="E72">
        <v>-0.58</v>
      </c>
      <c r="F72">
        <v>22.115772</v>
      </c>
      <c r="G72">
        <v>-0.6</v>
      </c>
      <c r="H72">
        <v>16.96149</v>
      </c>
      <c r="I72">
        <v>-0.61</v>
      </c>
      <c r="J72">
        <v>17.322782</v>
      </c>
      <c r="K72">
        <v>-0.63</v>
      </c>
      <c r="L72">
        <v>14.429906</v>
      </c>
      <c r="M72">
        <v>-0.65</v>
      </c>
      <c r="N72">
        <v>11.443992</v>
      </c>
      <c r="O72">
        <v>-0.67</v>
      </c>
      <c r="P72">
        <v>9.998892000000001</v>
      </c>
      <c r="Q72">
        <v>-0.6899999999999999</v>
      </c>
      <c r="R72">
        <v>8.2841278</v>
      </c>
      <c r="S72">
        <v>-0.71</v>
      </c>
      <c r="T72">
        <v>4.5981232</v>
      </c>
    </row>
    <row r="73" spans="1:20">
      <c r="A73">
        <v>-0.74</v>
      </c>
      <c r="B73">
        <v>-4.237572</v>
      </c>
      <c r="C73">
        <v>-0.57</v>
      </c>
      <c r="D73">
        <v>21.334444</v>
      </c>
      <c r="E73">
        <v>-0.59</v>
      </c>
      <c r="F73">
        <v>20.156244</v>
      </c>
      <c r="G73">
        <v>-0.61</v>
      </c>
      <c r="H73">
        <v>17.037324</v>
      </c>
      <c r="I73">
        <v>-0.62</v>
      </c>
      <c r="J73">
        <v>15.772794</v>
      </c>
      <c r="K73">
        <v>-0.64</v>
      </c>
      <c r="L73">
        <v>13.470064</v>
      </c>
      <c r="M73">
        <v>-0.66</v>
      </c>
      <c r="N73">
        <v>9.5334216</v>
      </c>
      <c r="O73">
        <v>-0.68</v>
      </c>
      <c r="P73">
        <v>9.547764799999999</v>
      </c>
      <c r="Q73">
        <v>-0.7</v>
      </c>
      <c r="R73">
        <v>7.6148312</v>
      </c>
      <c r="S73">
        <v>-0.72</v>
      </c>
      <c r="T73">
        <v>3.6085518</v>
      </c>
    </row>
    <row r="74" spans="1:20">
      <c r="A74">
        <v>-0.75</v>
      </c>
      <c r="B74">
        <v>-4.8471094</v>
      </c>
      <c r="C74">
        <v>-0.58</v>
      </c>
      <c r="D74">
        <v>20.664534</v>
      </c>
      <c r="E74">
        <v>-0.6</v>
      </c>
      <c r="F74">
        <v>17.275204</v>
      </c>
      <c r="G74">
        <v>-0.62</v>
      </c>
      <c r="H74">
        <v>15.75895</v>
      </c>
      <c r="I74">
        <v>-0.63</v>
      </c>
      <c r="J74">
        <v>12.81513</v>
      </c>
      <c r="K74">
        <v>-0.65</v>
      </c>
      <c r="L74">
        <v>13.312188</v>
      </c>
      <c r="M74">
        <v>-0.67</v>
      </c>
      <c r="N74">
        <v>9.586535399999999</v>
      </c>
      <c r="O74">
        <v>-0.6899999999999999</v>
      </c>
      <c r="P74">
        <v>7.400257999999999</v>
      </c>
      <c r="Q74">
        <v>-0.71</v>
      </c>
      <c r="R74">
        <v>6.6306664</v>
      </c>
      <c r="S74">
        <v>-0.73</v>
      </c>
      <c r="T74">
        <v>3.4692912</v>
      </c>
    </row>
    <row r="75" spans="1:20">
      <c r="A75">
        <v>-0.76</v>
      </c>
      <c r="B75">
        <v>-6.989047599999999</v>
      </c>
      <c r="C75">
        <v>-0.59</v>
      </c>
      <c r="D75">
        <v>19.255306</v>
      </c>
      <c r="E75">
        <v>-0.61</v>
      </c>
      <c r="F75">
        <v>15.989774</v>
      </c>
      <c r="G75">
        <v>-0.63</v>
      </c>
      <c r="H75">
        <v>13.858516</v>
      </c>
      <c r="I75">
        <v>-0.64</v>
      </c>
      <c r="J75">
        <v>13.069406</v>
      </c>
      <c r="K75">
        <v>-0.66</v>
      </c>
      <c r="L75">
        <v>9.7077952</v>
      </c>
      <c r="M75">
        <v>-0.68</v>
      </c>
      <c r="N75">
        <v>8.9149894</v>
      </c>
      <c r="O75">
        <v>-0.7</v>
      </c>
      <c r="P75">
        <v>6.361367400000001</v>
      </c>
      <c r="Q75">
        <v>-0.72</v>
      </c>
      <c r="R75">
        <v>3.7608292</v>
      </c>
      <c r="S75">
        <v>-0.74</v>
      </c>
      <c r="T75">
        <v>3.689795</v>
      </c>
    </row>
    <row r="76" spans="1:20">
      <c r="A76">
        <v>-0.77</v>
      </c>
      <c r="B76">
        <v>-8.3448636</v>
      </c>
      <c r="C76">
        <v>-0.6</v>
      </c>
      <c r="D76">
        <v>18.07954</v>
      </c>
      <c r="E76">
        <v>-0.62</v>
      </c>
      <c r="F76">
        <v>16.086914</v>
      </c>
      <c r="G76">
        <v>-0.64</v>
      </c>
      <c r="H76">
        <v>12.054086</v>
      </c>
      <c r="I76">
        <v>-0.65</v>
      </c>
      <c r="J76">
        <v>12.158814</v>
      </c>
      <c r="K76">
        <v>-0.67</v>
      </c>
      <c r="L76">
        <v>8.859648799999999</v>
      </c>
      <c r="M76">
        <v>-0.6899999999999999</v>
      </c>
      <c r="N76">
        <v>6.889521</v>
      </c>
      <c r="O76">
        <v>-0.71</v>
      </c>
      <c r="P76">
        <v>5.7492088</v>
      </c>
      <c r="Q76">
        <v>-0.73</v>
      </c>
      <c r="R76">
        <v>1.71573</v>
      </c>
      <c r="S76">
        <v>-0.75</v>
      </c>
      <c r="T76">
        <v>0.9733132</v>
      </c>
    </row>
    <row r="77" spans="1:20">
      <c r="A77">
        <v>-0.78</v>
      </c>
      <c r="B77">
        <v>-9.3735442</v>
      </c>
      <c r="C77">
        <v>-0.61</v>
      </c>
      <c r="D77">
        <v>14.578148</v>
      </c>
      <c r="E77">
        <v>-0.63</v>
      </c>
      <c r="F77">
        <v>14.873136</v>
      </c>
      <c r="G77">
        <v>-0.65</v>
      </c>
      <c r="H77">
        <v>12.027766</v>
      </c>
      <c r="I77">
        <v>-0.66</v>
      </c>
      <c r="J77">
        <v>11.509758</v>
      </c>
      <c r="K77">
        <v>-0.68</v>
      </c>
      <c r="L77">
        <v>8.9210946</v>
      </c>
      <c r="M77">
        <v>-0.7</v>
      </c>
      <c r="N77">
        <v>5.1917522</v>
      </c>
      <c r="O77">
        <v>-0.72</v>
      </c>
      <c r="P77">
        <v>5.289933</v>
      </c>
      <c r="Q77">
        <v>-0.74</v>
      </c>
      <c r="R77">
        <v>2.8618972</v>
      </c>
      <c r="S77">
        <v>-0.76</v>
      </c>
      <c r="T77">
        <v>-2.8014886</v>
      </c>
    </row>
    <row r="78" spans="1:20">
      <c r="A78">
        <v>-0.79</v>
      </c>
      <c r="B78">
        <v>-11.93077</v>
      </c>
      <c r="C78">
        <v>-0.62</v>
      </c>
      <c r="D78">
        <v>14.16356</v>
      </c>
      <c r="E78">
        <v>-0.64</v>
      </c>
      <c r="F78">
        <v>12.17491</v>
      </c>
      <c r="G78">
        <v>-0.66</v>
      </c>
      <c r="H78">
        <v>11.680146</v>
      </c>
      <c r="I78">
        <v>-0.67</v>
      </c>
      <c r="J78">
        <v>8.3022846</v>
      </c>
      <c r="K78">
        <v>-0.6899999999999999</v>
      </c>
      <c r="L78">
        <v>8.488334399999999</v>
      </c>
      <c r="M78">
        <v>-0.71</v>
      </c>
      <c r="N78">
        <v>5.9564868</v>
      </c>
      <c r="O78">
        <v>-0.73</v>
      </c>
      <c r="P78">
        <v>1.6022178</v>
      </c>
      <c r="Q78">
        <v>-0.75</v>
      </c>
      <c r="R78">
        <v>2.2242872</v>
      </c>
      <c r="S78">
        <v>-0.77</v>
      </c>
      <c r="T78">
        <v>-5.2794634</v>
      </c>
    </row>
    <row r="79" spans="1:20">
      <c r="A79">
        <v>-0.8</v>
      </c>
      <c r="B79">
        <v>-11.175204</v>
      </c>
      <c r="C79">
        <v>-0.63</v>
      </c>
      <c r="D79">
        <v>14.029938</v>
      </c>
      <c r="E79">
        <v>-0.65</v>
      </c>
      <c r="F79">
        <v>10.9163434</v>
      </c>
      <c r="G79">
        <v>-0.67</v>
      </c>
      <c r="H79">
        <v>9.283599200000001</v>
      </c>
      <c r="I79">
        <v>-0.68</v>
      </c>
      <c r="J79">
        <v>8.0575718</v>
      </c>
      <c r="K79">
        <v>-0.7</v>
      </c>
      <c r="L79">
        <v>6.0558704</v>
      </c>
      <c r="M79">
        <v>-0.72</v>
      </c>
      <c r="N79">
        <v>5.578800800000001</v>
      </c>
      <c r="O79">
        <v>-0.74</v>
      </c>
      <c r="P79">
        <v>1.1747148</v>
      </c>
      <c r="Q79">
        <v>-0.76</v>
      </c>
      <c r="R79">
        <v>-3.2049056</v>
      </c>
      <c r="S79">
        <v>-0.78</v>
      </c>
      <c r="T79">
        <v>-6.846314000000001</v>
      </c>
    </row>
    <row r="80" spans="1:20">
      <c r="A80">
        <v>-0.8100000000000001</v>
      </c>
      <c r="B80">
        <v>-11.511152</v>
      </c>
      <c r="C80">
        <v>-0.64</v>
      </c>
      <c r="D80">
        <v>12.994912</v>
      </c>
      <c r="E80">
        <v>-0.66</v>
      </c>
      <c r="F80">
        <v>10.3783148</v>
      </c>
      <c r="G80">
        <v>-0.68</v>
      </c>
      <c r="H80">
        <v>7.111003200000001</v>
      </c>
      <c r="I80">
        <v>-0.6899999999999999</v>
      </c>
      <c r="J80">
        <v>7.891243</v>
      </c>
      <c r="K80">
        <v>-0.71</v>
      </c>
      <c r="L80">
        <v>4.2762368</v>
      </c>
      <c r="M80">
        <v>-0.73</v>
      </c>
      <c r="N80">
        <v>2.8633566</v>
      </c>
      <c r="O80">
        <v>-0.75</v>
      </c>
      <c r="P80">
        <v>1.0038078</v>
      </c>
      <c r="Q80">
        <v>-0.77</v>
      </c>
      <c r="R80">
        <v>-6.602534800000001</v>
      </c>
      <c r="S80">
        <v>-0.79</v>
      </c>
      <c r="T80">
        <v>-8.6349296</v>
      </c>
    </row>
    <row r="81" spans="1:20">
      <c r="A81">
        <v>-0.82</v>
      </c>
      <c r="B81">
        <v>-12.23602</v>
      </c>
      <c r="C81">
        <v>-0.65</v>
      </c>
      <c r="D81">
        <v>9.777740400000001</v>
      </c>
      <c r="E81">
        <v>-0.67</v>
      </c>
      <c r="F81">
        <v>10.365825</v>
      </c>
      <c r="G81">
        <v>-0.6899999999999999</v>
      </c>
      <c r="H81">
        <v>7.4200298</v>
      </c>
      <c r="I81">
        <v>-0.7</v>
      </c>
      <c r="J81">
        <v>6.894514000000001</v>
      </c>
      <c r="K81">
        <v>-0.72</v>
      </c>
      <c r="L81">
        <v>5.1010342</v>
      </c>
      <c r="M81">
        <v>-0.74</v>
      </c>
      <c r="N81">
        <v>0.06012020000000001</v>
      </c>
      <c r="O81">
        <v>-0.76</v>
      </c>
      <c r="P81">
        <v>-2.1850084</v>
      </c>
      <c r="Q81">
        <v>-0.78</v>
      </c>
      <c r="R81">
        <v>-7.841269199999999</v>
      </c>
      <c r="S81">
        <v>-0.8</v>
      </c>
      <c r="T81">
        <v>-10.86978</v>
      </c>
    </row>
    <row r="82" spans="1:20">
      <c r="A82">
        <v>-0.83</v>
      </c>
      <c r="B82">
        <v>-14.073108</v>
      </c>
      <c r="C82">
        <v>-0.66</v>
      </c>
      <c r="D82">
        <v>9.425931</v>
      </c>
      <c r="E82">
        <v>-0.68</v>
      </c>
      <c r="F82">
        <v>7.725502199999999</v>
      </c>
      <c r="G82">
        <v>-0.7</v>
      </c>
      <c r="H82">
        <v>6.4712304</v>
      </c>
      <c r="I82">
        <v>-0.71</v>
      </c>
      <c r="J82">
        <v>4.0630648</v>
      </c>
      <c r="K82">
        <v>-0.73</v>
      </c>
      <c r="L82">
        <v>4.375325200000001</v>
      </c>
      <c r="M82">
        <v>-0.75</v>
      </c>
      <c r="N82">
        <v>0.5072572</v>
      </c>
      <c r="O82">
        <v>-0.77</v>
      </c>
      <c r="P82">
        <v>-7.269949</v>
      </c>
      <c r="Q82">
        <v>-0.79</v>
      </c>
      <c r="R82">
        <v>-6.958952399999999</v>
      </c>
      <c r="S82">
        <v>-0.8100000000000001</v>
      </c>
      <c r="T82">
        <v>-9.297208600000001</v>
      </c>
    </row>
    <row r="83" spans="1:20">
      <c r="A83">
        <v>-0.84</v>
      </c>
      <c r="B83">
        <v>-14.081042</v>
      </c>
      <c r="C83">
        <v>-0.67</v>
      </c>
      <c r="D83">
        <v>8.392009399999999</v>
      </c>
      <c r="E83">
        <v>-0.6899999999999999</v>
      </c>
      <c r="F83">
        <v>5.7104236</v>
      </c>
      <c r="G83">
        <v>-0.71</v>
      </c>
      <c r="H83">
        <v>5.0266986</v>
      </c>
      <c r="I83">
        <v>-0.72</v>
      </c>
      <c r="J83">
        <v>3.7777324</v>
      </c>
      <c r="K83">
        <v>-0.74</v>
      </c>
      <c r="L83">
        <v>1.4160458</v>
      </c>
      <c r="M83">
        <v>-0.76</v>
      </c>
      <c r="N83">
        <v>-2.4739496</v>
      </c>
      <c r="O83">
        <v>-0.78</v>
      </c>
      <c r="P83">
        <v>-8.241617399999999</v>
      </c>
      <c r="Q83">
        <v>-0.8</v>
      </c>
      <c r="R83">
        <v>-8.548273399999999</v>
      </c>
      <c r="S83">
        <v>-0.82</v>
      </c>
      <c r="T83">
        <v>-9.0120892</v>
      </c>
    </row>
    <row r="84" spans="1:20">
      <c r="A84">
        <v>-0.85</v>
      </c>
      <c r="B84">
        <v>-14.084186</v>
      </c>
      <c r="C84">
        <v>-0.68</v>
      </c>
      <c r="D84">
        <v>8.615178199999999</v>
      </c>
      <c r="E84">
        <v>-0.7</v>
      </c>
      <c r="F84">
        <v>5.0552276</v>
      </c>
      <c r="G84">
        <v>-0.72</v>
      </c>
      <c r="H84">
        <v>2.797081</v>
      </c>
      <c r="I84">
        <v>-0.73</v>
      </c>
      <c r="J84">
        <v>3.7330036</v>
      </c>
      <c r="K84">
        <v>-0.75</v>
      </c>
      <c r="L84">
        <v>-1.6080542</v>
      </c>
      <c r="M84">
        <v>-0.77</v>
      </c>
      <c r="N84">
        <v>-6.0574258</v>
      </c>
      <c r="O84">
        <v>-0.79</v>
      </c>
      <c r="P84">
        <v>-7.8730636</v>
      </c>
      <c r="Q84">
        <v>-0.8100000000000001</v>
      </c>
      <c r="R84">
        <v>-10.5289074</v>
      </c>
      <c r="S84">
        <v>-0.83</v>
      </c>
      <c r="T84">
        <v>-10.2829726</v>
      </c>
    </row>
    <row r="85" spans="1:20">
      <c r="A85">
        <v>-0.86</v>
      </c>
      <c r="B85">
        <v>-14.495174</v>
      </c>
      <c r="C85">
        <v>-0.6899999999999999</v>
      </c>
      <c r="D85">
        <v>6.1877018</v>
      </c>
      <c r="E85">
        <v>-0.71</v>
      </c>
      <c r="F85">
        <v>5.5258836</v>
      </c>
      <c r="G85">
        <v>-0.73</v>
      </c>
      <c r="H85">
        <v>2.4571584</v>
      </c>
      <c r="I85">
        <v>-0.74</v>
      </c>
      <c r="J85">
        <v>1.5484696</v>
      </c>
      <c r="K85">
        <v>-0.76</v>
      </c>
      <c r="L85">
        <v>-2.9417054</v>
      </c>
      <c r="M85">
        <v>-0.78</v>
      </c>
      <c r="N85">
        <v>-8.818820200000001</v>
      </c>
      <c r="O85">
        <v>-0.8</v>
      </c>
      <c r="P85">
        <v>-8.370423200000001</v>
      </c>
      <c r="Q85">
        <v>-0.82</v>
      </c>
      <c r="R85">
        <v>-9.638904999999999</v>
      </c>
      <c r="S85">
        <v>-0.84</v>
      </c>
      <c r="T85">
        <v>-11.94205</v>
      </c>
    </row>
    <row r="86" spans="1:20">
      <c r="A86">
        <v>-0.87</v>
      </c>
      <c r="B86">
        <v>-17.318872</v>
      </c>
      <c r="C86">
        <v>-0.7</v>
      </c>
      <c r="D86">
        <v>4.778652800000001</v>
      </c>
      <c r="E86">
        <v>-0.72</v>
      </c>
      <c r="F86">
        <v>3.8394206</v>
      </c>
      <c r="G86">
        <v>-0.74</v>
      </c>
      <c r="H86">
        <v>1.807355</v>
      </c>
      <c r="I86">
        <v>-0.75</v>
      </c>
      <c r="J86">
        <v>-1.135338</v>
      </c>
      <c r="K86">
        <v>-0.77</v>
      </c>
      <c r="L86">
        <v>-5.956422399999999</v>
      </c>
      <c r="M86">
        <v>-0.79</v>
      </c>
      <c r="N86">
        <v>-8.515317999999999</v>
      </c>
      <c r="O86">
        <v>-0.8100000000000001</v>
      </c>
      <c r="P86">
        <v>-10.1335534</v>
      </c>
      <c r="Q86">
        <v>-0.83</v>
      </c>
      <c r="R86">
        <v>-9.8843272</v>
      </c>
      <c r="S86">
        <v>-0.85</v>
      </c>
      <c r="T86">
        <v>-11.427322</v>
      </c>
    </row>
    <row r="87" spans="1:20">
      <c r="A87">
        <v>-0.88</v>
      </c>
      <c r="B87">
        <v>-17.410572</v>
      </c>
      <c r="C87">
        <v>-0.71</v>
      </c>
      <c r="D87">
        <v>4.970880599999999</v>
      </c>
      <c r="E87">
        <v>-0.73</v>
      </c>
      <c r="F87">
        <v>0.8835409999999999</v>
      </c>
      <c r="G87">
        <v>-0.75</v>
      </c>
      <c r="H87">
        <v>0.6510712</v>
      </c>
      <c r="I87">
        <v>-0.76</v>
      </c>
      <c r="J87">
        <v>-5.3721764</v>
      </c>
      <c r="K87">
        <v>-0.78</v>
      </c>
      <c r="L87">
        <v>-7.833891199999999</v>
      </c>
      <c r="M87">
        <v>-0.8</v>
      </c>
      <c r="N87">
        <v>-8.275034</v>
      </c>
      <c r="O87">
        <v>-0.82</v>
      </c>
      <c r="P87">
        <v>-10.816836</v>
      </c>
      <c r="Q87">
        <v>-0.84</v>
      </c>
      <c r="R87">
        <v>-11.39946</v>
      </c>
      <c r="S87">
        <v>-0.86</v>
      </c>
      <c r="T87">
        <v>-11.443316</v>
      </c>
    </row>
    <row r="88" spans="1:20">
      <c r="A88">
        <v>-0.89</v>
      </c>
      <c r="B88">
        <v>-17.028014</v>
      </c>
      <c r="C88">
        <v>-0.72</v>
      </c>
      <c r="D88">
        <v>4.066920000000001</v>
      </c>
      <c r="E88">
        <v>-0.74</v>
      </c>
      <c r="F88">
        <v>0.756429</v>
      </c>
      <c r="G88">
        <v>-0.76</v>
      </c>
      <c r="H88">
        <v>-6.631327999999999</v>
      </c>
      <c r="I88">
        <v>-0.77</v>
      </c>
      <c r="J88">
        <v>-7.956363400000001</v>
      </c>
      <c r="K88">
        <v>-0.79</v>
      </c>
      <c r="L88">
        <v>-9.2267338</v>
      </c>
      <c r="M88">
        <v>-0.8100000000000001</v>
      </c>
      <c r="N88">
        <v>-8.4566228</v>
      </c>
      <c r="O88">
        <v>-0.83</v>
      </c>
      <c r="P88">
        <v>-10.642998</v>
      </c>
      <c r="Q88">
        <v>-0.85</v>
      </c>
      <c r="R88">
        <v>-12.792052</v>
      </c>
      <c r="S88">
        <v>-0.87</v>
      </c>
      <c r="T88">
        <v>-11.965776</v>
      </c>
    </row>
    <row r="89" spans="1:20">
      <c r="A89">
        <v>-0.9</v>
      </c>
      <c r="B89">
        <v>-17.447676</v>
      </c>
      <c r="C89">
        <v>-0.73</v>
      </c>
      <c r="D89">
        <v>2.0130344</v>
      </c>
      <c r="E89">
        <v>-0.75</v>
      </c>
      <c r="F89">
        <v>-0.2100756</v>
      </c>
      <c r="G89">
        <v>-0.77</v>
      </c>
      <c r="H89">
        <v>-8.609256800000001</v>
      </c>
      <c r="I89">
        <v>-0.78</v>
      </c>
      <c r="J89">
        <v>-7.8768324</v>
      </c>
      <c r="K89">
        <v>-0.8</v>
      </c>
      <c r="L89">
        <v>-8.7420946</v>
      </c>
      <c r="M89">
        <v>-0.82</v>
      </c>
      <c r="N89">
        <v>-10.7471318</v>
      </c>
      <c r="O89">
        <v>-0.84</v>
      </c>
      <c r="P89">
        <v>-9.661660600000001</v>
      </c>
      <c r="Q89">
        <v>-0.86</v>
      </c>
      <c r="R89">
        <v>-11.826842</v>
      </c>
      <c r="S89">
        <v>-0.88</v>
      </c>
      <c r="T89">
        <v>-14.416232</v>
      </c>
    </row>
    <row r="90" spans="1:20">
      <c r="A90">
        <v>-0.91</v>
      </c>
      <c r="B90">
        <v>-19.350286</v>
      </c>
      <c r="C90">
        <v>-0.74</v>
      </c>
      <c r="D90">
        <v>-0.9859933999999999</v>
      </c>
      <c r="E90">
        <v>-0.76</v>
      </c>
      <c r="F90">
        <v>-4.961592</v>
      </c>
      <c r="G90">
        <v>-0.78</v>
      </c>
      <c r="H90">
        <v>-8.960169</v>
      </c>
      <c r="I90">
        <v>-0.79</v>
      </c>
      <c r="J90">
        <v>-9.261306999999999</v>
      </c>
      <c r="K90">
        <v>-0.8100000000000001</v>
      </c>
      <c r="L90">
        <v>-9.2889006</v>
      </c>
      <c r="M90">
        <v>-0.83</v>
      </c>
      <c r="N90">
        <v>-10.834792</v>
      </c>
      <c r="O90">
        <v>-0.85</v>
      </c>
      <c r="P90">
        <v>-11.809256</v>
      </c>
      <c r="Q90">
        <v>-0.87</v>
      </c>
      <c r="R90">
        <v>-11.815956</v>
      </c>
      <c r="S90">
        <v>-0.89</v>
      </c>
      <c r="T90">
        <v>-14.584144</v>
      </c>
    </row>
    <row r="91" spans="1:20">
      <c r="A91">
        <v>-0.92</v>
      </c>
      <c r="B91">
        <v>-20.571432</v>
      </c>
      <c r="C91">
        <v>-0.75</v>
      </c>
      <c r="D91">
        <v>-1.1846658</v>
      </c>
      <c r="E91">
        <v>-0.77</v>
      </c>
      <c r="F91">
        <v>-9.6367174</v>
      </c>
      <c r="G91">
        <v>-0.79</v>
      </c>
      <c r="H91">
        <v>-8.082421200000001</v>
      </c>
      <c r="I91">
        <v>-0.8</v>
      </c>
      <c r="J91">
        <v>-9.959441</v>
      </c>
      <c r="K91">
        <v>-0.82</v>
      </c>
      <c r="L91">
        <v>-9.422467399999999</v>
      </c>
      <c r="M91">
        <v>-0.84</v>
      </c>
      <c r="N91">
        <v>-11.1913</v>
      </c>
      <c r="O91">
        <v>-0.86</v>
      </c>
      <c r="P91">
        <v>-12.815876</v>
      </c>
      <c r="Q91">
        <v>-0.88</v>
      </c>
      <c r="R91">
        <v>-12.758422</v>
      </c>
      <c r="S91">
        <v>-0.9</v>
      </c>
      <c r="T91">
        <v>-13.884476</v>
      </c>
    </row>
    <row r="92" spans="1:20">
      <c r="A92">
        <v>-0.93</v>
      </c>
      <c r="B92">
        <v>-20.331418</v>
      </c>
      <c r="C92">
        <v>-0.76</v>
      </c>
      <c r="D92">
        <v>-5.023106400000001</v>
      </c>
      <c r="E92">
        <v>-0.78</v>
      </c>
      <c r="F92">
        <v>-10.561189</v>
      </c>
      <c r="G92">
        <v>-0.8</v>
      </c>
      <c r="H92">
        <v>-9.4528874</v>
      </c>
      <c r="I92">
        <v>-0.8100000000000001</v>
      </c>
      <c r="J92">
        <v>-9.4574584</v>
      </c>
      <c r="K92">
        <v>-0.83</v>
      </c>
      <c r="L92">
        <v>-11.79406</v>
      </c>
      <c r="M92">
        <v>-0.85</v>
      </c>
      <c r="N92">
        <v>-11.061382</v>
      </c>
      <c r="O92">
        <v>-0.87</v>
      </c>
      <c r="P92">
        <v>-12.868656</v>
      </c>
      <c r="Q92">
        <v>-0.89</v>
      </c>
      <c r="R92">
        <v>-14.93356</v>
      </c>
      <c r="S92">
        <v>-0.91</v>
      </c>
      <c r="T92">
        <v>-13.94104</v>
      </c>
    </row>
    <row r="93" spans="1:20">
      <c r="A93">
        <v>-0.9399999999999999</v>
      </c>
      <c r="B93">
        <v>-20.24241</v>
      </c>
      <c r="C93">
        <v>-0.77</v>
      </c>
      <c r="D93">
        <v>-7.8852302</v>
      </c>
      <c r="E93">
        <v>-0.79</v>
      </c>
      <c r="F93">
        <v>-8.721610999999999</v>
      </c>
      <c r="G93">
        <v>-0.8100000000000001</v>
      </c>
      <c r="H93">
        <v>-10.2342868</v>
      </c>
      <c r="I93">
        <v>-0.82</v>
      </c>
      <c r="J93">
        <v>-9.585702600000001</v>
      </c>
      <c r="K93">
        <v>-0.84</v>
      </c>
      <c r="L93">
        <v>-11.628054</v>
      </c>
      <c r="M93">
        <v>-0.86</v>
      </c>
      <c r="N93">
        <v>-12.276498</v>
      </c>
      <c r="O93">
        <v>-0.88</v>
      </c>
      <c r="P93">
        <v>-12.179342</v>
      </c>
      <c r="Q93">
        <v>-0.9</v>
      </c>
      <c r="R93">
        <v>-14.674746</v>
      </c>
      <c r="S93">
        <v>-0.92</v>
      </c>
      <c r="T93">
        <v>-16.68018</v>
      </c>
    </row>
    <row r="94" spans="1:20">
      <c r="A94">
        <v>-0.95</v>
      </c>
      <c r="B94">
        <v>-22.42111</v>
      </c>
      <c r="C94">
        <v>-0.78</v>
      </c>
      <c r="D94">
        <v>-10.5187166</v>
      </c>
      <c r="E94">
        <v>-0.8</v>
      </c>
      <c r="F94">
        <v>-9.1165424</v>
      </c>
      <c r="G94">
        <v>-0.82</v>
      </c>
      <c r="H94">
        <v>-10.3373446</v>
      </c>
      <c r="I94">
        <v>-0.83</v>
      </c>
      <c r="J94">
        <v>-11.1223834</v>
      </c>
      <c r="K94">
        <v>-0.85</v>
      </c>
      <c r="L94">
        <v>-10.670312</v>
      </c>
      <c r="M94">
        <v>-0.87</v>
      </c>
      <c r="N94">
        <v>-13.539246</v>
      </c>
      <c r="O94">
        <v>-0.89</v>
      </c>
      <c r="P94">
        <v>-13.406596</v>
      </c>
      <c r="Q94">
        <v>-0.91</v>
      </c>
      <c r="R94">
        <v>-13.920762</v>
      </c>
      <c r="S94">
        <v>-0.93</v>
      </c>
      <c r="T94">
        <v>-16.30578</v>
      </c>
    </row>
    <row r="95" spans="1:20">
      <c r="A95">
        <v>-0.96</v>
      </c>
      <c r="B95">
        <v>-23.789824</v>
      </c>
      <c r="C95">
        <v>-0.79</v>
      </c>
      <c r="D95">
        <v>-9.747807400000001</v>
      </c>
      <c r="E95">
        <v>-0.8100000000000001</v>
      </c>
      <c r="F95">
        <v>-10.6281452</v>
      </c>
      <c r="G95">
        <v>-0.83</v>
      </c>
      <c r="H95">
        <v>-10.4424708</v>
      </c>
      <c r="I95">
        <v>-0.84</v>
      </c>
      <c r="J95">
        <v>-12.930834</v>
      </c>
      <c r="K95">
        <v>-0.86</v>
      </c>
      <c r="L95">
        <v>-11.035304</v>
      </c>
      <c r="M95">
        <v>-0.88</v>
      </c>
      <c r="N95">
        <v>-12.697384</v>
      </c>
      <c r="O95">
        <v>-0.9</v>
      </c>
      <c r="P95">
        <v>-15.7198</v>
      </c>
      <c r="Q95">
        <v>-0.92</v>
      </c>
      <c r="R95">
        <v>-14.852468</v>
      </c>
      <c r="S95">
        <v>-0.9399999999999999</v>
      </c>
      <c r="T95">
        <v>-16.03075</v>
      </c>
    </row>
    <row r="96" spans="1:20">
      <c r="A96">
        <v>-0.97</v>
      </c>
      <c r="B96">
        <v>-24.01012</v>
      </c>
      <c r="C96">
        <v>-0.8</v>
      </c>
      <c r="D96">
        <v>-9.391167999999999</v>
      </c>
      <c r="E96">
        <v>-0.82</v>
      </c>
      <c r="F96">
        <v>-11.05445</v>
      </c>
      <c r="G96">
        <v>-0.84</v>
      </c>
      <c r="H96">
        <v>-11.732344</v>
      </c>
      <c r="I96">
        <v>-0.85</v>
      </c>
      <c r="J96">
        <v>-11.78773</v>
      </c>
      <c r="K96">
        <v>-0.87</v>
      </c>
      <c r="L96">
        <v>-14.003804</v>
      </c>
      <c r="M96">
        <v>-0.89</v>
      </c>
      <c r="N96">
        <v>-12.702324</v>
      </c>
      <c r="O96">
        <v>-0.91</v>
      </c>
      <c r="P96">
        <v>-15.270546</v>
      </c>
      <c r="Q96">
        <v>-0.93</v>
      </c>
      <c r="R96">
        <v>-16.838322</v>
      </c>
      <c r="S96">
        <v>-0.95</v>
      </c>
      <c r="T96">
        <v>-15.585502</v>
      </c>
    </row>
    <row r="97" spans="1:20">
      <c r="A97">
        <v>-0.98</v>
      </c>
      <c r="B97">
        <v>-23.830438</v>
      </c>
      <c r="C97">
        <v>-0.8100000000000001</v>
      </c>
      <c r="D97">
        <v>-9.533154999999999</v>
      </c>
      <c r="E97">
        <v>-0.83</v>
      </c>
      <c r="F97">
        <v>-10.807208</v>
      </c>
      <c r="G97">
        <v>-0.85</v>
      </c>
      <c r="H97">
        <v>-13.048944</v>
      </c>
      <c r="I97">
        <v>-0.86</v>
      </c>
      <c r="J97">
        <v>-11.557342</v>
      </c>
      <c r="K97">
        <v>-0.88</v>
      </c>
      <c r="L97">
        <v>-13.465642</v>
      </c>
      <c r="M97">
        <v>-0.9</v>
      </c>
      <c r="N97">
        <v>-14.502774</v>
      </c>
      <c r="O97">
        <v>-0.92</v>
      </c>
      <c r="P97">
        <v>-15.016596</v>
      </c>
      <c r="Q97">
        <v>-0.9399999999999999</v>
      </c>
      <c r="R97">
        <v>-16.72998</v>
      </c>
      <c r="S97">
        <v>-0.96</v>
      </c>
      <c r="T97">
        <v>-17.74518</v>
      </c>
    </row>
    <row r="98" spans="1:20">
      <c r="A98">
        <v>-0.99</v>
      </c>
      <c r="B98">
        <v>-25.080536</v>
      </c>
      <c r="C98">
        <v>-0.82</v>
      </c>
      <c r="D98">
        <v>-11.718256</v>
      </c>
      <c r="E98">
        <v>-0.84</v>
      </c>
      <c r="F98">
        <v>-11.10145</v>
      </c>
      <c r="G98">
        <v>-0.86</v>
      </c>
      <c r="H98">
        <v>-12.474882</v>
      </c>
      <c r="I98">
        <v>-0.87</v>
      </c>
      <c r="J98">
        <v>-12.135908</v>
      </c>
      <c r="K98">
        <v>-0.89</v>
      </c>
      <c r="L98">
        <v>-13.945242</v>
      </c>
      <c r="M98">
        <v>-0.91</v>
      </c>
      <c r="N98">
        <v>-16.548786</v>
      </c>
      <c r="O98">
        <v>-0.93</v>
      </c>
      <c r="P98">
        <v>-15.497104</v>
      </c>
      <c r="Q98">
        <v>-0.95</v>
      </c>
      <c r="R98">
        <v>-16.1946</v>
      </c>
      <c r="S98">
        <v>-0.97</v>
      </c>
      <c r="T98">
        <v>-18.684416</v>
      </c>
    </row>
    <row r="99" spans="1:20">
      <c r="A99">
        <v>-1</v>
      </c>
      <c r="B99">
        <v>-23.004578</v>
      </c>
      <c r="C99">
        <v>-0.83</v>
      </c>
      <c r="D99">
        <v>-12.05097</v>
      </c>
      <c r="E99">
        <v>-0.85</v>
      </c>
      <c r="F99">
        <v>-12.881394</v>
      </c>
      <c r="G99">
        <v>-0.87</v>
      </c>
      <c r="H99">
        <v>-12.47377</v>
      </c>
      <c r="I99">
        <v>-0.88</v>
      </c>
      <c r="J99">
        <v>-14.696838</v>
      </c>
      <c r="K99">
        <v>-0.9</v>
      </c>
      <c r="L99">
        <v>-13.603004</v>
      </c>
      <c r="M99">
        <v>-0.92</v>
      </c>
      <c r="N99">
        <v>-15.376128</v>
      </c>
      <c r="O99">
        <v>-0.9399999999999999</v>
      </c>
      <c r="P99">
        <v>-16.74142</v>
      </c>
      <c r="Q99">
        <v>-0.96</v>
      </c>
      <c r="R99">
        <v>-16.512032</v>
      </c>
      <c r="S99">
        <v>-0.98</v>
      </c>
      <c r="T99">
        <v>-17.943712</v>
      </c>
    </row>
    <row r="100" spans="1:20">
      <c r="A100">
        <v>-1.01</v>
      </c>
      <c r="B100">
        <v>-25.232854</v>
      </c>
      <c r="C100">
        <v>-0.84</v>
      </c>
      <c r="D100">
        <v>-11.661958</v>
      </c>
      <c r="E100">
        <v>-0.86</v>
      </c>
      <c r="F100">
        <v>-13.546076</v>
      </c>
      <c r="G100">
        <v>-0.88</v>
      </c>
      <c r="H100">
        <v>-13.81417</v>
      </c>
      <c r="I100">
        <v>-0.89</v>
      </c>
      <c r="J100">
        <v>-14.84516</v>
      </c>
      <c r="K100">
        <v>-0.91</v>
      </c>
      <c r="L100">
        <v>-15.89645</v>
      </c>
      <c r="M100">
        <v>-0.93</v>
      </c>
      <c r="N100">
        <v>-15.322946</v>
      </c>
      <c r="O100">
        <v>-0.95</v>
      </c>
      <c r="P100">
        <v>-17.036728</v>
      </c>
      <c r="Q100">
        <v>-0.97</v>
      </c>
      <c r="R100">
        <v>-18.853664</v>
      </c>
      <c r="S100">
        <v>-0.99</v>
      </c>
      <c r="T100">
        <v>-17.887958</v>
      </c>
    </row>
    <row r="101" spans="1:20">
      <c r="A101">
        <v>-1.02</v>
      </c>
      <c r="B101">
        <v>-24.713168</v>
      </c>
      <c r="C101">
        <v>-0.85</v>
      </c>
      <c r="D101">
        <v>-11.74475</v>
      </c>
      <c r="E101">
        <v>-0.87</v>
      </c>
      <c r="F101">
        <v>-13.212534</v>
      </c>
      <c r="G101">
        <v>-0.89</v>
      </c>
      <c r="H101">
        <v>-15.295124</v>
      </c>
      <c r="I101">
        <v>-0.9</v>
      </c>
      <c r="J101">
        <v>-14.48543</v>
      </c>
      <c r="K101">
        <v>-0.92</v>
      </c>
      <c r="L101">
        <v>-16.779076</v>
      </c>
      <c r="M101">
        <v>-0.9399999999999999</v>
      </c>
      <c r="N101">
        <v>-16.191474</v>
      </c>
      <c r="O101">
        <v>-0.96</v>
      </c>
      <c r="P101">
        <v>-16.870322</v>
      </c>
      <c r="Q101">
        <v>-0.98</v>
      </c>
      <c r="R101">
        <v>-19.379216</v>
      </c>
      <c r="S101">
        <v>-1</v>
      </c>
      <c r="T101">
        <v>-16.584304</v>
      </c>
    </row>
    <row r="102" spans="1:20">
      <c r="A102">
        <v>-1.03</v>
      </c>
      <c r="B102">
        <v>-25.661392</v>
      </c>
      <c r="C102">
        <v>-0.86</v>
      </c>
      <c r="D102">
        <v>-14.398562</v>
      </c>
      <c r="E102">
        <v>-0.88</v>
      </c>
      <c r="F102">
        <v>-13.343494</v>
      </c>
      <c r="G102">
        <v>-0.9</v>
      </c>
      <c r="H102">
        <v>-15.378226</v>
      </c>
      <c r="I102">
        <v>-0.91</v>
      </c>
      <c r="J102">
        <v>-14.96057</v>
      </c>
      <c r="K102">
        <v>-0.93</v>
      </c>
      <c r="L102">
        <v>-16.578</v>
      </c>
      <c r="M102">
        <v>-0.95</v>
      </c>
      <c r="N102">
        <v>-18.148938</v>
      </c>
      <c r="O102">
        <v>-0.97</v>
      </c>
      <c r="P102">
        <v>-17.261248</v>
      </c>
      <c r="Q102">
        <v>-0.99</v>
      </c>
      <c r="R102">
        <v>-18.977486</v>
      </c>
      <c r="S102">
        <v>-1.01</v>
      </c>
      <c r="T102">
        <v>-19.332318</v>
      </c>
    </row>
    <row r="103" spans="1:20">
      <c r="A103">
        <v>-1.04</v>
      </c>
      <c r="B103">
        <v>-27.68502</v>
      </c>
      <c r="C103">
        <v>-0.87</v>
      </c>
      <c r="D103">
        <v>-15.307338</v>
      </c>
      <c r="E103">
        <v>-0.89</v>
      </c>
      <c r="F103">
        <v>-15.026434</v>
      </c>
      <c r="G103">
        <v>-0.91</v>
      </c>
      <c r="H103">
        <v>-14.891478</v>
      </c>
      <c r="I103">
        <v>-0.92</v>
      </c>
      <c r="J103">
        <v>-17.962906</v>
      </c>
      <c r="K103">
        <v>-0.9399999999999999</v>
      </c>
      <c r="L103">
        <v>-16.142358</v>
      </c>
      <c r="M103">
        <v>-0.96</v>
      </c>
      <c r="N103">
        <v>-17.763076</v>
      </c>
      <c r="O103">
        <v>-0.98</v>
      </c>
      <c r="P103">
        <v>-20.287696</v>
      </c>
      <c r="Q103">
        <v>-1</v>
      </c>
      <c r="R103">
        <v>-17.306718</v>
      </c>
      <c r="S103">
        <v>-1.02</v>
      </c>
      <c r="T103">
        <v>-18.715638</v>
      </c>
    </row>
    <row r="104" spans="1:20">
      <c r="A104">
        <v>-1.05</v>
      </c>
      <c r="B104">
        <v>-27.346606</v>
      </c>
      <c r="C104">
        <v>-0.88</v>
      </c>
      <c r="D104">
        <v>-14.603444</v>
      </c>
      <c r="E104">
        <v>-0.9</v>
      </c>
      <c r="F104">
        <v>-16.323266</v>
      </c>
      <c r="G104">
        <v>-0.92</v>
      </c>
      <c r="H104">
        <v>-15.874076</v>
      </c>
      <c r="I104">
        <v>-0.93</v>
      </c>
      <c r="J104">
        <v>-17.074748</v>
      </c>
      <c r="K104">
        <v>-0.95</v>
      </c>
      <c r="L104">
        <v>-17.148118</v>
      </c>
      <c r="M104">
        <v>-0.97</v>
      </c>
      <c r="N104">
        <v>-17.403664</v>
      </c>
      <c r="O104">
        <v>-0.99</v>
      </c>
      <c r="P104">
        <v>-19.39451</v>
      </c>
      <c r="Q104">
        <v>-1.01</v>
      </c>
      <c r="R104">
        <v>-18.564002</v>
      </c>
      <c r="S104">
        <v>-1.03</v>
      </c>
      <c r="T104">
        <v>-18.37193</v>
      </c>
    </row>
    <row r="105" spans="1:20">
      <c r="A105">
        <v>-1.06</v>
      </c>
      <c r="B105">
        <v>-26.817286</v>
      </c>
      <c r="C105">
        <v>-0.89</v>
      </c>
      <c r="D105">
        <v>-14.822356</v>
      </c>
      <c r="E105">
        <v>-0.91</v>
      </c>
      <c r="F105">
        <v>-15.24701</v>
      </c>
      <c r="G105">
        <v>-0.93</v>
      </c>
      <c r="H105">
        <v>-18.439694</v>
      </c>
      <c r="I105">
        <v>-0.9399999999999999</v>
      </c>
      <c r="J105">
        <v>-16.846994</v>
      </c>
      <c r="K105">
        <v>-0.96</v>
      </c>
      <c r="L105">
        <v>-18.977878</v>
      </c>
      <c r="M105">
        <v>-0.98</v>
      </c>
      <c r="N105">
        <v>-18.503166</v>
      </c>
      <c r="O105">
        <v>-1</v>
      </c>
      <c r="P105">
        <v>-17.787832</v>
      </c>
      <c r="Q105">
        <v>-1.02</v>
      </c>
      <c r="R105">
        <v>-19.394608</v>
      </c>
      <c r="S105">
        <v>-1.04</v>
      </c>
      <c r="T105">
        <v>-19.115324</v>
      </c>
    </row>
    <row r="106" spans="1:20">
      <c r="A106">
        <v>-1.07</v>
      </c>
      <c r="B106">
        <v>-27.1776</v>
      </c>
      <c r="C106">
        <v>-0.9</v>
      </c>
      <c r="D106">
        <v>-16.3089</v>
      </c>
      <c r="E106">
        <v>-0.92</v>
      </c>
      <c r="F106">
        <v>-15.851356</v>
      </c>
      <c r="G106">
        <v>-0.9399999999999999</v>
      </c>
      <c r="H106">
        <v>-16.973138</v>
      </c>
      <c r="I106">
        <v>-0.95</v>
      </c>
      <c r="J106">
        <v>-16.604738</v>
      </c>
      <c r="K106">
        <v>-0.97</v>
      </c>
      <c r="L106">
        <v>-18.493492</v>
      </c>
      <c r="M106">
        <v>-0.99</v>
      </c>
      <c r="N106">
        <v>-20.279406</v>
      </c>
      <c r="O106">
        <v>-1.01</v>
      </c>
      <c r="P106">
        <v>-17.008232</v>
      </c>
      <c r="Q106">
        <v>-1.03</v>
      </c>
      <c r="R106">
        <v>-19.203816</v>
      </c>
      <c r="S106">
        <v>-1.05</v>
      </c>
      <c r="T106">
        <v>-21.584704</v>
      </c>
    </row>
    <row r="107" spans="1:20">
      <c r="A107">
        <v>-1.08</v>
      </c>
      <c r="B107">
        <v>-29.94064</v>
      </c>
      <c r="C107">
        <v>-0.91</v>
      </c>
      <c r="D107">
        <v>-17.031756</v>
      </c>
      <c r="E107">
        <v>-0.93</v>
      </c>
      <c r="F107">
        <v>-16.718338</v>
      </c>
      <c r="G107">
        <v>-0.95</v>
      </c>
      <c r="H107">
        <v>-16.969026</v>
      </c>
      <c r="I107">
        <v>-0.96</v>
      </c>
      <c r="J107">
        <v>-19.143394</v>
      </c>
      <c r="K107">
        <v>-0.98</v>
      </c>
      <c r="L107">
        <v>-18.405966</v>
      </c>
      <c r="M107">
        <v>-1</v>
      </c>
      <c r="N107">
        <v>-19.631558</v>
      </c>
      <c r="O107">
        <v>-1.02</v>
      </c>
      <c r="P107">
        <v>-19.917822</v>
      </c>
      <c r="Q107">
        <v>-1.04</v>
      </c>
      <c r="R107">
        <v>-18.676416</v>
      </c>
      <c r="S107">
        <v>-1.06</v>
      </c>
      <c r="T107">
        <v>-20.515724</v>
      </c>
    </row>
    <row r="108" spans="1:20">
      <c r="A108">
        <v>-1.09</v>
      </c>
      <c r="B108">
        <v>-29.375286</v>
      </c>
      <c r="C108">
        <v>-0.92</v>
      </c>
      <c r="D108">
        <v>-17.039912</v>
      </c>
      <c r="E108">
        <v>-0.9399999999999999</v>
      </c>
      <c r="F108">
        <v>-18.640022</v>
      </c>
      <c r="G108">
        <v>-0.96</v>
      </c>
      <c r="H108">
        <v>-16.514068</v>
      </c>
      <c r="I108">
        <v>-0.97</v>
      </c>
      <c r="J108">
        <v>-19.544012</v>
      </c>
      <c r="K108">
        <v>-0.99</v>
      </c>
      <c r="L108">
        <v>-18.481698</v>
      </c>
      <c r="M108">
        <v>-1.01</v>
      </c>
      <c r="N108">
        <v>-17.200686</v>
      </c>
      <c r="O108">
        <v>-1.03</v>
      </c>
      <c r="P108">
        <v>-19.860414</v>
      </c>
      <c r="Q108">
        <v>-1.05</v>
      </c>
      <c r="R108">
        <v>-20.245376</v>
      </c>
      <c r="S108">
        <v>-1.07</v>
      </c>
      <c r="T108">
        <v>-20.027066</v>
      </c>
    </row>
    <row r="109" spans="1:20">
      <c r="A109">
        <v>-1.1</v>
      </c>
      <c r="B109">
        <v>-29.091758</v>
      </c>
      <c r="C109">
        <v>-0.93</v>
      </c>
      <c r="D109">
        <v>-17.342788</v>
      </c>
      <c r="E109">
        <v>-0.95</v>
      </c>
      <c r="F109">
        <v>-18.589166</v>
      </c>
      <c r="G109">
        <v>-0.97</v>
      </c>
      <c r="H109">
        <v>-19.429226</v>
      </c>
      <c r="I109">
        <v>-0.98</v>
      </c>
      <c r="J109">
        <v>-18.402524</v>
      </c>
      <c r="K109">
        <v>-1</v>
      </c>
      <c r="L109">
        <v>-19.40009</v>
      </c>
      <c r="M109">
        <v>-1.02</v>
      </c>
      <c r="N109">
        <v>-18.10966</v>
      </c>
      <c r="O109">
        <v>-1.04</v>
      </c>
      <c r="P109">
        <v>-19.337608</v>
      </c>
      <c r="Q109">
        <v>-1.06</v>
      </c>
      <c r="R109">
        <v>-21.90185</v>
      </c>
      <c r="S109">
        <v>-1.08</v>
      </c>
      <c r="T109">
        <v>-20.251726</v>
      </c>
    </row>
    <row r="110" spans="1:20">
      <c r="A110">
        <v>-1.11</v>
      </c>
      <c r="B110">
        <v>-28.727474</v>
      </c>
      <c r="C110">
        <v>-0.9399999999999999</v>
      </c>
      <c r="D110">
        <v>-18.46957</v>
      </c>
      <c r="E110">
        <v>-0.96</v>
      </c>
      <c r="F110">
        <v>-18.100462</v>
      </c>
      <c r="G110">
        <v>-0.98</v>
      </c>
      <c r="H110">
        <v>-19.194932</v>
      </c>
      <c r="I110">
        <v>-0.99</v>
      </c>
      <c r="J110">
        <v>-18.047624</v>
      </c>
      <c r="K110">
        <v>-1.01</v>
      </c>
      <c r="L110">
        <v>-19.260734</v>
      </c>
      <c r="M110">
        <v>-1.03</v>
      </c>
      <c r="N110">
        <v>-20.056992</v>
      </c>
      <c r="O110">
        <v>-1.05</v>
      </c>
      <c r="P110">
        <v>-19.691854</v>
      </c>
      <c r="Q110">
        <v>-1.07</v>
      </c>
      <c r="R110">
        <v>-20.360694</v>
      </c>
      <c r="S110">
        <v>-1.09</v>
      </c>
      <c r="T110">
        <v>-22.340322</v>
      </c>
    </row>
    <row r="111" spans="1:20">
      <c r="A111">
        <v>-1.12</v>
      </c>
      <c r="B111">
        <v>-31.278148</v>
      </c>
      <c r="C111">
        <v>-0.95</v>
      </c>
      <c r="D111">
        <v>-20.109018</v>
      </c>
      <c r="E111">
        <v>-0.97</v>
      </c>
      <c r="F111">
        <v>-18.934354</v>
      </c>
      <c r="G111">
        <v>-0.99</v>
      </c>
      <c r="H111">
        <v>-18.957012</v>
      </c>
      <c r="I111">
        <v>-1</v>
      </c>
      <c r="J111">
        <v>-19.135052</v>
      </c>
      <c r="K111">
        <v>-1.02</v>
      </c>
      <c r="L111">
        <v>-18.198004</v>
      </c>
      <c r="M111">
        <v>-1.04</v>
      </c>
      <c r="N111">
        <v>-20.488972</v>
      </c>
      <c r="O111">
        <v>-1.06</v>
      </c>
      <c r="P111">
        <v>-20.842288</v>
      </c>
      <c r="Q111">
        <v>-1.08</v>
      </c>
      <c r="R111">
        <v>-20.663608</v>
      </c>
      <c r="S111">
        <v>-1.1</v>
      </c>
      <c r="T111">
        <v>-21.643242</v>
      </c>
    </row>
    <row r="112" spans="1:20">
      <c r="A112">
        <v>-1.13</v>
      </c>
      <c r="B112">
        <v>-31.35426</v>
      </c>
      <c r="C112">
        <v>-0.96</v>
      </c>
      <c r="D112">
        <v>-19.762208</v>
      </c>
      <c r="E112">
        <v>-0.98</v>
      </c>
      <c r="F112">
        <v>-20.858066</v>
      </c>
      <c r="G112">
        <v>-1</v>
      </c>
      <c r="H112">
        <v>-17.560692</v>
      </c>
      <c r="I112">
        <v>-1.01</v>
      </c>
      <c r="J112">
        <v>-20.364432</v>
      </c>
      <c r="K112">
        <v>-1.03</v>
      </c>
      <c r="L112">
        <v>-18.728128</v>
      </c>
      <c r="M112">
        <v>-1.05</v>
      </c>
      <c r="N112">
        <v>-19.635984</v>
      </c>
      <c r="O112">
        <v>-1.07</v>
      </c>
      <c r="P112">
        <v>-21.750222</v>
      </c>
      <c r="Q112">
        <v>-1.09</v>
      </c>
      <c r="R112">
        <v>-21.025038</v>
      </c>
      <c r="S112">
        <v>-1.11</v>
      </c>
      <c r="T112">
        <v>-20.504112</v>
      </c>
    </row>
    <row r="113" spans="1:20">
      <c r="A113">
        <v>-1.14</v>
      </c>
      <c r="B113">
        <v>-30.811506</v>
      </c>
      <c r="C113">
        <v>-0.97</v>
      </c>
      <c r="D113">
        <v>-19.66559</v>
      </c>
      <c r="E113">
        <v>-0.99</v>
      </c>
      <c r="F113">
        <v>-20.250622</v>
      </c>
      <c r="G113">
        <v>-1.01</v>
      </c>
      <c r="H113">
        <v>-19.71664</v>
      </c>
      <c r="I113">
        <v>-1.02</v>
      </c>
      <c r="J113">
        <v>-19.030486</v>
      </c>
      <c r="K113">
        <v>-1.04</v>
      </c>
      <c r="L113">
        <v>-20.484412</v>
      </c>
      <c r="M113">
        <v>-1.06</v>
      </c>
      <c r="N113">
        <v>-19.289966</v>
      </c>
      <c r="O113">
        <v>-1.08</v>
      </c>
      <c r="P113">
        <v>-20.792964</v>
      </c>
      <c r="Q113">
        <v>-1.1</v>
      </c>
      <c r="R113">
        <v>-23.251346</v>
      </c>
      <c r="S113">
        <v>-1.12</v>
      </c>
      <c r="T113">
        <v>-21.317772</v>
      </c>
    </row>
    <row r="114" spans="1:20">
      <c r="A114">
        <v>-1.15</v>
      </c>
      <c r="B114">
        <v>-30.203088</v>
      </c>
      <c r="C114">
        <v>-0.98</v>
      </c>
      <c r="D114">
        <v>-20.058944</v>
      </c>
      <c r="E114">
        <v>-1</v>
      </c>
      <c r="F114">
        <v>-17.247214</v>
      </c>
      <c r="G114">
        <v>-1.02</v>
      </c>
      <c r="H114">
        <v>-20.400346</v>
      </c>
      <c r="I114">
        <v>-1.03</v>
      </c>
      <c r="J114">
        <v>-18.7145</v>
      </c>
      <c r="K114">
        <v>-1.05</v>
      </c>
      <c r="L114">
        <v>-20.486096</v>
      </c>
      <c r="M114">
        <v>-1.07</v>
      </c>
      <c r="N114">
        <v>-21.895506</v>
      </c>
      <c r="O114">
        <v>-1.09</v>
      </c>
      <c r="P114">
        <v>-20.54285</v>
      </c>
      <c r="Q114">
        <v>-1.11</v>
      </c>
      <c r="R114">
        <v>-21.4322</v>
      </c>
      <c r="S114">
        <v>-1.13</v>
      </c>
      <c r="T114">
        <v>-23.611446</v>
      </c>
    </row>
    <row r="115" spans="1:20">
      <c r="A115">
        <v>-1.16</v>
      </c>
      <c r="B115">
        <v>-32.325238</v>
      </c>
      <c r="C115">
        <v>-0.99</v>
      </c>
      <c r="D115">
        <v>-21.77223</v>
      </c>
      <c r="E115">
        <v>-1.01</v>
      </c>
      <c r="F115">
        <v>-18.738666</v>
      </c>
      <c r="G115">
        <v>-1.03</v>
      </c>
      <c r="H115">
        <v>-19.772528</v>
      </c>
      <c r="I115">
        <v>-1.04</v>
      </c>
      <c r="J115">
        <v>-20.077074</v>
      </c>
      <c r="K115">
        <v>-1.06</v>
      </c>
      <c r="L115">
        <v>-20.670582</v>
      </c>
      <c r="M115">
        <v>-1.08</v>
      </c>
      <c r="N115">
        <v>-22.648522</v>
      </c>
      <c r="O115">
        <v>-1.1</v>
      </c>
      <c r="P115">
        <v>-21.633698</v>
      </c>
      <c r="Q115">
        <v>-1.12</v>
      </c>
      <c r="R115">
        <v>-21.604944</v>
      </c>
      <c r="S115">
        <v>-1.14</v>
      </c>
      <c r="T115">
        <v>-23.127092</v>
      </c>
    </row>
    <row r="116" spans="1:20">
      <c r="A116">
        <v>-1.17</v>
      </c>
      <c r="B116">
        <v>-32.504192</v>
      </c>
      <c r="C116">
        <v>-1</v>
      </c>
      <c r="D116">
        <v>-18.63763</v>
      </c>
      <c r="E116">
        <v>-1.02</v>
      </c>
      <c r="F116">
        <v>-21.3973</v>
      </c>
      <c r="G116">
        <v>-1.04</v>
      </c>
      <c r="H116">
        <v>-19.245284</v>
      </c>
      <c r="I116">
        <v>-1.05</v>
      </c>
      <c r="J116">
        <v>-21.897986</v>
      </c>
      <c r="K116">
        <v>-1.07</v>
      </c>
      <c r="L116">
        <v>-20.098986</v>
      </c>
      <c r="M116">
        <v>-1.09</v>
      </c>
      <c r="N116">
        <v>-21.3942</v>
      </c>
      <c r="O116">
        <v>-1.11</v>
      </c>
      <c r="P116">
        <v>-22.431266</v>
      </c>
      <c r="Q116">
        <v>-1.13</v>
      </c>
      <c r="R116">
        <v>-21.561546</v>
      </c>
      <c r="S116">
        <v>-1.15</v>
      </c>
      <c r="T116">
        <v>-22.538532</v>
      </c>
    </row>
    <row r="117" spans="1:20">
      <c r="A117">
        <v>-1.18</v>
      </c>
      <c r="B117">
        <v>-31.93316</v>
      </c>
      <c r="C117">
        <v>-1.01</v>
      </c>
      <c r="D117">
        <v>-19.95105</v>
      </c>
      <c r="E117">
        <v>-1.03</v>
      </c>
      <c r="F117">
        <v>-21.402594</v>
      </c>
      <c r="G117">
        <v>-1.05</v>
      </c>
      <c r="H117">
        <v>-20.57757</v>
      </c>
      <c r="I117">
        <v>-1.06</v>
      </c>
      <c r="J117">
        <v>-20.8988</v>
      </c>
      <c r="K117">
        <v>-1.08</v>
      </c>
      <c r="L117">
        <v>-22.542672</v>
      </c>
      <c r="M117">
        <v>-1.1</v>
      </c>
      <c r="N117">
        <v>-20.903908</v>
      </c>
      <c r="O117">
        <v>-1.12</v>
      </c>
      <c r="P117">
        <v>-21.961054</v>
      </c>
      <c r="Q117">
        <v>-1.14</v>
      </c>
      <c r="R117">
        <v>-23.139682</v>
      </c>
      <c r="S117">
        <v>-1.16</v>
      </c>
      <c r="T117">
        <v>-21.457994</v>
      </c>
    </row>
    <row r="118" spans="1:20">
      <c r="A118">
        <v>-1.19</v>
      </c>
      <c r="B118">
        <v>-30.466806</v>
      </c>
      <c r="C118">
        <v>-1.02</v>
      </c>
      <c r="D118">
        <v>-19.852176</v>
      </c>
      <c r="E118">
        <v>-1.04</v>
      </c>
      <c r="F118">
        <v>-20.39069</v>
      </c>
      <c r="G118">
        <v>-1.06</v>
      </c>
      <c r="H118">
        <v>-21.87573</v>
      </c>
      <c r="I118">
        <v>-1.07</v>
      </c>
      <c r="J118">
        <v>-20.096572</v>
      </c>
      <c r="K118">
        <v>-1.09</v>
      </c>
      <c r="L118">
        <v>-22.734172</v>
      </c>
      <c r="M118">
        <v>-1.11</v>
      </c>
      <c r="N118">
        <v>-21.895886</v>
      </c>
      <c r="O118">
        <v>-1.13</v>
      </c>
      <c r="P118">
        <v>-20.931794</v>
      </c>
      <c r="Q118">
        <v>-1.15</v>
      </c>
      <c r="R118">
        <v>-22.35194</v>
      </c>
      <c r="S118">
        <v>-1.17</v>
      </c>
      <c r="T118">
        <v>-22.971816</v>
      </c>
    </row>
    <row r="119" spans="1:20">
      <c r="A119">
        <v>-1.2</v>
      </c>
      <c r="B119">
        <v>-31.978922</v>
      </c>
      <c r="C119">
        <v>-1.03</v>
      </c>
      <c r="D119">
        <v>-22.823828</v>
      </c>
      <c r="E119">
        <v>-1.05</v>
      </c>
      <c r="F119">
        <v>-20.443376</v>
      </c>
      <c r="G119">
        <v>-1.07</v>
      </c>
      <c r="H119">
        <v>-21.213228</v>
      </c>
      <c r="I119">
        <v>-1.08</v>
      </c>
      <c r="J119">
        <v>-21.271112</v>
      </c>
      <c r="K119">
        <v>-1.1</v>
      </c>
      <c r="L119">
        <v>-21.64784</v>
      </c>
      <c r="M119">
        <v>-1.12</v>
      </c>
      <c r="N119">
        <v>-22.80746</v>
      </c>
      <c r="O119">
        <v>-1.14</v>
      </c>
      <c r="P119">
        <v>-22.122208</v>
      </c>
      <c r="Q119">
        <v>-1.16</v>
      </c>
      <c r="R119">
        <v>-22.220834</v>
      </c>
      <c r="S119">
        <v>-1.18</v>
      </c>
      <c r="T119">
        <v>-23.551552</v>
      </c>
    </row>
    <row r="120" spans="1:20">
      <c r="A120">
        <v>-1.21</v>
      </c>
      <c r="B120">
        <v>-33.20444</v>
      </c>
      <c r="C120">
        <v>-1.04</v>
      </c>
      <c r="D120">
        <v>-22.612132</v>
      </c>
      <c r="E120">
        <v>-1.06</v>
      </c>
      <c r="F120">
        <v>-21.990406</v>
      </c>
      <c r="G120">
        <v>-1.08</v>
      </c>
      <c r="H120">
        <v>-20.941134</v>
      </c>
      <c r="I120">
        <v>-1.09</v>
      </c>
      <c r="J120">
        <v>-23.652448</v>
      </c>
      <c r="K120">
        <v>-1.11</v>
      </c>
      <c r="L120">
        <v>-20.660264</v>
      </c>
      <c r="M120">
        <v>-1.13</v>
      </c>
      <c r="N120">
        <v>-22.1189</v>
      </c>
      <c r="O120">
        <v>-1.15</v>
      </c>
      <c r="P120">
        <v>-23.96433</v>
      </c>
      <c r="Q120">
        <v>-1.17</v>
      </c>
      <c r="R120">
        <v>-21.999668</v>
      </c>
      <c r="S120">
        <v>-1.19</v>
      </c>
      <c r="T120">
        <v>-22.156824</v>
      </c>
    </row>
    <row r="121" spans="1:20">
      <c r="A121">
        <v>-1.22</v>
      </c>
      <c r="B121">
        <v>-32.138938</v>
      </c>
      <c r="C121">
        <v>-1.05</v>
      </c>
      <c r="D121">
        <v>-22.142456</v>
      </c>
      <c r="E121">
        <v>-1.07</v>
      </c>
      <c r="F121">
        <v>-22.423682</v>
      </c>
      <c r="G121">
        <v>-1.09</v>
      </c>
      <c r="H121">
        <v>-21.711808</v>
      </c>
      <c r="I121">
        <v>-1.1</v>
      </c>
      <c r="J121">
        <v>-22.802996</v>
      </c>
      <c r="K121">
        <v>-1.12</v>
      </c>
      <c r="L121">
        <v>-23.067548</v>
      </c>
      <c r="M121">
        <v>-1.14</v>
      </c>
      <c r="N121">
        <v>-21.277736</v>
      </c>
      <c r="O121">
        <v>-1.16</v>
      </c>
      <c r="P121">
        <v>-23.22364</v>
      </c>
      <c r="Q121">
        <v>-1.18</v>
      </c>
      <c r="R121">
        <v>-23.695828</v>
      </c>
      <c r="S121">
        <v>-1.2</v>
      </c>
      <c r="T121">
        <v>-22.583538</v>
      </c>
    </row>
    <row r="122" spans="1:20">
      <c r="A122">
        <v>-1.23</v>
      </c>
      <c r="B122">
        <v>-31.982122</v>
      </c>
      <c r="C122">
        <v>-1.06</v>
      </c>
      <c r="D122">
        <v>-21.325886</v>
      </c>
      <c r="E122">
        <v>-1.08</v>
      </c>
      <c r="F122">
        <v>-22.11956</v>
      </c>
      <c r="G122">
        <v>-1.1</v>
      </c>
      <c r="H122">
        <v>-23.22935</v>
      </c>
      <c r="I122">
        <v>-1.11</v>
      </c>
      <c r="J122">
        <v>-21.626344</v>
      </c>
      <c r="K122">
        <v>-1.13</v>
      </c>
      <c r="L122">
        <v>-22.547462</v>
      </c>
      <c r="M122">
        <v>-1.15</v>
      </c>
      <c r="N122">
        <v>-22.01723</v>
      </c>
      <c r="O122">
        <v>-1.17</v>
      </c>
      <c r="P122">
        <v>-22.338016</v>
      </c>
      <c r="Q122">
        <v>-1.19</v>
      </c>
      <c r="R122">
        <v>-23.032668</v>
      </c>
      <c r="S122">
        <v>-1.21</v>
      </c>
      <c r="T122">
        <v>-24.502166</v>
      </c>
    </row>
    <row r="123" spans="1:20">
      <c r="A123">
        <v>-1.24</v>
      </c>
      <c r="B123">
        <v>-31.76087</v>
      </c>
      <c r="C123">
        <v>-1.07</v>
      </c>
      <c r="D123">
        <v>-23.578392</v>
      </c>
      <c r="E123">
        <v>-1.09</v>
      </c>
      <c r="F123">
        <v>-21.207022</v>
      </c>
      <c r="G123">
        <v>-1.11</v>
      </c>
      <c r="H123">
        <v>-22.923224</v>
      </c>
      <c r="I123">
        <v>-1.12</v>
      </c>
      <c r="J123">
        <v>-21.600456</v>
      </c>
      <c r="K123">
        <v>-1.14</v>
      </c>
      <c r="L123">
        <v>-22.10455</v>
      </c>
      <c r="M123">
        <v>-1.16</v>
      </c>
      <c r="N123">
        <v>-24.495496</v>
      </c>
      <c r="O123">
        <v>-1.18</v>
      </c>
      <c r="P123">
        <v>-22.817854</v>
      </c>
      <c r="Q123">
        <v>-1.2</v>
      </c>
      <c r="R123">
        <v>-22.789166</v>
      </c>
      <c r="S123">
        <v>-1.22</v>
      </c>
      <c r="T123">
        <v>-25.46314</v>
      </c>
    </row>
    <row r="124" spans="1:20">
      <c r="A124">
        <v>-1.25</v>
      </c>
      <c r="B124">
        <v>-33.13326</v>
      </c>
      <c r="C124">
        <v>-1.08</v>
      </c>
      <c r="D124">
        <v>-23.798012</v>
      </c>
      <c r="E124">
        <v>-1.1</v>
      </c>
      <c r="F124">
        <v>-23.210012</v>
      </c>
      <c r="G124">
        <v>-1.12</v>
      </c>
      <c r="H124">
        <v>-21.771752</v>
      </c>
      <c r="I124">
        <v>-1.13</v>
      </c>
      <c r="J124">
        <v>-23.551128</v>
      </c>
      <c r="K124">
        <v>-1.15</v>
      </c>
      <c r="L124">
        <v>-22.39706</v>
      </c>
      <c r="M124">
        <v>-1.17</v>
      </c>
      <c r="N124">
        <v>-23.098548</v>
      </c>
      <c r="O124">
        <v>-1.19</v>
      </c>
      <c r="P124">
        <v>-24.129184</v>
      </c>
      <c r="Q124">
        <v>-1.21</v>
      </c>
      <c r="R124">
        <v>-22.620308</v>
      </c>
      <c r="S124">
        <v>-1.23</v>
      </c>
      <c r="T124">
        <v>-24.008928</v>
      </c>
    </row>
    <row r="125" spans="1:20">
      <c r="A125">
        <v>-1.26</v>
      </c>
      <c r="B125">
        <v>-32.823594</v>
      </c>
      <c r="C125">
        <v>-1.09</v>
      </c>
      <c r="D125">
        <v>-23.31092</v>
      </c>
      <c r="E125">
        <v>-1.11</v>
      </c>
      <c r="F125">
        <v>-24.41251</v>
      </c>
      <c r="G125">
        <v>-1.13</v>
      </c>
      <c r="H125">
        <v>-22.27038</v>
      </c>
      <c r="I125">
        <v>-1.14</v>
      </c>
      <c r="J125">
        <v>-22.49744</v>
      </c>
      <c r="K125">
        <v>-1.16</v>
      </c>
      <c r="L125">
        <v>-23.439926</v>
      </c>
      <c r="M125">
        <v>-1.18</v>
      </c>
      <c r="N125">
        <v>-22.103142</v>
      </c>
      <c r="O125">
        <v>-1.2</v>
      </c>
      <c r="P125">
        <v>-23.841474</v>
      </c>
      <c r="Q125">
        <v>-1.22</v>
      </c>
      <c r="R125">
        <v>-24.27833</v>
      </c>
      <c r="S125">
        <v>-1.24</v>
      </c>
      <c r="T125">
        <v>-23.760626</v>
      </c>
    </row>
    <row r="126" spans="1:20">
      <c r="A126">
        <v>-1.27</v>
      </c>
      <c r="B126">
        <v>-32.635234</v>
      </c>
      <c r="C126">
        <v>-1.1</v>
      </c>
      <c r="D126">
        <v>-22.824854</v>
      </c>
      <c r="E126">
        <v>-1.12</v>
      </c>
      <c r="F126">
        <v>-23.44439</v>
      </c>
      <c r="G126">
        <v>-1.14</v>
      </c>
      <c r="H126">
        <v>-23.301188</v>
      </c>
      <c r="I126">
        <v>-1.15</v>
      </c>
      <c r="J126">
        <v>-22.699926</v>
      </c>
      <c r="K126">
        <v>-1.17</v>
      </c>
      <c r="L126">
        <v>-24.644528</v>
      </c>
      <c r="M126">
        <v>-1.19</v>
      </c>
      <c r="N126">
        <v>-22.541398</v>
      </c>
      <c r="O126">
        <v>-1.21</v>
      </c>
      <c r="P126">
        <v>-22.900016</v>
      </c>
      <c r="Q126">
        <v>-1.23</v>
      </c>
      <c r="R126">
        <v>-25.753936</v>
      </c>
      <c r="S126">
        <v>-1.25</v>
      </c>
      <c r="T126">
        <v>-24.731884</v>
      </c>
    </row>
    <row r="127" spans="1:20">
      <c r="A127">
        <v>-1.28</v>
      </c>
      <c r="B127">
        <v>-33.190028</v>
      </c>
      <c r="C127">
        <v>-1.11</v>
      </c>
      <c r="D127">
        <v>-24.98804</v>
      </c>
      <c r="E127">
        <v>-1.13</v>
      </c>
      <c r="F127">
        <v>-22.060198</v>
      </c>
      <c r="G127">
        <v>-1.15</v>
      </c>
      <c r="H127">
        <v>-23.26081</v>
      </c>
      <c r="I127">
        <v>-1.16</v>
      </c>
      <c r="J127">
        <v>-22.10142</v>
      </c>
      <c r="K127">
        <v>-1.18</v>
      </c>
      <c r="L127">
        <v>-23.40531</v>
      </c>
      <c r="M127">
        <v>-1.2</v>
      </c>
      <c r="N127">
        <v>-24.261532</v>
      </c>
      <c r="O127">
        <v>-1.22</v>
      </c>
      <c r="P127">
        <v>-23.233788</v>
      </c>
      <c r="Q127">
        <v>-1.24</v>
      </c>
      <c r="R127">
        <v>-24.81154</v>
      </c>
      <c r="S127">
        <v>-1.26</v>
      </c>
      <c r="T127">
        <v>-26.773394</v>
      </c>
    </row>
    <row r="128" spans="1:20">
      <c r="A128">
        <v>-1.29</v>
      </c>
      <c r="B128">
        <v>-36.251836</v>
      </c>
      <c r="C128">
        <v>-1.12</v>
      </c>
      <c r="D128">
        <v>-25.158126</v>
      </c>
      <c r="E128">
        <v>-1.14</v>
      </c>
      <c r="F128">
        <v>-22.771048</v>
      </c>
      <c r="G128">
        <v>-1.16</v>
      </c>
      <c r="H128">
        <v>-22.688696</v>
      </c>
      <c r="I128">
        <v>-1.17</v>
      </c>
      <c r="J128">
        <v>-24.208826</v>
      </c>
      <c r="K128">
        <v>-1.19</v>
      </c>
      <c r="L128">
        <v>-22.92322</v>
      </c>
      <c r="M128">
        <v>-1.21</v>
      </c>
      <c r="N128">
        <v>-23.490512</v>
      </c>
      <c r="O128">
        <v>-1.23</v>
      </c>
      <c r="P128">
        <v>-25.626382</v>
      </c>
      <c r="Q128">
        <v>-1.25</v>
      </c>
      <c r="R128">
        <v>-24.458694</v>
      </c>
      <c r="S128">
        <v>-1.27</v>
      </c>
      <c r="T128">
        <v>-25.345762</v>
      </c>
    </row>
    <row r="129" spans="1:20">
      <c r="A129">
        <v>-1.3</v>
      </c>
      <c r="B129">
        <v>-36.288596</v>
      </c>
      <c r="C129">
        <v>-1.13</v>
      </c>
      <c r="D129">
        <v>-23.756416</v>
      </c>
      <c r="E129">
        <v>-1.15</v>
      </c>
      <c r="F129">
        <v>-24.989436</v>
      </c>
      <c r="G129">
        <v>-1.17</v>
      </c>
      <c r="H129">
        <v>-22.987506</v>
      </c>
      <c r="I129">
        <v>-1.18</v>
      </c>
      <c r="J129">
        <v>-24.417022</v>
      </c>
      <c r="K129">
        <v>-1.2</v>
      </c>
      <c r="L129">
        <v>-22.873492</v>
      </c>
      <c r="M129">
        <v>-1.22</v>
      </c>
      <c r="N129">
        <v>-23.782004</v>
      </c>
      <c r="O129">
        <v>-1.24</v>
      </c>
      <c r="P129">
        <v>-25.798738</v>
      </c>
      <c r="Q129">
        <v>-1.26</v>
      </c>
      <c r="R129">
        <v>-25.251316</v>
      </c>
      <c r="S129">
        <v>-1.28</v>
      </c>
      <c r="T129">
        <v>-25.036076</v>
      </c>
    </row>
    <row r="130" spans="1:20">
      <c r="A130">
        <v>-1.31</v>
      </c>
      <c r="B130">
        <v>-35.46843800000001</v>
      </c>
      <c r="C130">
        <v>-1.14</v>
      </c>
      <c r="D130">
        <v>-23.523086</v>
      </c>
      <c r="E130">
        <v>-1.16</v>
      </c>
      <c r="F130">
        <v>-23.927142</v>
      </c>
      <c r="G130">
        <v>-1.18</v>
      </c>
      <c r="H130">
        <v>-25.182018</v>
      </c>
      <c r="I130">
        <v>-1.19</v>
      </c>
      <c r="J130">
        <v>-23.095188</v>
      </c>
      <c r="K130">
        <v>-1.21</v>
      </c>
      <c r="L130">
        <v>-25.247824</v>
      </c>
      <c r="M130">
        <v>-1.23</v>
      </c>
      <c r="N130">
        <v>-23.402208</v>
      </c>
      <c r="O130">
        <v>-1.25</v>
      </c>
      <c r="P130">
        <v>-24.409952</v>
      </c>
      <c r="Q130">
        <v>-1.27</v>
      </c>
      <c r="R130">
        <v>-26.602828</v>
      </c>
      <c r="S130">
        <v>-1.29</v>
      </c>
      <c r="T130">
        <v>-25.759986</v>
      </c>
    </row>
    <row r="131" spans="1:20">
      <c r="A131">
        <v>-1.32</v>
      </c>
      <c r="B131">
        <v>-35.235944</v>
      </c>
      <c r="C131">
        <v>-1.15</v>
      </c>
      <c r="D131">
        <v>-24.372764</v>
      </c>
      <c r="E131">
        <v>-1.17</v>
      </c>
      <c r="F131">
        <v>-23.641556</v>
      </c>
      <c r="G131">
        <v>-1.19</v>
      </c>
      <c r="H131">
        <v>-24.583578</v>
      </c>
      <c r="I131">
        <v>-1.2</v>
      </c>
      <c r="J131">
        <v>-22.646146</v>
      </c>
      <c r="K131">
        <v>-1.22</v>
      </c>
      <c r="L131">
        <v>-24.074716</v>
      </c>
      <c r="M131">
        <v>-1.24</v>
      </c>
      <c r="N131">
        <v>-26.103442</v>
      </c>
      <c r="O131">
        <v>-1.26</v>
      </c>
      <c r="P131">
        <v>-24.538404</v>
      </c>
      <c r="Q131">
        <v>-1.28</v>
      </c>
      <c r="R131">
        <v>-25.580168</v>
      </c>
      <c r="S131">
        <v>-1.3</v>
      </c>
      <c r="T131">
        <v>-29.32298</v>
      </c>
    </row>
    <row r="132" spans="1:20">
      <c r="A132">
        <v>-1.33</v>
      </c>
      <c r="B132">
        <v>-37.99547800000001</v>
      </c>
      <c r="C132">
        <v>-1.16</v>
      </c>
      <c r="D132">
        <v>-25.429158</v>
      </c>
      <c r="E132">
        <v>-1.18</v>
      </c>
      <c r="F132">
        <v>-23.354454</v>
      </c>
      <c r="G132">
        <v>-1.2</v>
      </c>
      <c r="H132">
        <v>-23.640422</v>
      </c>
      <c r="I132">
        <v>-1.21</v>
      </c>
      <c r="J132">
        <v>-24.508854</v>
      </c>
      <c r="K132">
        <v>-1.23</v>
      </c>
      <c r="L132">
        <v>-24.156356</v>
      </c>
      <c r="M132">
        <v>-1.25</v>
      </c>
      <c r="N132">
        <v>-26.086924</v>
      </c>
      <c r="O132">
        <v>-1.27</v>
      </c>
      <c r="P132">
        <v>-25.911914</v>
      </c>
      <c r="Q132">
        <v>-1.29</v>
      </c>
      <c r="R132">
        <v>-25.799072</v>
      </c>
      <c r="S132">
        <v>-1.31</v>
      </c>
      <c r="T132">
        <v>-27.79318</v>
      </c>
    </row>
    <row r="133" spans="1:20">
      <c r="A133">
        <v>-1.34</v>
      </c>
      <c r="B133">
        <v>-38.818474</v>
      </c>
      <c r="C133">
        <v>-1.17</v>
      </c>
      <c r="D133">
        <v>-24.94745</v>
      </c>
      <c r="E133">
        <v>-1.19</v>
      </c>
      <c r="F133">
        <v>-26.032488</v>
      </c>
      <c r="G133">
        <v>-1.21</v>
      </c>
      <c r="H133">
        <v>-23.44865</v>
      </c>
      <c r="I133">
        <v>-1.22</v>
      </c>
      <c r="J133">
        <v>-25.43777</v>
      </c>
      <c r="K133">
        <v>-1.24</v>
      </c>
      <c r="L133">
        <v>-23.5262</v>
      </c>
      <c r="M133">
        <v>-1.26</v>
      </c>
      <c r="N133">
        <v>-25.153406</v>
      </c>
      <c r="O133">
        <v>-1.28</v>
      </c>
      <c r="P133">
        <v>-26.929136</v>
      </c>
      <c r="Q133">
        <v>-1.3</v>
      </c>
      <c r="R133">
        <v>-26.804092</v>
      </c>
      <c r="S133">
        <v>-1.32</v>
      </c>
      <c r="T133">
        <v>-27.57941</v>
      </c>
    </row>
    <row r="134" spans="1:20">
      <c r="A134">
        <v>-1.35</v>
      </c>
      <c r="B134">
        <v>-38.788222</v>
      </c>
      <c r="C134">
        <v>-1.18</v>
      </c>
      <c r="D134">
        <v>-24.64167</v>
      </c>
      <c r="E134">
        <v>-1.2</v>
      </c>
      <c r="F134">
        <v>-25.239312</v>
      </c>
      <c r="G134">
        <v>-1.22</v>
      </c>
      <c r="H134">
        <v>-25.826848</v>
      </c>
      <c r="I134">
        <v>-1.23</v>
      </c>
      <c r="J134">
        <v>-24.622842</v>
      </c>
      <c r="K134">
        <v>-1.25</v>
      </c>
      <c r="L134">
        <v>-26.991374</v>
      </c>
      <c r="M134">
        <v>-1.27</v>
      </c>
      <c r="N134">
        <v>-24.164562</v>
      </c>
      <c r="O134">
        <v>-1.29</v>
      </c>
      <c r="P134">
        <v>-26.224314</v>
      </c>
      <c r="Q134">
        <v>-1.31</v>
      </c>
      <c r="R134">
        <v>-29.281012</v>
      </c>
      <c r="S134">
        <v>-1.33</v>
      </c>
      <c r="T134">
        <v>-27.988038</v>
      </c>
    </row>
    <row r="135" spans="1:20">
      <c r="A135">
        <v>-1.36</v>
      </c>
      <c r="B135">
        <v>-39.198896</v>
      </c>
      <c r="C135">
        <v>-1.19</v>
      </c>
      <c r="D135">
        <v>-24.327758</v>
      </c>
      <c r="E135">
        <v>-1.21</v>
      </c>
      <c r="F135">
        <v>-23.90161</v>
      </c>
      <c r="G135">
        <v>-1.23</v>
      </c>
      <c r="H135">
        <v>-25.998592</v>
      </c>
      <c r="I135">
        <v>-1.24</v>
      </c>
      <c r="J135">
        <v>-24.831472</v>
      </c>
      <c r="K135">
        <v>-1.26</v>
      </c>
      <c r="L135">
        <v>-26.148508</v>
      </c>
      <c r="M135">
        <v>-1.28</v>
      </c>
      <c r="N135">
        <v>-27.337692</v>
      </c>
      <c r="O135">
        <v>-1.3</v>
      </c>
      <c r="P135">
        <v>-25.90282</v>
      </c>
      <c r="Q135">
        <v>-1.32</v>
      </c>
      <c r="R135">
        <v>-28.944978</v>
      </c>
      <c r="S135">
        <v>-1.34</v>
      </c>
      <c r="T135">
        <v>-31.033156</v>
      </c>
    </row>
    <row r="136" spans="1:20">
      <c r="A136">
        <v>-1.37</v>
      </c>
      <c r="B136">
        <v>-42.58577</v>
      </c>
      <c r="C136">
        <v>-1.2</v>
      </c>
      <c r="D136">
        <v>-26.642368</v>
      </c>
      <c r="E136">
        <v>-1.22</v>
      </c>
      <c r="F136">
        <v>-24.183974</v>
      </c>
      <c r="G136">
        <v>-1.24</v>
      </c>
      <c r="H136">
        <v>-25.086922</v>
      </c>
      <c r="I136">
        <v>-1.25</v>
      </c>
      <c r="J136">
        <v>-25.165728</v>
      </c>
      <c r="K136">
        <v>-1.27</v>
      </c>
      <c r="L136">
        <v>-25.886468</v>
      </c>
      <c r="M136">
        <v>-1.29</v>
      </c>
      <c r="N136">
        <v>-27.661462</v>
      </c>
      <c r="O136">
        <v>-1.31</v>
      </c>
      <c r="P136">
        <v>-27.90063</v>
      </c>
      <c r="Q136">
        <v>-1.33</v>
      </c>
      <c r="R136">
        <v>-28.76786</v>
      </c>
      <c r="S136">
        <v>-1.35</v>
      </c>
      <c r="T136">
        <v>-32.429138</v>
      </c>
    </row>
    <row r="137" spans="1:20">
      <c r="A137">
        <v>-1.38</v>
      </c>
      <c r="B137">
        <v>-45.614556</v>
      </c>
      <c r="C137">
        <v>-1.21</v>
      </c>
      <c r="D137">
        <v>-26.371498</v>
      </c>
      <c r="E137">
        <v>-1.23</v>
      </c>
      <c r="F137">
        <v>-26.81794</v>
      </c>
      <c r="G137">
        <v>-1.25</v>
      </c>
      <c r="H137">
        <v>-23.47584</v>
      </c>
      <c r="I137">
        <v>-1.26</v>
      </c>
      <c r="J137">
        <v>-27.07812</v>
      </c>
      <c r="K137">
        <v>-1.28</v>
      </c>
      <c r="L137">
        <v>-25.435482</v>
      </c>
      <c r="M137">
        <v>-1.3</v>
      </c>
      <c r="N137">
        <v>-27.021726</v>
      </c>
      <c r="O137">
        <v>-1.32</v>
      </c>
      <c r="P137">
        <v>-29.91561</v>
      </c>
      <c r="Q137">
        <v>-1.34</v>
      </c>
      <c r="R137">
        <v>-29.281632</v>
      </c>
      <c r="S137">
        <v>-1.36</v>
      </c>
      <c r="T137">
        <v>-31.803792</v>
      </c>
    </row>
    <row r="138" spans="1:20">
      <c r="A138">
        <v>-1.39</v>
      </c>
      <c r="B138">
        <v>-46.057584</v>
      </c>
      <c r="C138">
        <v>-1.22</v>
      </c>
      <c r="D138">
        <v>-25.38242</v>
      </c>
      <c r="E138">
        <v>-1.24</v>
      </c>
      <c r="F138">
        <v>-26.459326</v>
      </c>
      <c r="G138">
        <v>-1.26</v>
      </c>
      <c r="H138">
        <v>-26.403388</v>
      </c>
      <c r="I138">
        <v>-1.27</v>
      </c>
      <c r="J138">
        <v>-26.631792</v>
      </c>
      <c r="K138">
        <v>-1.29</v>
      </c>
      <c r="L138">
        <v>-28.254488</v>
      </c>
      <c r="M138">
        <v>-1.31</v>
      </c>
      <c r="N138">
        <v>-26.911298</v>
      </c>
      <c r="O138">
        <v>-1.33</v>
      </c>
      <c r="P138">
        <v>-29.863514</v>
      </c>
      <c r="Q138">
        <v>-1.35</v>
      </c>
      <c r="R138">
        <v>-33.148634</v>
      </c>
      <c r="S138">
        <v>-1.37</v>
      </c>
      <c r="T138">
        <v>-33.182038</v>
      </c>
    </row>
    <row r="139" spans="1:20">
      <c r="A139">
        <v>-1.4</v>
      </c>
      <c r="B139">
        <v>-44.4436</v>
      </c>
      <c r="C139">
        <v>-1.23</v>
      </c>
      <c r="D139">
        <v>-25.769444</v>
      </c>
      <c r="E139">
        <v>-1.25</v>
      </c>
      <c r="F139">
        <v>-24.526446</v>
      </c>
      <c r="G139">
        <v>-1.27</v>
      </c>
      <c r="H139">
        <v>-28.05729</v>
      </c>
      <c r="I139">
        <v>-1.28</v>
      </c>
      <c r="J139">
        <v>-25.658462</v>
      </c>
      <c r="K139">
        <v>-1.3</v>
      </c>
      <c r="L139">
        <v>-28.077546</v>
      </c>
      <c r="M139">
        <v>-1.32</v>
      </c>
      <c r="N139">
        <v>-29.412292</v>
      </c>
      <c r="O139">
        <v>-1.34</v>
      </c>
      <c r="P139">
        <v>-29.362992</v>
      </c>
      <c r="Q139">
        <v>-1.36</v>
      </c>
      <c r="R139">
        <v>-32.866588</v>
      </c>
      <c r="S139">
        <v>-1.38</v>
      </c>
      <c r="T139">
        <v>-37.265354</v>
      </c>
    </row>
    <row r="140" spans="1:20">
      <c r="A140">
        <v>-1.39</v>
      </c>
      <c r="B140">
        <v>-36.359032</v>
      </c>
      <c r="C140">
        <v>-1.24</v>
      </c>
      <c r="D140">
        <v>-27.91344</v>
      </c>
      <c r="E140">
        <v>-1.26</v>
      </c>
      <c r="F140">
        <v>-25.274758</v>
      </c>
      <c r="G140">
        <v>-1.28</v>
      </c>
      <c r="H140">
        <v>-26.738</v>
      </c>
      <c r="I140">
        <v>-1.29</v>
      </c>
      <c r="J140">
        <v>-26.635068</v>
      </c>
      <c r="K140">
        <v>-1.31</v>
      </c>
      <c r="L140">
        <v>-27.40826</v>
      </c>
      <c r="M140">
        <v>-1.33</v>
      </c>
      <c r="N140">
        <v>-30.804212</v>
      </c>
      <c r="O140">
        <v>-1.35</v>
      </c>
      <c r="P140">
        <v>-30.93562</v>
      </c>
      <c r="Q140">
        <v>-1.37</v>
      </c>
      <c r="R140">
        <v>-33.788802</v>
      </c>
      <c r="S140">
        <v>-1.39</v>
      </c>
      <c r="T140">
        <v>-39.780324</v>
      </c>
    </row>
    <row r="141" spans="1:20">
      <c r="A141">
        <v>-1.38</v>
      </c>
      <c r="B141">
        <v>-32.72392</v>
      </c>
      <c r="C141">
        <v>-1.25</v>
      </c>
      <c r="D141">
        <v>-26.29931</v>
      </c>
      <c r="E141">
        <v>-1.27</v>
      </c>
      <c r="F141">
        <v>-27.551456</v>
      </c>
      <c r="G141">
        <v>-1.29</v>
      </c>
      <c r="H141">
        <v>-26.924316</v>
      </c>
      <c r="I141">
        <v>-1.3</v>
      </c>
      <c r="J141">
        <v>-29.114378</v>
      </c>
      <c r="K141">
        <v>-1.32</v>
      </c>
      <c r="L141">
        <v>-27.132138</v>
      </c>
      <c r="M141">
        <v>-1.34</v>
      </c>
      <c r="N141">
        <v>-30.8035</v>
      </c>
      <c r="O141">
        <v>-1.36</v>
      </c>
      <c r="P141">
        <v>-33.691114</v>
      </c>
      <c r="Q141">
        <v>-1.38</v>
      </c>
      <c r="R141">
        <v>-35.078044</v>
      </c>
      <c r="S141">
        <v>-1.4</v>
      </c>
      <c r="T141">
        <v>-37.340256</v>
      </c>
    </row>
    <row r="142" spans="1:20">
      <c r="A142">
        <v>-1.37</v>
      </c>
      <c r="B142">
        <v>-28.078364</v>
      </c>
      <c r="C142">
        <v>-1.26</v>
      </c>
      <c r="D142">
        <v>-26.862378</v>
      </c>
      <c r="E142">
        <v>-1.28</v>
      </c>
      <c r="F142">
        <v>-28.323728</v>
      </c>
      <c r="G142">
        <v>-1.3</v>
      </c>
      <c r="H142">
        <v>-27.805638</v>
      </c>
      <c r="I142">
        <v>-1.31</v>
      </c>
      <c r="J142">
        <v>-28.444316</v>
      </c>
      <c r="K142">
        <v>-1.33</v>
      </c>
      <c r="L142">
        <v>-30.398828</v>
      </c>
      <c r="M142">
        <v>-1.35</v>
      </c>
      <c r="N142">
        <v>-30.994608</v>
      </c>
      <c r="O142">
        <v>-1.37</v>
      </c>
      <c r="P142">
        <v>-34.875894</v>
      </c>
      <c r="Q142">
        <v>-1.39</v>
      </c>
      <c r="R142">
        <v>-40.011326</v>
      </c>
      <c r="S142">
        <v>-1.39</v>
      </c>
      <c r="T142">
        <v>-28.602082</v>
      </c>
    </row>
    <row r="143" spans="1:20">
      <c r="A143">
        <v>-1.36</v>
      </c>
      <c r="B143">
        <v>-22.484522</v>
      </c>
      <c r="C143">
        <v>-1.27</v>
      </c>
      <c r="D143">
        <v>-26.298698</v>
      </c>
      <c r="E143">
        <v>-1.29</v>
      </c>
      <c r="F143">
        <v>-27.870278</v>
      </c>
      <c r="G143">
        <v>-1.31</v>
      </c>
      <c r="H143">
        <v>-29.802434</v>
      </c>
      <c r="I143">
        <v>-1.32</v>
      </c>
      <c r="J143">
        <v>-28.44477</v>
      </c>
      <c r="K143">
        <v>-1.34</v>
      </c>
      <c r="L143">
        <v>-31.781488</v>
      </c>
      <c r="M143">
        <v>-1.36</v>
      </c>
      <c r="N143">
        <v>-33.188248</v>
      </c>
      <c r="O143">
        <v>-1.38</v>
      </c>
      <c r="P143">
        <v>-35.07717599999999</v>
      </c>
      <c r="Q143">
        <v>-1.4</v>
      </c>
      <c r="R143">
        <v>-39.33023799999999</v>
      </c>
      <c r="S143">
        <v>-1.38</v>
      </c>
      <c r="T143">
        <v>-25.414548</v>
      </c>
    </row>
    <row r="144" spans="1:20">
      <c r="A144">
        <v>-1.35</v>
      </c>
      <c r="B144">
        <v>-21.24143</v>
      </c>
      <c r="C144">
        <v>-1.28</v>
      </c>
      <c r="D144">
        <v>-29.404686</v>
      </c>
      <c r="E144">
        <v>-1.3</v>
      </c>
      <c r="F144">
        <v>-27.535142</v>
      </c>
      <c r="G144">
        <v>-1.32</v>
      </c>
      <c r="H144">
        <v>-29.654814</v>
      </c>
      <c r="I144">
        <v>-1.33</v>
      </c>
      <c r="J144">
        <v>-28.941922</v>
      </c>
      <c r="K144">
        <v>-1.35</v>
      </c>
      <c r="L144">
        <v>-31.903322</v>
      </c>
      <c r="M144">
        <v>-1.37</v>
      </c>
      <c r="N144">
        <v>-36.525936</v>
      </c>
      <c r="O144">
        <v>-1.39</v>
      </c>
      <c r="P144">
        <v>-37.42479</v>
      </c>
      <c r="Q144">
        <v>-1.39</v>
      </c>
      <c r="R144">
        <v>-28.608636</v>
      </c>
      <c r="S144">
        <v>-1.37</v>
      </c>
      <c r="T144">
        <v>-23.311976</v>
      </c>
    </row>
    <row r="145" spans="1:20">
      <c r="A145">
        <v>-1.34</v>
      </c>
      <c r="B145">
        <v>-20.695232</v>
      </c>
      <c r="C145">
        <v>-1.29</v>
      </c>
      <c r="D145">
        <v>-29.899594</v>
      </c>
      <c r="E145">
        <v>-1.31</v>
      </c>
      <c r="F145">
        <v>-29.602298</v>
      </c>
      <c r="G145">
        <v>-1.33</v>
      </c>
      <c r="H145">
        <v>-29.78071</v>
      </c>
      <c r="I145">
        <v>-1.34</v>
      </c>
      <c r="J145">
        <v>-32.701702</v>
      </c>
      <c r="K145">
        <v>-1.36</v>
      </c>
      <c r="L145">
        <v>-32.52352399999999</v>
      </c>
      <c r="M145">
        <v>-1.38</v>
      </c>
      <c r="N145">
        <v>-36.531234</v>
      </c>
      <c r="O145">
        <v>-1.4</v>
      </c>
      <c r="P145">
        <v>-39.496294</v>
      </c>
      <c r="Q145">
        <v>-1.38</v>
      </c>
      <c r="R145">
        <v>-23.694744</v>
      </c>
      <c r="S145">
        <v>-1.36</v>
      </c>
      <c r="T145">
        <v>-19.320444</v>
      </c>
    </row>
    <row r="146" spans="1:20">
      <c r="A146">
        <v>-1.33</v>
      </c>
      <c r="B146">
        <v>-19.311496</v>
      </c>
      <c r="C146">
        <v>-1.3</v>
      </c>
      <c r="D146">
        <v>-29.44634</v>
      </c>
      <c r="E146">
        <v>-1.32</v>
      </c>
      <c r="F146">
        <v>-30.645832</v>
      </c>
      <c r="G146">
        <v>-1.34</v>
      </c>
      <c r="H146">
        <v>-30.366656</v>
      </c>
      <c r="I146">
        <v>-1.35</v>
      </c>
      <c r="J146">
        <v>-33.345358</v>
      </c>
      <c r="K146">
        <v>-1.37</v>
      </c>
      <c r="L146">
        <v>-34.993314</v>
      </c>
      <c r="M146">
        <v>-1.39</v>
      </c>
      <c r="N146">
        <v>-37.965964</v>
      </c>
      <c r="O146">
        <v>-1.39</v>
      </c>
      <c r="P146">
        <v>-31.20304</v>
      </c>
      <c r="Q146">
        <v>-1.37</v>
      </c>
      <c r="R146">
        <v>-23.151478</v>
      </c>
      <c r="S146">
        <v>-1.35</v>
      </c>
      <c r="T146">
        <v>-15.334552</v>
      </c>
    </row>
    <row r="147" spans="1:20">
      <c r="A147">
        <v>-1.32</v>
      </c>
      <c r="B147">
        <v>-15.48387</v>
      </c>
      <c r="C147">
        <v>-1.31</v>
      </c>
      <c r="D147">
        <v>-29.265702</v>
      </c>
      <c r="E147">
        <v>-1.33</v>
      </c>
      <c r="F147">
        <v>-30.472848</v>
      </c>
      <c r="G147">
        <v>-1.35</v>
      </c>
      <c r="H147">
        <v>-34.589274</v>
      </c>
      <c r="I147">
        <v>-1.36</v>
      </c>
      <c r="J147">
        <v>-33.083012</v>
      </c>
      <c r="K147">
        <v>-1.38</v>
      </c>
      <c r="L147">
        <v>-36.84509</v>
      </c>
      <c r="M147">
        <v>-1.4</v>
      </c>
      <c r="N147">
        <v>-36.894766</v>
      </c>
      <c r="O147">
        <v>-1.38</v>
      </c>
      <c r="P147">
        <v>-24.792208</v>
      </c>
      <c r="Q147">
        <v>-1.36</v>
      </c>
      <c r="R147">
        <v>-20.476454</v>
      </c>
      <c r="S147">
        <v>-1.34</v>
      </c>
      <c r="T147">
        <v>-15.460386</v>
      </c>
    </row>
    <row r="148" spans="1:20">
      <c r="A148">
        <v>-1.31</v>
      </c>
      <c r="B148">
        <v>-15.18488</v>
      </c>
      <c r="C148">
        <v>-1.32</v>
      </c>
      <c r="D148">
        <v>-31.633624</v>
      </c>
      <c r="E148">
        <v>-1.34</v>
      </c>
      <c r="F148">
        <v>-30.246884</v>
      </c>
      <c r="G148">
        <v>-1.36</v>
      </c>
      <c r="H148">
        <v>-34.804154</v>
      </c>
      <c r="I148">
        <v>-1.37</v>
      </c>
      <c r="J148">
        <v>-33.966148</v>
      </c>
      <c r="K148">
        <v>-1.39</v>
      </c>
      <c r="L148">
        <v>-38.68767</v>
      </c>
      <c r="M148">
        <v>-1.39</v>
      </c>
      <c r="N148">
        <v>-30.758424</v>
      </c>
      <c r="O148">
        <v>-1.37</v>
      </c>
      <c r="P148">
        <v>-22.367378</v>
      </c>
      <c r="Q148">
        <v>-1.35</v>
      </c>
      <c r="R148">
        <v>-16.87744</v>
      </c>
      <c r="S148">
        <v>-1.33</v>
      </c>
      <c r="T148">
        <v>-14.808384</v>
      </c>
    </row>
    <row r="149" spans="1:20">
      <c r="A149">
        <v>-1.3</v>
      </c>
      <c r="B149">
        <v>-15.472712</v>
      </c>
      <c r="C149">
        <v>-1.33</v>
      </c>
      <c r="D149">
        <v>-32.282414</v>
      </c>
      <c r="E149">
        <v>-1.35</v>
      </c>
      <c r="F149">
        <v>-32.98717000000001</v>
      </c>
      <c r="G149">
        <v>-1.37</v>
      </c>
      <c r="H149">
        <v>-35.062678</v>
      </c>
      <c r="I149">
        <v>-1.38</v>
      </c>
      <c r="J149">
        <v>-37.814604</v>
      </c>
      <c r="K149">
        <v>-1.4</v>
      </c>
      <c r="L149">
        <v>-36.723638</v>
      </c>
      <c r="M149">
        <v>-1.38</v>
      </c>
      <c r="N149">
        <v>-27.073428</v>
      </c>
      <c r="O149">
        <v>-1.36</v>
      </c>
      <c r="P149">
        <v>-20.091706</v>
      </c>
      <c r="Q149">
        <v>-1.34</v>
      </c>
      <c r="R149">
        <v>-14.636262</v>
      </c>
      <c r="S149">
        <v>-1.32</v>
      </c>
      <c r="T149">
        <v>-13.467828</v>
      </c>
    </row>
    <row r="150" spans="1:20">
      <c r="A150">
        <v>-1.29</v>
      </c>
      <c r="B150">
        <v>-14.965612</v>
      </c>
      <c r="C150">
        <v>-1.34</v>
      </c>
      <c r="D150">
        <v>-32.68700800000001</v>
      </c>
      <c r="E150">
        <v>-1.36</v>
      </c>
      <c r="F150">
        <v>-35.985794</v>
      </c>
      <c r="G150">
        <v>-1.38</v>
      </c>
      <c r="H150">
        <v>-36.57668</v>
      </c>
      <c r="I150">
        <v>-1.39</v>
      </c>
      <c r="J150">
        <v>-40.47434399999999</v>
      </c>
      <c r="K150">
        <v>-1.39</v>
      </c>
      <c r="L150">
        <v>-30.12439</v>
      </c>
      <c r="M150">
        <v>-1.37</v>
      </c>
      <c r="N150">
        <v>-21.674048</v>
      </c>
      <c r="O150">
        <v>-1.35</v>
      </c>
      <c r="P150">
        <v>-18.28487</v>
      </c>
      <c r="Q150">
        <v>-1.33</v>
      </c>
      <c r="R150">
        <v>-13.67182</v>
      </c>
      <c r="S150">
        <v>-1.31</v>
      </c>
      <c r="T150">
        <v>-11.1178054</v>
      </c>
    </row>
    <row r="151" spans="1:20">
      <c r="A151">
        <v>-1.28</v>
      </c>
      <c r="B151">
        <v>-11.533284</v>
      </c>
      <c r="C151">
        <v>-1.35</v>
      </c>
      <c r="D151">
        <v>-32.495974</v>
      </c>
      <c r="E151">
        <v>-1.37</v>
      </c>
      <c r="F151">
        <v>-36.199174</v>
      </c>
      <c r="G151">
        <v>-1.39</v>
      </c>
      <c r="H151">
        <v>-40.651382</v>
      </c>
      <c r="I151">
        <v>-1.4</v>
      </c>
      <c r="J151">
        <v>-35.971528</v>
      </c>
      <c r="K151">
        <v>-1.38</v>
      </c>
      <c r="L151">
        <v>-27.614476</v>
      </c>
      <c r="M151">
        <v>-1.36</v>
      </c>
      <c r="N151">
        <v>-19.487182</v>
      </c>
      <c r="O151">
        <v>-1.34</v>
      </c>
      <c r="P151">
        <v>-14.336296</v>
      </c>
      <c r="Q151">
        <v>-1.32</v>
      </c>
      <c r="R151">
        <v>-13.873552</v>
      </c>
      <c r="S151">
        <v>-1.3</v>
      </c>
      <c r="T151">
        <v>-11.00954</v>
      </c>
    </row>
    <row r="152" spans="1:20">
      <c r="A152">
        <v>-1.27</v>
      </c>
      <c r="B152">
        <v>-11.306708</v>
      </c>
      <c r="C152">
        <v>-1.36</v>
      </c>
      <c r="D152">
        <v>-35.13355</v>
      </c>
      <c r="E152">
        <v>-1.38</v>
      </c>
      <c r="F152">
        <v>-37.019466</v>
      </c>
      <c r="G152">
        <v>-1.4</v>
      </c>
      <c r="H152">
        <v>-38.80911</v>
      </c>
      <c r="I152">
        <v>-1.39</v>
      </c>
      <c r="J152">
        <v>-28.317258</v>
      </c>
      <c r="K152">
        <v>-1.37</v>
      </c>
      <c r="L152">
        <v>-23.157396</v>
      </c>
      <c r="M152">
        <v>-1.35</v>
      </c>
      <c r="N152">
        <v>-17.94234</v>
      </c>
      <c r="O152">
        <v>-1.33</v>
      </c>
      <c r="P152">
        <v>-13.262488</v>
      </c>
      <c r="Q152">
        <v>-1.31</v>
      </c>
      <c r="R152">
        <v>-12.527246</v>
      </c>
      <c r="S152">
        <v>-1.29</v>
      </c>
      <c r="T152">
        <v>-10.4557384</v>
      </c>
    </row>
    <row r="153" spans="1:20">
      <c r="A153">
        <v>-1.26</v>
      </c>
      <c r="B153">
        <v>-11.201514</v>
      </c>
      <c r="C153">
        <v>-1.37</v>
      </c>
      <c r="D153">
        <v>-38.587746</v>
      </c>
      <c r="E153">
        <v>-1.39</v>
      </c>
      <c r="F153">
        <v>-39.640066</v>
      </c>
      <c r="G153">
        <v>-1.39</v>
      </c>
      <c r="H153">
        <v>-28.645694</v>
      </c>
      <c r="I153">
        <v>-1.38</v>
      </c>
      <c r="J153">
        <v>-25.79904</v>
      </c>
      <c r="K153">
        <v>-1.36</v>
      </c>
      <c r="L153">
        <v>-19.035044</v>
      </c>
      <c r="M153">
        <v>-1.34</v>
      </c>
      <c r="N153">
        <v>-17.369642</v>
      </c>
      <c r="O153">
        <v>-1.32</v>
      </c>
      <c r="P153">
        <v>-12.876392</v>
      </c>
      <c r="Q153">
        <v>-1.3</v>
      </c>
      <c r="R153">
        <v>-9.616676200000001</v>
      </c>
      <c r="S153">
        <v>-1.28</v>
      </c>
      <c r="T153">
        <v>-10.3759008</v>
      </c>
    </row>
    <row r="154" spans="1:20">
      <c r="A154">
        <v>-1.25</v>
      </c>
      <c r="B154">
        <v>-11.669292</v>
      </c>
      <c r="C154">
        <v>-1.38</v>
      </c>
      <c r="D154">
        <v>-39.147504</v>
      </c>
      <c r="E154">
        <v>-1.4</v>
      </c>
      <c r="F154">
        <v>-39.644904</v>
      </c>
      <c r="G154">
        <v>-1.38</v>
      </c>
      <c r="H154">
        <v>-24.427262</v>
      </c>
      <c r="I154">
        <v>-1.37</v>
      </c>
      <c r="J154">
        <v>-23.951336</v>
      </c>
      <c r="K154">
        <v>-1.35</v>
      </c>
      <c r="L154">
        <v>-17.73533</v>
      </c>
      <c r="M154">
        <v>-1.33</v>
      </c>
      <c r="N154">
        <v>-12.803234</v>
      </c>
      <c r="O154">
        <v>-1.31</v>
      </c>
      <c r="P154">
        <v>-13.078396</v>
      </c>
      <c r="Q154">
        <v>-1.29</v>
      </c>
      <c r="R154">
        <v>-9.923629199999999</v>
      </c>
      <c r="S154">
        <v>-1.27</v>
      </c>
      <c r="T154">
        <v>-6.973198200000001</v>
      </c>
    </row>
    <row r="155" spans="1:20">
      <c r="A155">
        <v>-1.24</v>
      </c>
      <c r="B155">
        <v>-8.5585588</v>
      </c>
      <c r="C155">
        <v>-1.39</v>
      </c>
      <c r="D155">
        <v>-40.05029</v>
      </c>
      <c r="E155">
        <v>-1.39</v>
      </c>
      <c r="F155">
        <v>-32.229896</v>
      </c>
      <c r="G155">
        <v>-1.37</v>
      </c>
      <c r="H155">
        <v>-23.491308</v>
      </c>
      <c r="I155">
        <v>-1.36</v>
      </c>
      <c r="J155">
        <v>-19.741604</v>
      </c>
      <c r="K155">
        <v>-1.34</v>
      </c>
      <c r="L155">
        <v>-16.715682</v>
      </c>
      <c r="M155">
        <v>-1.32</v>
      </c>
      <c r="N155">
        <v>-11.947804</v>
      </c>
      <c r="O155">
        <v>-1.3</v>
      </c>
      <c r="P155">
        <v>-10.7227902</v>
      </c>
      <c r="Q155">
        <v>-1.28</v>
      </c>
      <c r="R155">
        <v>-9.933040999999999</v>
      </c>
      <c r="S155">
        <v>-1.26</v>
      </c>
      <c r="T155">
        <v>-7.287617</v>
      </c>
    </row>
    <row r="156" spans="1:20">
      <c r="A156">
        <v>-1.23</v>
      </c>
      <c r="B156">
        <v>-9.381753</v>
      </c>
      <c r="C156">
        <v>-1.4</v>
      </c>
      <c r="D156">
        <v>-39.534596</v>
      </c>
      <c r="E156">
        <v>-1.38</v>
      </c>
      <c r="F156">
        <v>-24.719306</v>
      </c>
      <c r="G156">
        <v>-1.36</v>
      </c>
      <c r="H156">
        <v>-21.327618</v>
      </c>
      <c r="I156">
        <v>-1.35</v>
      </c>
      <c r="J156">
        <v>-16.179378</v>
      </c>
      <c r="K156">
        <v>-1.33</v>
      </c>
      <c r="L156">
        <v>-15.412368</v>
      </c>
      <c r="M156">
        <v>-1.31</v>
      </c>
      <c r="N156">
        <v>-12.441892</v>
      </c>
      <c r="O156">
        <v>-1.29</v>
      </c>
      <c r="P156">
        <v>-8.5648108</v>
      </c>
      <c r="Q156">
        <v>-1.27</v>
      </c>
      <c r="R156">
        <v>-8.866862000000001</v>
      </c>
      <c r="S156">
        <v>-1.25</v>
      </c>
      <c r="T156">
        <v>-8.132583199999999</v>
      </c>
    </row>
    <row r="157" spans="1:20">
      <c r="A157">
        <v>-1.22</v>
      </c>
      <c r="B157">
        <v>-9.130709599999999</v>
      </c>
      <c r="C157">
        <v>-1.39</v>
      </c>
      <c r="D157">
        <v>-33.248268</v>
      </c>
      <c r="E157">
        <v>-1.37</v>
      </c>
      <c r="F157">
        <v>-22.129048</v>
      </c>
      <c r="G157">
        <v>-1.35</v>
      </c>
      <c r="H157">
        <v>-17.08134</v>
      </c>
      <c r="I157">
        <v>-1.34</v>
      </c>
      <c r="J157">
        <v>-15.9845</v>
      </c>
      <c r="K157">
        <v>-1.32</v>
      </c>
      <c r="L157">
        <v>-11.932294</v>
      </c>
      <c r="M157">
        <v>-1.3</v>
      </c>
      <c r="N157">
        <v>-11.984308</v>
      </c>
      <c r="O157">
        <v>-1.28</v>
      </c>
      <c r="P157">
        <v>-9.574738</v>
      </c>
      <c r="Q157">
        <v>-1.26</v>
      </c>
      <c r="R157">
        <v>-6.795925199999999</v>
      </c>
      <c r="S157">
        <v>-1.24</v>
      </c>
      <c r="T157">
        <v>-7.701174</v>
      </c>
    </row>
    <row r="158" spans="1:20">
      <c r="A158">
        <v>-1.21</v>
      </c>
      <c r="B158">
        <v>-9.954827</v>
      </c>
      <c r="C158">
        <v>-1.38</v>
      </c>
      <c r="D158">
        <v>-28.127658</v>
      </c>
      <c r="E158">
        <v>-1.36</v>
      </c>
      <c r="F158">
        <v>-20.928298</v>
      </c>
      <c r="G158">
        <v>-1.34</v>
      </c>
      <c r="H158">
        <v>-15.330596</v>
      </c>
      <c r="I158">
        <v>-1.33</v>
      </c>
      <c r="J158">
        <v>-15.57538</v>
      </c>
      <c r="K158">
        <v>-1.31</v>
      </c>
      <c r="L158">
        <v>-11.547714</v>
      </c>
      <c r="M158">
        <v>-1.29</v>
      </c>
      <c r="N158">
        <v>-9.275512000000001</v>
      </c>
      <c r="O158">
        <v>-1.27</v>
      </c>
      <c r="P158">
        <v>-9.708114399999999</v>
      </c>
      <c r="Q158">
        <v>-1.25</v>
      </c>
      <c r="R158">
        <v>-6.7034086</v>
      </c>
      <c r="S158">
        <v>-1.23</v>
      </c>
      <c r="T158">
        <v>-5.458012399999999</v>
      </c>
    </row>
    <row r="159" spans="1:20">
      <c r="A159">
        <v>-1.2</v>
      </c>
      <c r="B159">
        <v>-7.5237932</v>
      </c>
      <c r="C159">
        <v>-1.37</v>
      </c>
      <c r="D159">
        <v>-22.397816</v>
      </c>
      <c r="E159">
        <v>-1.35</v>
      </c>
      <c r="F159">
        <v>-19.657088</v>
      </c>
      <c r="G159">
        <v>-1.33</v>
      </c>
      <c r="H159">
        <v>-14.937634</v>
      </c>
      <c r="I159">
        <v>-1.32</v>
      </c>
      <c r="J159">
        <v>-12.593136</v>
      </c>
      <c r="K159">
        <v>-1.3</v>
      </c>
      <c r="L159">
        <v>-11.72928</v>
      </c>
      <c r="M159">
        <v>-1.28</v>
      </c>
      <c r="N159">
        <v>-8.5169674</v>
      </c>
      <c r="O159">
        <v>-1.26</v>
      </c>
      <c r="P159">
        <v>-7.2841386</v>
      </c>
      <c r="Q159">
        <v>-1.24</v>
      </c>
      <c r="R159">
        <v>-7.557366400000001</v>
      </c>
      <c r="S159">
        <v>-1.22</v>
      </c>
      <c r="T159">
        <v>-4.3604184</v>
      </c>
    </row>
    <row r="160" spans="1:20">
      <c r="A160">
        <v>-1.19</v>
      </c>
      <c r="B160">
        <v>-6.3570372</v>
      </c>
      <c r="C160">
        <v>-1.36</v>
      </c>
      <c r="D160">
        <v>-20.869664</v>
      </c>
      <c r="E160">
        <v>-1.34</v>
      </c>
      <c r="F160">
        <v>-15.49671</v>
      </c>
      <c r="G160">
        <v>-1.32</v>
      </c>
      <c r="H160">
        <v>-14.632176</v>
      </c>
      <c r="I160">
        <v>-1.31</v>
      </c>
      <c r="J160">
        <v>-11.018228</v>
      </c>
      <c r="K160">
        <v>-1.29</v>
      </c>
      <c r="L160">
        <v>-11.259076</v>
      </c>
      <c r="M160">
        <v>-1.27</v>
      </c>
      <c r="N160">
        <v>-9.226870999999999</v>
      </c>
      <c r="O160">
        <v>-1.25</v>
      </c>
      <c r="P160">
        <v>-6.0293856</v>
      </c>
      <c r="Q160">
        <v>-1.23</v>
      </c>
      <c r="R160">
        <v>-6.812318</v>
      </c>
      <c r="S160">
        <v>-1.21</v>
      </c>
      <c r="T160">
        <v>-5.2760538</v>
      </c>
    </row>
    <row r="161" spans="1:20">
      <c r="A161">
        <v>-1.18</v>
      </c>
      <c r="B161">
        <v>-7.0740796</v>
      </c>
      <c r="C161">
        <v>-1.35</v>
      </c>
      <c r="D161">
        <v>-19.477796</v>
      </c>
      <c r="E161">
        <v>-1.33</v>
      </c>
      <c r="F161">
        <v>-14.328854</v>
      </c>
      <c r="G161">
        <v>-1.31</v>
      </c>
      <c r="H161">
        <v>-12.528474</v>
      </c>
      <c r="I161">
        <v>-1.3</v>
      </c>
      <c r="J161">
        <v>-10.3496988</v>
      </c>
      <c r="K161">
        <v>-1.28</v>
      </c>
      <c r="L161">
        <v>-8.8561406</v>
      </c>
      <c r="M161">
        <v>-1.26</v>
      </c>
      <c r="N161">
        <v>-8.960043000000001</v>
      </c>
      <c r="O161">
        <v>-1.24</v>
      </c>
      <c r="P161">
        <v>-6.9165384</v>
      </c>
      <c r="Q161">
        <v>-1.22</v>
      </c>
      <c r="R161">
        <v>-4.6719292</v>
      </c>
      <c r="S161">
        <v>-1.2</v>
      </c>
      <c r="T161">
        <v>-5.6837078</v>
      </c>
    </row>
    <row r="162" spans="1:20">
      <c r="A162">
        <v>-1.17</v>
      </c>
      <c r="B162">
        <v>-7.4385904</v>
      </c>
      <c r="C162">
        <v>-1.34</v>
      </c>
      <c r="D162">
        <v>-17.931612</v>
      </c>
      <c r="E162">
        <v>-1.32</v>
      </c>
      <c r="F162">
        <v>-14.613668</v>
      </c>
      <c r="G162">
        <v>-1.3</v>
      </c>
      <c r="H162">
        <v>-10.076949</v>
      </c>
      <c r="I162">
        <v>-1.29</v>
      </c>
      <c r="J162">
        <v>-10.957164</v>
      </c>
      <c r="K162">
        <v>-1.27</v>
      </c>
      <c r="L162">
        <v>-7.4382164</v>
      </c>
      <c r="M162">
        <v>-1.25</v>
      </c>
      <c r="N162">
        <v>-7.4022498</v>
      </c>
      <c r="O162">
        <v>-1.23</v>
      </c>
      <c r="P162">
        <v>-6.8679542</v>
      </c>
      <c r="Q162">
        <v>-1.21</v>
      </c>
      <c r="R162">
        <v>-4.5108218</v>
      </c>
      <c r="S162">
        <v>-1.19</v>
      </c>
      <c r="T162">
        <v>-3.5984076</v>
      </c>
    </row>
    <row r="163" spans="1:20">
      <c r="A163">
        <v>-1.16</v>
      </c>
      <c r="B163">
        <v>-6.404398</v>
      </c>
      <c r="C163">
        <v>-1.33</v>
      </c>
      <c r="D163">
        <v>-14.40038</v>
      </c>
      <c r="E163">
        <v>-1.31</v>
      </c>
      <c r="F163">
        <v>-14.315886</v>
      </c>
      <c r="G163">
        <v>-1.29</v>
      </c>
      <c r="H163">
        <v>-10.0313892</v>
      </c>
      <c r="I163">
        <v>-1.28</v>
      </c>
      <c r="J163">
        <v>-9.537780999999999</v>
      </c>
      <c r="K163">
        <v>-1.26</v>
      </c>
      <c r="L163">
        <v>-8.529493199999999</v>
      </c>
      <c r="M163">
        <v>-1.24</v>
      </c>
      <c r="N163">
        <v>-5.1262694</v>
      </c>
      <c r="O163">
        <v>-1.22</v>
      </c>
      <c r="P163">
        <v>-6.3926084</v>
      </c>
      <c r="Q163">
        <v>-1.2</v>
      </c>
      <c r="R163">
        <v>-5.1887716</v>
      </c>
      <c r="S163">
        <v>-1.18</v>
      </c>
      <c r="T163">
        <v>-2.779793</v>
      </c>
    </row>
    <row r="164" spans="1:20">
      <c r="A164">
        <v>-1.15</v>
      </c>
      <c r="B164">
        <v>-4.3552444</v>
      </c>
      <c r="C164">
        <v>-1.32</v>
      </c>
      <c r="D164">
        <v>-14.132534</v>
      </c>
      <c r="E164">
        <v>-1.3</v>
      </c>
      <c r="F164">
        <v>-10.8507708</v>
      </c>
      <c r="G164">
        <v>-1.28</v>
      </c>
      <c r="H164">
        <v>-10.583332</v>
      </c>
      <c r="I164">
        <v>-1.27</v>
      </c>
      <c r="J164">
        <v>-7.411063999999999</v>
      </c>
      <c r="K164">
        <v>-1.25</v>
      </c>
      <c r="L164">
        <v>-8.875346199999999</v>
      </c>
      <c r="M164">
        <v>-1.23</v>
      </c>
      <c r="N164">
        <v>-6.0861494</v>
      </c>
      <c r="O164">
        <v>-1.21</v>
      </c>
      <c r="P164">
        <v>-4.2450782</v>
      </c>
      <c r="Q164">
        <v>-1.19</v>
      </c>
      <c r="R164">
        <v>-5.1136508</v>
      </c>
      <c r="S164">
        <v>-1.17</v>
      </c>
      <c r="T164">
        <v>-3.6496978</v>
      </c>
    </row>
    <row r="165" spans="1:20">
      <c r="A165">
        <v>-1.14</v>
      </c>
      <c r="B165">
        <v>-5.303490200000001</v>
      </c>
      <c r="C165">
        <v>-1.31</v>
      </c>
      <c r="D165">
        <v>-14.519934</v>
      </c>
      <c r="E165">
        <v>-1.29</v>
      </c>
      <c r="F165">
        <v>-9.718391800000001</v>
      </c>
      <c r="G165">
        <v>-1.27</v>
      </c>
      <c r="H165">
        <v>-9.361507399999999</v>
      </c>
      <c r="I165">
        <v>-1.26</v>
      </c>
      <c r="J165">
        <v>-7.602608399999999</v>
      </c>
      <c r="K165">
        <v>-1.24</v>
      </c>
      <c r="L165">
        <v>-6.635752800000001</v>
      </c>
      <c r="M165">
        <v>-1.22</v>
      </c>
      <c r="N165">
        <v>-6.4881018</v>
      </c>
      <c r="O165">
        <v>-1.2</v>
      </c>
      <c r="P165">
        <v>-4.1032828</v>
      </c>
      <c r="Q165">
        <v>-1.18</v>
      </c>
      <c r="R165">
        <v>-2.4458124</v>
      </c>
      <c r="S165">
        <v>-1.16</v>
      </c>
      <c r="T165">
        <v>-4.0296026</v>
      </c>
    </row>
    <row r="166" spans="1:20">
      <c r="A166">
        <v>-1.13</v>
      </c>
      <c r="B166">
        <v>-5.0342485</v>
      </c>
      <c r="C166">
        <v>-1.3</v>
      </c>
      <c r="D166">
        <v>-13.467248</v>
      </c>
      <c r="E166">
        <v>-1.28</v>
      </c>
      <c r="F166">
        <v>-9.611157800000001</v>
      </c>
      <c r="G166">
        <v>-1.26</v>
      </c>
      <c r="H166">
        <v>-7.279101199999999</v>
      </c>
      <c r="I166">
        <v>-1.25</v>
      </c>
      <c r="J166">
        <v>-8.314715</v>
      </c>
      <c r="K166">
        <v>-1.23</v>
      </c>
      <c r="L166">
        <v>-4.9911784</v>
      </c>
      <c r="M166">
        <v>-1.21</v>
      </c>
      <c r="N166">
        <v>-5.7097462</v>
      </c>
      <c r="O166">
        <v>-1.19</v>
      </c>
      <c r="P166">
        <v>-5.0678856</v>
      </c>
      <c r="Q166">
        <v>-1.17</v>
      </c>
      <c r="R166">
        <v>-2.0555818</v>
      </c>
      <c r="S166">
        <v>-1.15</v>
      </c>
      <c r="T166">
        <v>-0.6621423999999999</v>
      </c>
    </row>
    <row r="167" spans="1:20">
      <c r="C167">
        <v>-1.29</v>
      </c>
      <c r="D167">
        <v>-10.3008994</v>
      </c>
      <c r="E167">
        <v>-1.27</v>
      </c>
      <c r="F167">
        <v>-9.971932599999999</v>
      </c>
      <c r="G167">
        <v>-1.25</v>
      </c>
      <c r="H167">
        <v>-8.617217200000001</v>
      </c>
      <c r="I167">
        <v>-1.24</v>
      </c>
      <c r="J167">
        <v>-7.8398118</v>
      </c>
      <c r="K167">
        <v>-1.22</v>
      </c>
      <c r="L167">
        <v>-6.2526114</v>
      </c>
      <c r="M167">
        <v>-1.2</v>
      </c>
      <c r="N167">
        <v>-3.506005</v>
      </c>
      <c r="O167">
        <v>-1.18</v>
      </c>
      <c r="P167">
        <v>-4.521887</v>
      </c>
      <c r="Q167">
        <v>-1.16</v>
      </c>
      <c r="R167">
        <v>-2.8364296</v>
      </c>
      <c r="S167">
        <v>-1.14</v>
      </c>
      <c r="T167">
        <v>-0.3381994</v>
      </c>
    </row>
    <row r="168" spans="1:20">
      <c r="C168">
        <v>-1.28</v>
      </c>
      <c r="D168">
        <v>-9.142650999999999</v>
      </c>
      <c r="E168">
        <v>-1.26</v>
      </c>
      <c r="F168">
        <v>-8.626161999999999</v>
      </c>
      <c r="G168">
        <v>-1.24</v>
      </c>
      <c r="H168">
        <v>-8.415816000000001</v>
      </c>
      <c r="I168">
        <v>-1.23</v>
      </c>
      <c r="J168">
        <v>-4.9313794</v>
      </c>
      <c r="K168">
        <v>-1.21</v>
      </c>
      <c r="L168">
        <v>-6.4746172</v>
      </c>
      <c r="M168">
        <v>-1.19</v>
      </c>
      <c r="N168">
        <v>-4.779047</v>
      </c>
      <c r="O168">
        <v>-1.17</v>
      </c>
      <c r="P168">
        <v>-1.3570194</v>
      </c>
      <c r="Q168">
        <v>-1.15</v>
      </c>
      <c r="R168">
        <v>-3.2647352</v>
      </c>
      <c r="S168">
        <v>-1.13</v>
      </c>
      <c r="T168">
        <v>-1.01024</v>
      </c>
    </row>
    <row r="169" spans="1:20">
      <c r="C169">
        <v>-1.27</v>
      </c>
      <c r="D169">
        <v>-10.3321798</v>
      </c>
      <c r="E169">
        <v>-1.25</v>
      </c>
      <c r="F169">
        <v>-8.1019892</v>
      </c>
      <c r="G169">
        <v>-1.23</v>
      </c>
      <c r="H169">
        <v>-7.1897152</v>
      </c>
      <c r="I169">
        <v>-1.22</v>
      </c>
      <c r="J169">
        <v>-4.771895</v>
      </c>
      <c r="K169">
        <v>-1.2</v>
      </c>
      <c r="L169">
        <v>-4.9094312</v>
      </c>
      <c r="M169">
        <v>-1.18</v>
      </c>
      <c r="N169">
        <v>-4.1111844</v>
      </c>
      <c r="O169">
        <v>-1.16</v>
      </c>
      <c r="P169">
        <v>-1.7473114</v>
      </c>
      <c r="Q169">
        <v>-1.14</v>
      </c>
      <c r="R169">
        <v>-0.8002202</v>
      </c>
      <c r="S169">
        <v>-1.12</v>
      </c>
      <c r="T169">
        <v>-1.726697</v>
      </c>
    </row>
    <row r="170" spans="1:20">
      <c r="C170">
        <v>-1.26</v>
      </c>
      <c r="D170">
        <v>-10.0383372</v>
      </c>
      <c r="E170">
        <v>-1.24</v>
      </c>
      <c r="F170">
        <v>-7.4306698</v>
      </c>
      <c r="G170">
        <v>-1.22</v>
      </c>
      <c r="H170">
        <v>-4.3593096</v>
      </c>
      <c r="I170">
        <v>-1.21</v>
      </c>
      <c r="J170">
        <v>-5.2097054</v>
      </c>
      <c r="K170">
        <v>-1.19</v>
      </c>
      <c r="L170">
        <v>-3.11179</v>
      </c>
      <c r="M170">
        <v>-1.17</v>
      </c>
      <c r="N170">
        <v>-3.781246</v>
      </c>
      <c r="O170">
        <v>-1.15</v>
      </c>
      <c r="P170">
        <v>-3.029854</v>
      </c>
      <c r="Q170">
        <v>-1.13</v>
      </c>
      <c r="R170">
        <v>1.066139</v>
      </c>
      <c r="S170">
        <v>-1.11</v>
      </c>
      <c r="T170">
        <v>-0.4797942000000001</v>
      </c>
    </row>
    <row r="171" spans="1:20">
      <c r="C171">
        <v>-1.25</v>
      </c>
      <c r="D171">
        <v>-9.266488799999999</v>
      </c>
      <c r="E171">
        <v>-1.23</v>
      </c>
      <c r="F171">
        <v>-8.5525872</v>
      </c>
      <c r="G171">
        <v>-1.21</v>
      </c>
      <c r="H171">
        <v>-5.1437308</v>
      </c>
      <c r="I171">
        <v>-1.2</v>
      </c>
      <c r="J171">
        <v>-5.8677696</v>
      </c>
      <c r="K171">
        <v>-1.18</v>
      </c>
      <c r="L171">
        <v>-4.3629118</v>
      </c>
      <c r="M171">
        <v>-1.16</v>
      </c>
      <c r="N171">
        <v>-1.0454104</v>
      </c>
      <c r="O171">
        <v>-1.14</v>
      </c>
      <c r="P171">
        <v>-2.7140534</v>
      </c>
      <c r="Q171">
        <v>-1.12</v>
      </c>
      <c r="R171">
        <v>-1.1283162</v>
      </c>
      <c r="S171">
        <v>-1.1</v>
      </c>
      <c r="T171">
        <v>1.9207276</v>
      </c>
    </row>
    <row r="172" spans="1:20">
      <c r="C172">
        <v>-1.24</v>
      </c>
      <c r="D172">
        <v>-7.0461194</v>
      </c>
      <c r="E172">
        <v>-1.22</v>
      </c>
      <c r="F172">
        <v>-6.520739600000001</v>
      </c>
      <c r="G172">
        <v>-1.2</v>
      </c>
      <c r="H172">
        <v>-5.8332614</v>
      </c>
      <c r="I172">
        <v>-1.19</v>
      </c>
      <c r="J172">
        <v>-3.9935028</v>
      </c>
      <c r="K172">
        <v>-1.17</v>
      </c>
      <c r="L172">
        <v>-4.3991954</v>
      </c>
      <c r="M172">
        <v>-1.15</v>
      </c>
      <c r="N172">
        <v>-1.292442</v>
      </c>
      <c r="O172">
        <v>-1.13</v>
      </c>
      <c r="P172">
        <v>-0.4565089999999999</v>
      </c>
      <c r="Q172">
        <v>-1.11</v>
      </c>
      <c r="R172">
        <v>-1.4608316</v>
      </c>
      <c r="S172">
        <v>-1.09</v>
      </c>
      <c r="T172">
        <v>1.5930516</v>
      </c>
    </row>
    <row r="173" spans="1:20">
      <c r="C173">
        <v>-1.23</v>
      </c>
      <c r="D173">
        <v>-8.0670892</v>
      </c>
      <c r="E173">
        <v>-1.21</v>
      </c>
      <c r="F173">
        <v>-3.6624714</v>
      </c>
      <c r="G173">
        <v>-1.19</v>
      </c>
      <c r="H173">
        <v>-5.028694</v>
      </c>
      <c r="I173">
        <v>-1.18</v>
      </c>
      <c r="J173">
        <v>-2.8532714</v>
      </c>
      <c r="K173">
        <v>-1.16</v>
      </c>
      <c r="L173">
        <v>-2.9021194</v>
      </c>
      <c r="M173">
        <v>-1.14</v>
      </c>
      <c r="N173">
        <v>-2.838995</v>
      </c>
      <c r="O173">
        <v>-1.12</v>
      </c>
      <c r="P173">
        <v>-0.1686362</v>
      </c>
      <c r="Q173">
        <v>-1.1</v>
      </c>
      <c r="R173">
        <v>1.0510908</v>
      </c>
      <c r="S173">
        <v>-1.08</v>
      </c>
      <c r="T173">
        <v>0.9472604</v>
      </c>
    </row>
    <row r="174" spans="1:20">
      <c r="C174">
        <v>-1.22</v>
      </c>
      <c r="D174">
        <v>-7.890561</v>
      </c>
      <c r="E174">
        <v>-1.2</v>
      </c>
      <c r="F174">
        <v>-5.0601238</v>
      </c>
      <c r="G174">
        <v>-1.18</v>
      </c>
      <c r="H174">
        <v>-3.1422736</v>
      </c>
      <c r="I174">
        <v>-1.17</v>
      </c>
      <c r="J174">
        <v>-3.9827844</v>
      </c>
      <c r="K174">
        <v>-1.15</v>
      </c>
      <c r="L174">
        <v>-0.3143397999999999</v>
      </c>
      <c r="M174">
        <v>-1.13</v>
      </c>
      <c r="N174">
        <v>-1.9275366</v>
      </c>
      <c r="O174">
        <v>-1.11</v>
      </c>
      <c r="P174">
        <v>-0.3970822</v>
      </c>
      <c r="Q174">
        <v>-1.09</v>
      </c>
      <c r="R174">
        <v>2.7808648</v>
      </c>
      <c r="S174">
        <v>-1.07</v>
      </c>
      <c r="T174">
        <v>1.2175888</v>
      </c>
    </row>
    <row r="175" spans="1:20">
      <c r="C175">
        <v>-1.21</v>
      </c>
      <c r="D175">
        <v>-6.369006000000001</v>
      </c>
      <c r="E175">
        <v>-1.19</v>
      </c>
      <c r="F175">
        <v>-5.559633</v>
      </c>
      <c r="G175">
        <v>-1.17</v>
      </c>
      <c r="H175">
        <v>-3.530228</v>
      </c>
      <c r="I175">
        <v>-1.16</v>
      </c>
      <c r="J175">
        <v>-4.226565</v>
      </c>
      <c r="K175">
        <v>-1.14</v>
      </c>
      <c r="L175">
        <v>-0.8485873999999999</v>
      </c>
      <c r="M175">
        <v>-1.12</v>
      </c>
      <c r="N175">
        <v>0.5903678</v>
      </c>
      <c r="O175">
        <v>-1.1</v>
      </c>
      <c r="P175">
        <v>-0.7583304</v>
      </c>
      <c r="Q175">
        <v>-1.08</v>
      </c>
      <c r="R175">
        <v>1.2832246</v>
      </c>
      <c r="S175">
        <v>-1.06</v>
      </c>
      <c r="T175">
        <v>3.3719464</v>
      </c>
    </row>
    <row r="176" spans="1:20">
      <c r="C176">
        <v>-1.2</v>
      </c>
      <c r="D176">
        <v>-4.487506600000001</v>
      </c>
      <c r="E176">
        <v>-1.18</v>
      </c>
      <c r="F176">
        <v>-5.5926402</v>
      </c>
      <c r="G176">
        <v>-1.16</v>
      </c>
      <c r="H176">
        <v>-3.7479556</v>
      </c>
      <c r="I176">
        <v>-1.15</v>
      </c>
      <c r="J176">
        <v>-2.0022644</v>
      </c>
      <c r="K176">
        <v>-1.13</v>
      </c>
      <c r="L176">
        <v>-1.8059686</v>
      </c>
      <c r="M176">
        <v>-1.11</v>
      </c>
      <c r="N176">
        <v>-0.09503979999999998</v>
      </c>
      <c r="O176">
        <v>-1.09</v>
      </c>
      <c r="P176">
        <v>1.1978138</v>
      </c>
      <c r="Q176">
        <v>-1.07</v>
      </c>
      <c r="R176">
        <v>1.0623224</v>
      </c>
      <c r="S176">
        <v>-1.05</v>
      </c>
      <c r="T176">
        <v>3.5872574</v>
      </c>
    </row>
    <row r="177" spans="3:20">
      <c r="C177">
        <v>-1.19</v>
      </c>
      <c r="D177">
        <v>-4.7653492</v>
      </c>
      <c r="E177">
        <v>-1.17</v>
      </c>
      <c r="F177">
        <v>-2.7664526</v>
      </c>
      <c r="G177">
        <v>-1.15</v>
      </c>
      <c r="H177">
        <v>-3.5472426</v>
      </c>
      <c r="I177">
        <v>-1.14</v>
      </c>
      <c r="J177">
        <v>-0.5374728</v>
      </c>
      <c r="K177">
        <v>-1.12</v>
      </c>
      <c r="L177">
        <v>-1.912156</v>
      </c>
      <c r="M177">
        <v>-1.1</v>
      </c>
      <c r="N177">
        <v>-0.9140010000000001</v>
      </c>
      <c r="O177">
        <v>-1.08</v>
      </c>
      <c r="P177">
        <v>2.5870828</v>
      </c>
      <c r="Q177">
        <v>-1.06</v>
      </c>
      <c r="R177">
        <v>2.0790588</v>
      </c>
      <c r="S177">
        <v>-1.04</v>
      </c>
      <c r="T177">
        <v>2.9509874</v>
      </c>
    </row>
    <row r="178" spans="3:20">
      <c r="C178">
        <v>-1.18</v>
      </c>
      <c r="D178">
        <v>-6.0426718</v>
      </c>
      <c r="E178">
        <v>-1.16</v>
      </c>
      <c r="F178">
        <v>-3.064946</v>
      </c>
      <c r="G178">
        <v>-1.14</v>
      </c>
      <c r="H178">
        <v>-0.6969634</v>
      </c>
      <c r="I178">
        <v>-1.13</v>
      </c>
      <c r="J178">
        <v>-1.89528</v>
      </c>
      <c r="K178">
        <v>-1.11</v>
      </c>
      <c r="L178">
        <v>1.1886506</v>
      </c>
      <c r="M178">
        <v>-1.09</v>
      </c>
      <c r="N178">
        <v>-0.4963480000000001</v>
      </c>
      <c r="O178">
        <v>-1.07</v>
      </c>
      <c r="P178">
        <v>2.121742</v>
      </c>
      <c r="Q178">
        <v>-1.05</v>
      </c>
      <c r="R178">
        <v>4.3212204</v>
      </c>
      <c r="S178">
        <v>-1.03</v>
      </c>
      <c r="T178">
        <v>2.6565314</v>
      </c>
    </row>
    <row r="179" spans="3:20">
      <c r="C179">
        <v>-1.17</v>
      </c>
      <c r="D179">
        <v>-4.9982524</v>
      </c>
      <c r="E179">
        <v>-1.15</v>
      </c>
      <c r="F179">
        <v>-3.4985712</v>
      </c>
      <c r="G179">
        <v>-1.13</v>
      </c>
      <c r="H179">
        <v>-0.373473</v>
      </c>
      <c r="I179">
        <v>-1.12</v>
      </c>
      <c r="J179">
        <v>-2.2007284</v>
      </c>
      <c r="K179">
        <v>-1.1</v>
      </c>
      <c r="L179">
        <v>0.4516578</v>
      </c>
      <c r="M179">
        <v>-1.08</v>
      </c>
      <c r="N179">
        <v>2.5235012</v>
      </c>
      <c r="O179">
        <v>-1.06</v>
      </c>
      <c r="P179">
        <v>1.0958632</v>
      </c>
      <c r="Q179">
        <v>-1.04</v>
      </c>
      <c r="R179">
        <v>2.872184</v>
      </c>
      <c r="S179">
        <v>-1.02</v>
      </c>
      <c r="T179">
        <v>5.5129664</v>
      </c>
    </row>
    <row r="180" spans="3:20">
      <c r="C180">
        <v>-1.16</v>
      </c>
      <c r="D180">
        <v>-2.9350812</v>
      </c>
      <c r="E180">
        <v>-1.14</v>
      </c>
      <c r="F180">
        <v>-3.288061</v>
      </c>
      <c r="G180">
        <v>-1.12</v>
      </c>
      <c r="H180">
        <v>-1.4875372</v>
      </c>
      <c r="I180">
        <v>-1.11</v>
      </c>
      <c r="J180">
        <v>-0.4942372</v>
      </c>
      <c r="K180">
        <v>-1.09</v>
      </c>
      <c r="L180">
        <v>-0.410875</v>
      </c>
      <c r="M180">
        <v>-1.07</v>
      </c>
      <c r="N180">
        <v>2.3387514</v>
      </c>
      <c r="O180">
        <v>-1.05</v>
      </c>
      <c r="P180">
        <v>2.4088064</v>
      </c>
      <c r="Q180">
        <v>-1.03</v>
      </c>
      <c r="R180">
        <v>3.898949</v>
      </c>
      <c r="S180">
        <v>-1.01</v>
      </c>
      <c r="T180">
        <v>5.423423</v>
      </c>
    </row>
    <row r="181" spans="3:20">
      <c r="C181">
        <v>-1.15</v>
      </c>
      <c r="D181">
        <v>-3.2489116</v>
      </c>
      <c r="E181">
        <v>-1.13</v>
      </c>
      <c r="F181">
        <v>-0.6302424</v>
      </c>
      <c r="G181">
        <v>-1.11</v>
      </c>
      <c r="H181">
        <v>-2.338745</v>
      </c>
      <c r="I181">
        <v>-1.1</v>
      </c>
      <c r="J181">
        <v>1.7004484</v>
      </c>
      <c r="K181">
        <v>-1.08</v>
      </c>
      <c r="L181">
        <v>-0.04430399999999999</v>
      </c>
      <c r="M181">
        <v>-1.06</v>
      </c>
      <c r="N181">
        <v>2.0231954</v>
      </c>
      <c r="O181">
        <v>-1.04</v>
      </c>
      <c r="P181">
        <v>4.26965</v>
      </c>
      <c r="Q181">
        <v>-1.02</v>
      </c>
      <c r="R181">
        <v>3.3881128</v>
      </c>
      <c r="S181">
        <v>-1</v>
      </c>
      <c r="T181">
        <v>4.2339892</v>
      </c>
    </row>
    <row r="182" spans="3:20">
      <c r="C182">
        <v>-1.14</v>
      </c>
      <c r="D182">
        <v>-4.3277852</v>
      </c>
      <c r="E182">
        <v>-1.12</v>
      </c>
      <c r="F182">
        <v>-0.5795201999999999</v>
      </c>
      <c r="G182">
        <v>-1.1</v>
      </c>
      <c r="H182">
        <v>0.7325448</v>
      </c>
      <c r="I182">
        <v>-1.09</v>
      </c>
      <c r="J182">
        <v>0.1956462</v>
      </c>
      <c r="K182">
        <v>-1.07</v>
      </c>
      <c r="L182">
        <v>3.1527884</v>
      </c>
      <c r="M182">
        <v>-1.05</v>
      </c>
      <c r="N182">
        <v>1.710631</v>
      </c>
      <c r="O182">
        <v>-1.03</v>
      </c>
      <c r="P182">
        <v>2.4676536</v>
      </c>
      <c r="Q182">
        <v>-1.01</v>
      </c>
      <c r="R182">
        <v>5.441526000000001</v>
      </c>
      <c r="S182">
        <v>-0.99</v>
      </c>
      <c r="T182">
        <v>3.9168974</v>
      </c>
    </row>
    <row r="183" spans="3:20">
      <c r="C183">
        <v>-1.13</v>
      </c>
      <c r="D183">
        <v>-3.1206054</v>
      </c>
      <c r="E183">
        <v>-1.11</v>
      </c>
      <c r="F183">
        <v>-1.751443</v>
      </c>
      <c r="G183">
        <v>-1.09</v>
      </c>
      <c r="H183">
        <v>1.2423502</v>
      </c>
      <c r="I183">
        <v>-1.08</v>
      </c>
      <c r="J183">
        <v>0.1777204</v>
      </c>
      <c r="K183">
        <v>-1.06</v>
      </c>
      <c r="L183">
        <v>3.1545838</v>
      </c>
      <c r="M183">
        <v>-1.04</v>
      </c>
      <c r="N183">
        <v>3.557648</v>
      </c>
      <c r="O183">
        <v>-1.02</v>
      </c>
      <c r="P183">
        <v>3.0564526</v>
      </c>
      <c r="Q183">
        <v>-1</v>
      </c>
      <c r="R183">
        <v>5.236103</v>
      </c>
      <c r="S183">
        <v>-0.98</v>
      </c>
      <c r="T183">
        <v>6.2510286</v>
      </c>
    </row>
    <row r="184" spans="3:20">
      <c r="C184">
        <v>-1.12</v>
      </c>
      <c r="D184">
        <v>-0.8455742000000001</v>
      </c>
      <c r="E184">
        <v>-1.1</v>
      </c>
      <c r="F184">
        <v>-2.3268626</v>
      </c>
      <c r="G184">
        <v>-1.08</v>
      </c>
      <c r="H184">
        <v>0.6047725</v>
      </c>
      <c r="I184">
        <v>-1.07</v>
      </c>
      <c r="J184">
        <v>0.9690255999999999</v>
      </c>
      <c r="K184">
        <v>-1.05</v>
      </c>
      <c r="L184">
        <v>2.0013662</v>
      </c>
      <c r="M184">
        <v>-1.03</v>
      </c>
      <c r="N184">
        <v>3.873766600000001</v>
      </c>
      <c r="O184">
        <v>-1.01</v>
      </c>
      <c r="P184">
        <v>4.3169106</v>
      </c>
      <c r="Q184">
        <v>-0.99</v>
      </c>
      <c r="R184">
        <v>3.6330678</v>
      </c>
      <c r="S184">
        <v>-0.97</v>
      </c>
      <c r="T184">
        <v>5.96407075</v>
      </c>
    </row>
    <row r="185" spans="3:20">
      <c r="C185">
        <v>-1.11</v>
      </c>
      <c r="D185">
        <v>-0.151041</v>
      </c>
      <c r="I185">
        <v>-1.06</v>
      </c>
      <c r="J185">
        <v>2.313473333333333</v>
      </c>
      <c r="K185">
        <v>-1.04</v>
      </c>
      <c r="L185">
        <v>2.058826333333334</v>
      </c>
      <c r="M185">
        <v>-1.02</v>
      </c>
      <c r="N185">
        <v>3.765266</v>
      </c>
      <c r="O185">
        <v>-1</v>
      </c>
      <c r="P185">
        <v>4.989604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2026-03-02T08:11:13Z</dcterms:created>
  <dcterms:modified xsi:type="dcterms:W3CDTF">2026-03-02T08:11:13Z</dcterms:modified>
</cp:coreProperties>
</file>