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<sst xmlns="http://schemas.openxmlformats.org/spreadsheetml/2006/main" count="30" uniqueCount="12">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</sst>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13.47858121212121</c:v>
                </c:pt>
                <c:pt idx="1">
                  <c:v>-382.4305133333333</c:v>
                </c:pt>
                <c:pt idx="2">
                  <c:v>-442.42608</c:v>
                </c:pt>
                <c:pt idx="3">
                  <c:v>-303.32008</c:v>
                </c:pt>
                <c:pt idx="4">
                  <c:v>-237.97036</c:v>
                </c:pt>
                <c:pt idx="5">
                  <c:v>-198.23712</c:v>
                </c:pt>
                <c:pt idx="6">
                  <c:v>-170.56404</c:v>
                </c:pt>
                <c:pt idx="7">
                  <c:v>-149.5458</c:v>
                </c:pt>
                <c:pt idx="8">
                  <c:v>-134.03146</c:v>
                </c:pt>
                <c:pt idx="9">
                  <c:v>-120.48718</c:v>
                </c:pt>
                <c:pt idx="10">
                  <c:v>-107.58062</c:v>
                </c:pt>
                <c:pt idx="11">
                  <c:v>-96.833652</c:v>
                </c:pt>
                <c:pt idx="12">
                  <c:v>-89.255588</c:v>
                </c:pt>
                <c:pt idx="13">
                  <c:v>-81.914458</c:v>
                </c:pt>
                <c:pt idx="14">
                  <c:v>-74.913404</c:v>
                </c:pt>
                <c:pt idx="15">
                  <c:v>-65.83475200000001</c:v>
                </c:pt>
                <c:pt idx="16">
                  <c:v>-57.88251</c:v>
                </c:pt>
                <c:pt idx="17">
                  <c:v>-48.900214</c:v>
                </c:pt>
                <c:pt idx="18">
                  <c:v>-38.776196</c:v>
                </c:pt>
                <c:pt idx="19">
                  <c:v>-24.95525</c:v>
                </c:pt>
                <c:pt idx="20">
                  <c:v>-13.2124774</c:v>
                </c:pt>
                <c:pt idx="21">
                  <c:v>-2.6947878</c:v>
                </c:pt>
                <c:pt idx="22">
                  <c:v>7.770686</c:v>
                </c:pt>
                <c:pt idx="23">
                  <c:v>25.427172</c:v>
                </c:pt>
                <c:pt idx="24">
                  <c:v>42.727778</c:v>
                </c:pt>
                <c:pt idx="25">
                  <c:v>49.154758</c:v>
                </c:pt>
                <c:pt idx="26">
                  <c:v>68.36767</c:v>
                </c:pt>
                <c:pt idx="27">
                  <c:v>98.837722</c:v>
                </c:pt>
                <c:pt idx="28">
                  <c:v>121.75144</c:v>
                </c:pt>
                <c:pt idx="29">
                  <c:v>121.624</c:v>
                </c:pt>
                <c:pt idx="30">
                  <c:v>100.88328</c:v>
                </c:pt>
                <c:pt idx="31">
                  <c:v>77.09843000000001</c:v>
                </c:pt>
                <c:pt idx="32">
                  <c:v>60.406074</c:v>
                </c:pt>
                <c:pt idx="33">
                  <c:v>49.978056</c:v>
                </c:pt>
                <c:pt idx="34">
                  <c:v>42.315212</c:v>
                </c:pt>
                <c:pt idx="35">
                  <c:v>38.37480799999999</c:v>
                </c:pt>
                <c:pt idx="36">
                  <c:v>36.053784</c:v>
                </c:pt>
                <c:pt idx="37">
                  <c:v>33.920824</c:v>
                </c:pt>
                <c:pt idx="38">
                  <c:v>31.179246</c:v>
                </c:pt>
                <c:pt idx="39">
                  <c:v>29.657954</c:v>
                </c:pt>
                <c:pt idx="40">
                  <c:v>29.135608</c:v>
                </c:pt>
                <c:pt idx="41">
                  <c:v>27.941902</c:v>
                </c:pt>
                <c:pt idx="42">
                  <c:v>26.47925</c:v>
                </c:pt>
                <c:pt idx="43">
                  <c:v>26.00802</c:v>
                </c:pt>
                <c:pt idx="44">
                  <c:v>26.71202</c:v>
                </c:pt>
                <c:pt idx="45">
                  <c:v>26.302132</c:v>
                </c:pt>
                <c:pt idx="46">
                  <c:v>24.048494</c:v>
                </c:pt>
                <c:pt idx="47">
                  <c:v>20.786358</c:v>
                </c:pt>
                <c:pt idx="48">
                  <c:v>19.018626</c:v>
                </c:pt>
                <c:pt idx="49">
                  <c:v>15.962004</c:v>
                </c:pt>
                <c:pt idx="50">
                  <c:v>14.203278</c:v>
                </c:pt>
                <c:pt idx="51">
                  <c:v>13.344696</c:v>
                </c:pt>
                <c:pt idx="52">
                  <c:v>12.385854</c:v>
                </c:pt>
                <c:pt idx="53">
                  <c:v>11.128058</c:v>
                </c:pt>
                <c:pt idx="54">
                  <c:v>9.268459799999999</c:v>
                </c:pt>
                <c:pt idx="55">
                  <c:v>8.9343352</c:v>
                </c:pt>
                <c:pt idx="56">
                  <c:v>8.343019999999999</c:v>
                </c:pt>
                <c:pt idx="57">
                  <c:v>7.7762292</c:v>
                </c:pt>
                <c:pt idx="58">
                  <c:v>6.026966799999999</c:v>
                </c:pt>
                <c:pt idx="59">
                  <c:v>4.8562024</c:v>
                </c:pt>
                <c:pt idx="60">
                  <c:v>5.530894</c:v>
                </c:pt>
                <c:pt idx="61">
                  <c:v>4.6318032</c:v>
                </c:pt>
                <c:pt idx="62">
                  <c:v>3.1301104</c:v>
                </c:pt>
                <c:pt idx="63">
                  <c:v>2.558496</c:v>
                </c:pt>
                <c:pt idx="64">
                  <c:v>2.6318452</c:v>
                </c:pt>
                <c:pt idx="65">
                  <c:v>2.2691764</c:v>
                </c:pt>
                <c:pt idx="66">
                  <c:v>-0.4236744</c:v>
                </c:pt>
                <c:pt idx="67">
                  <c:v>-0.8739936</c:v>
                </c:pt>
                <c:pt idx="68">
                  <c:v>-0.521474</c:v>
                </c:pt>
                <c:pt idx="69">
                  <c:v>-1.9275452</c:v>
                </c:pt>
                <c:pt idx="70">
                  <c:v>-4.6833824</c:v>
                </c:pt>
                <c:pt idx="71">
                  <c:v>-8.686105599999999</c:v>
                </c:pt>
                <c:pt idx="72">
                  <c:v>-26.98955</c:v>
                </c:pt>
                <c:pt idx="73">
                  <c:v>-64.826222</c:v>
                </c:pt>
                <c:pt idx="74">
                  <c:v>-102.78283</c:v>
                </c:pt>
                <c:pt idx="75">
                  <c:v>-130.75308</c:v>
                </c:pt>
                <c:pt idx="76">
                  <c:v>-144.4482</c:v>
                </c:pt>
                <c:pt idx="77">
                  <c:v>-148.67882</c:v>
                </c:pt>
                <c:pt idx="78">
                  <c:v>-147.14354</c:v>
                </c:pt>
                <c:pt idx="79">
                  <c:v>-144.6674</c:v>
                </c:pt>
                <c:pt idx="80">
                  <c:v>-140.19048</c:v>
                </c:pt>
                <c:pt idx="81">
                  <c:v>-134.1531</c:v>
                </c:pt>
                <c:pt idx="82">
                  <c:v>-129.9131</c:v>
                </c:pt>
                <c:pt idx="83">
                  <c:v>-128.50782</c:v>
                </c:pt>
                <c:pt idx="84">
                  <c:v>-125.91058</c:v>
                </c:pt>
                <c:pt idx="85">
                  <c:v>-124.41116</c:v>
                </c:pt>
                <c:pt idx="86">
                  <c:v>-124.45046</c:v>
                </c:pt>
                <c:pt idx="87">
                  <c:v>-126.36434</c:v>
                </c:pt>
                <c:pt idx="88">
                  <c:v>-126.98706</c:v>
                </c:pt>
                <c:pt idx="89">
                  <c:v>-127.01192</c:v>
                </c:pt>
                <c:pt idx="90">
                  <c:v>-125.14498</c:v>
                </c:pt>
                <c:pt idx="91">
                  <c:v>-125.21256</c:v>
                </c:pt>
                <c:pt idx="92">
                  <c:v>-123.83198</c:v>
                </c:pt>
                <c:pt idx="93">
                  <c:v>-121.18606</c:v>
                </c:pt>
                <c:pt idx="94">
                  <c:v>-118.51144</c:v>
                </c:pt>
                <c:pt idx="95">
                  <c:v>-116.88342</c:v>
                </c:pt>
                <c:pt idx="96">
                  <c:v>-113.04838</c:v>
                </c:pt>
                <c:pt idx="97">
                  <c:v>-111.85784</c:v>
                </c:pt>
                <c:pt idx="98">
                  <c:v>-110.16556</c:v>
                </c:pt>
                <c:pt idx="99">
                  <c:v>-109.1613</c:v>
                </c:pt>
                <c:pt idx="100">
                  <c:v>-109.96378</c:v>
                </c:pt>
                <c:pt idx="101">
                  <c:v>-108.07778</c:v>
                </c:pt>
                <c:pt idx="102">
                  <c:v>-106.7618</c:v>
                </c:pt>
                <c:pt idx="103">
                  <c:v>-105.89758</c:v>
                </c:pt>
                <c:pt idx="104">
                  <c:v>-106.57312</c:v>
                </c:pt>
                <c:pt idx="105">
                  <c:v>-105.70594</c:v>
                </c:pt>
                <c:pt idx="106">
                  <c:v>-104.50406</c:v>
                </c:pt>
                <c:pt idx="107">
                  <c:v>-103.4445</c:v>
                </c:pt>
                <c:pt idx="108">
                  <c:v>-104.85834</c:v>
                </c:pt>
                <c:pt idx="109">
                  <c:v>-104.20524</c:v>
                </c:pt>
                <c:pt idx="110">
                  <c:v>-103.01878</c:v>
                </c:pt>
                <c:pt idx="111">
                  <c:v>-101.64634</c:v>
                </c:pt>
                <c:pt idx="112">
                  <c:v>-102.3491</c:v>
                </c:pt>
                <c:pt idx="113">
                  <c:v>-102.20036</c:v>
                </c:pt>
                <c:pt idx="114">
                  <c:v>-101.17628</c:v>
                </c:pt>
                <c:pt idx="115">
                  <c:v>-99.864992</c:v>
                </c:pt>
                <c:pt idx="116">
                  <c:v>-101.21484</c:v>
                </c:pt>
                <c:pt idx="117">
                  <c:v>-101.70752</c:v>
                </c:pt>
                <c:pt idx="118">
                  <c:v>-99.90469800000001</c:v>
                </c:pt>
                <c:pt idx="119">
                  <c:v>-99.916802</c:v>
                </c:pt>
                <c:pt idx="120">
                  <c:v>-100.60086</c:v>
                </c:pt>
                <c:pt idx="121">
                  <c:v>-100.742594</c:v>
                </c:pt>
                <c:pt idx="122">
                  <c:v>-100.865938</c:v>
                </c:pt>
                <c:pt idx="123">
                  <c:v>-100.622552</c:v>
                </c:pt>
                <c:pt idx="124">
                  <c:v>-100.9741</c:v>
                </c:pt>
                <c:pt idx="125">
                  <c:v>-103.39486</c:v>
                </c:pt>
                <c:pt idx="126">
                  <c:v>-102.87396</c:v>
                </c:pt>
                <c:pt idx="127">
                  <c:v>-102.6585</c:v>
                </c:pt>
                <c:pt idx="128">
                  <c:v>-103.0754</c:v>
                </c:pt>
                <c:pt idx="129">
                  <c:v>-105.93238</c:v>
                </c:pt>
                <c:pt idx="130">
                  <c:v>-105.9251</c:v>
                </c:pt>
                <c:pt idx="131">
                  <c:v>-106.76936</c:v>
                </c:pt>
                <c:pt idx="132">
                  <c:v>-106.88</c:v>
                </c:pt>
                <c:pt idx="133">
                  <c:v>-110.16704</c:v>
                </c:pt>
                <c:pt idx="134">
                  <c:v>-111.03028</c:v>
                </c:pt>
                <c:pt idx="135">
                  <c:v>-111.00774</c:v>
                </c:pt>
                <c:pt idx="136">
                  <c:v>-110.9505</c:v>
                </c:pt>
                <c:pt idx="137">
                  <c:v>-112.59462</c:v>
                </c:pt>
                <c:pt idx="138">
                  <c:v>-113.7471</c:v>
                </c:pt>
                <c:pt idx="139">
                  <c:v>-113.02522</c:v>
                </c:pt>
                <c:pt idx="140">
                  <c:v>-111.93542</c:v>
                </c:pt>
                <c:pt idx="141">
                  <c:v>-112.7638</c:v>
                </c:pt>
                <c:pt idx="142">
                  <c:v>-111.95138</c:v>
                </c:pt>
                <c:pt idx="143">
                  <c:v>-110.32902</c:v>
                </c:pt>
                <c:pt idx="144">
                  <c:v>-107.48002</c:v>
                </c:pt>
                <c:pt idx="145">
                  <c:v>-106.67512</c:v>
                </c:pt>
                <c:pt idx="146">
                  <c:v>-104.7072</c:v>
                </c:pt>
                <c:pt idx="147">
                  <c:v>-102.207898</c:v>
                </c:pt>
                <c:pt idx="148">
                  <c:v>-97.79030800000001</c:v>
                </c:pt>
                <c:pt idx="149">
                  <c:v>-95.969346</c:v>
                </c:pt>
                <c:pt idx="150">
                  <c:v>-94.563726</c:v>
                </c:pt>
                <c:pt idx="151">
                  <c:v>-92.42545</c:v>
                </c:pt>
                <c:pt idx="152">
                  <c:v>-88.52985199999999</c:v>
                </c:pt>
                <c:pt idx="153">
                  <c:v>-85.99269200000001</c:v>
                </c:pt>
                <c:pt idx="154">
                  <c:v>-84.474082</c:v>
                </c:pt>
                <c:pt idx="155">
                  <c:v>-82.57332</c:v>
                </c:pt>
                <c:pt idx="156">
                  <c:v>-78.89267600000001</c:v>
                </c:pt>
                <c:pt idx="157">
                  <c:v>-76.51813799999999</c:v>
                </c:pt>
                <c:pt idx="158">
                  <c:v>-75.031088</c:v>
                </c:pt>
                <c:pt idx="159">
                  <c:v>-74.161418</c:v>
                </c:pt>
                <c:pt idx="160">
                  <c:v>-71.01306600000001</c:v>
                </c:pt>
                <c:pt idx="161">
                  <c:v>-68.57317399999999</c:v>
                </c:pt>
                <c:pt idx="162">
                  <c:v>-67.22205599999999</c:v>
                </c:pt>
                <c:pt idx="163">
                  <c:v>-67.245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-66.03142333333334</c:v>
                </c:pt>
                <c:pt idx="1">
                  <c:v>-63.68361</c:v>
                </c:pt>
                <c:pt idx="2">
                  <c:v>-60.614742</c:v>
                </c:pt>
                <c:pt idx="3">
                  <c:v>-60.09406800000001</c:v>
                </c:pt>
                <c:pt idx="4">
                  <c:v>-58.507082</c:v>
                </c:pt>
                <c:pt idx="5">
                  <c:v>-57.06952800000001</c:v>
                </c:pt>
                <c:pt idx="6">
                  <c:v>-54.58052199999999</c:v>
                </c:pt>
                <c:pt idx="7">
                  <c:v>-53.65379399999999</c:v>
                </c:pt>
                <c:pt idx="8">
                  <c:v>-52.27833800000001</c:v>
                </c:pt>
                <c:pt idx="9">
                  <c:v>-50.857772</c:v>
                </c:pt>
                <c:pt idx="10">
                  <c:v>-47.268482</c:v>
                </c:pt>
                <c:pt idx="11">
                  <c:v>-45.7717</c:v>
                </c:pt>
                <c:pt idx="12">
                  <c:v>-45.108574</c:v>
                </c:pt>
                <c:pt idx="13">
                  <c:v>-43.842824</c:v>
                </c:pt>
                <c:pt idx="14">
                  <c:v>-41.246312</c:v>
                </c:pt>
                <c:pt idx="15">
                  <c:v>-39.411668</c:v>
                </c:pt>
                <c:pt idx="16">
                  <c:v>-38.25373399999999</c:v>
                </c:pt>
                <c:pt idx="17">
                  <c:v>-36.627418</c:v>
                </c:pt>
                <c:pt idx="18">
                  <c:v>-33.47957</c:v>
                </c:pt>
                <c:pt idx="19">
                  <c:v>-30.774114</c:v>
                </c:pt>
                <c:pt idx="20">
                  <c:v>-29.74277</c:v>
                </c:pt>
                <c:pt idx="21">
                  <c:v>-27.869638</c:v>
                </c:pt>
                <c:pt idx="22">
                  <c:v>-25.502806</c:v>
                </c:pt>
                <c:pt idx="23">
                  <c:v>-22.428398</c:v>
                </c:pt>
                <c:pt idx="24">
                  <c:v>-21.133016</c:v>
                </c:pt>
                <c:pt idx="25">
                  <c:v>-19.30412</c:v>
                </c:pt>
                <c:pt idx="26">
                  <c:v>-16.881128</c:v>
                </c:pt>
                <c:pt idx="27">
                  <c:v>-13.473582</c:v>
                </c:pt>
                <c:pt idx="28">
                  <c:v>-12.080918</c:v>
                </c:pt>
                <c:pt idx="29">
                  <c:v>-9.9361464</c:v>
                </c:pt>
                <c:pt idx="30">
                  <c:v>-6.593603400000001</c:v>
                </c:pt>
                <c:pt idx="31">
                  <c:v>-1.1693782</c:v>
                </c:pt>
                <c:pt idx="32">
                  <c:v>3.426473</c:v>
                </c:pt>
                <c:pt idx="33">
                  <c:v>8.055479999999999</c:v>
                </c:pt>
                <c:pt idx="34">
                  <c:v>12.90742</c:v>
                </c:pt>
                <c:pt idx="35">
                  <c:v>19.0283</c:v>
                </c:pt>
                <c:pt idx="36">
                  <c:v>24.615424</c:v>
                </c:pt>
                <c:pt idx="37">
                  <c:v>26.169878</c:v>
                </c:pt>
                <c:pt idx="38">
                  <c:v>27.811796</c:v>
                </c:pt>
                <c:pt idx="39">
                  <c:v>30.150262</c:v>
                </c:pt>
                <c:pt idx="40">
                  <c:v>33.224752</c:v>
                </c:pt>
                <c:pt idx="41">
                  <c:v>34.354848</c:v>
                </c:pt>
                <c:pt idx="42">
                  <c:v>36.24475</c:v>
                </c:pt>
                <c:pt idx="43">
                  <c:v>39.537688</c:v>
                </c:pt>
                <c:pt idx="44">
                  <c:v>44.93084</c:v>
                </c:pt>
                <c:pt idx="45">
                  <c:v>47.272914</c:v>
                </c:pt>
                <c:pt idx="46">
                  <c:v>49.96057</c:v>
                </c:pt>
                <c:pt idx="47">
                  <c:v>53.502336</c:v>
                </c:pt>
                <c:pt idx="48">
                  <c:v>56.62417800000001</c:v>
                </c:pt>
                <c:pt idx="49">
                  <c:v>57.41195</c:v>
                </c:pt>
                <c:pt idx="50">
                  <c:v>57.666274</c:v>
                </c:pt>
                <c:pt idx="51">
                  <c:v>57.61834</c:v>
                </c:pt>
                <c:pt idx="52">
                  <c:v>58.97161</c:v>
                </c:pt>
                <c:pt idx="53">
                  <c:v>57.57993</c:v>
                </c:pt>
                <c:pt idx="54">
                  <c:v>56.581526</c:v>
                </c:pt>
                <c:pt idx="55">
                  <c:v>55.783778</c:v>
                </c:pt>
                <c:pt idx="56">
                  <c:v>56.255518</c:v>
                </c:pt>
                <c:pt idx="57">
                  <c:v>54.64630999999999</c:v>
                </c:pt>
                <c:pt idx="58">
                  <c:v>53.094854</c:v>
                </c:pt>
                <c:pt idx="59">
                  <c:v>51.82907400000001</c:v>
                </c:pt>
                <c:pt idx="60">
                  <c:v>51.097756</c:v>
                </c:pt>
                <c:pt idx="61">
                  <c:v>50.79416</c:v>
                </c:pt>
                <c:pt idx="62">
                  <c:v>49.44309399999999</c:v>
                </c:pt>
                <c:pt idx="63">
                  <c:v>46.70095999999999</c:v>
                </c:pt>
                <c:pt idx="64">
                  <c:v>41.64282</c:v>
                </c:pt>
                <c:pt idx="65">
                  <c:v>36.569064</c:v>
                </c:pt>
                <c:pt idx="66">
                  <c:v>33.026108</c:v>
                </c:pt>
                <c:pt idx="67">
                  <c:v>30.203132</c:v>
                </c:pt>
                <c:pt idx="68">
                  <c:v>28.835298</c:v>
                </c:pt>
                <c:pt idx="69">
                  <c:v>26.246622</c:v>
                </c:pt>
                <c:pt idx="70">
                  <c:v>23.532202</c:v>
                </c:pt>
                <c:pt idx="71">
                  <c:v>22.031638</c:v>
                </c:pt>
                <c:pt idx="72">
                  <c:v>20.849196</c:v>
                </c:pt>
                <c:pt idx="73">
                  <c:v>19.417052</c:v>
                </c:pt>
                <c:pt idx="74">
                  <c:v>17.285176</c:v>
                </c:pt>
                <c:pt idx="75">
                  <c:v>15.96444</c:v>
                </c:pt>
                <c:pt idx="76">
                  <c:v>16.1867</c:v>
                </c:pt>
                <c:pt idx="77">
                  <c:v>13.98828</c:v>
                </c:pt>
                <c:pt idx="78">
                  <c:v>12.413068</c:v>
                </c:pt>
                <c:pt idx="79">
                  <c:v>11.518056</c:v>
                </c:pt>
                <c:pt idx="80">
                  <c:v>11.408738</c:v>
                </c:pt>
                <c:pt idx="81">
                  <c:v>10.492516</c:v>
                </c:pt>
                <c:pt idx="82">
                  <c:v>8.503821800000001</c:v>
                </c:pt>
                <c:pt idx="83">
                  <c:v>7.5944028</c:v>
                </c:pt>
                <c:pt idx="84">
                  <c:v>6.930273199999999</c:v>
                </c:pt>
                <c:pt idx="85">
                  <c:v>6.0090458</c:v>
                </c:pt>
                <c:pt idx="86">
                  <c:v>4.1789238</c:v>
                </c:pt>
                <c:pt idx="87">
                  <c:v>2.2648084</c:v>
                </c:pt>
                <c:pt idx="88">
                  <c:v>2.4668638</c:v>
                </c:pt>
                <c:pt idx="89">
                  <c:v>0.06341599999999996</c:v>
                </c:pt>
                <c:pt idx="90">
                  <c:v>-5.180242</c:v>
                </c:pt>
                <c:pt idx="91">
                  <c:v>-12.774686</c:v>
                </c:pt>
                <c:pt idx="92">
                  <c:v>-19.044462</c:v>
                </c:pt>
                <c:pt idx="93">
                  <c:v>-26.449334</c:v>
                </c:pt>
                <c:pt idx="94">
                  <c:v>-32.55580999999999</c:v>
                </c:pt>
                <c:pt idx="95">
                  <c:v>-37.993212</c:v>
                </c:pt>
                <c:pt idx="96">
                  <c:v>-41.31802800000001</c:v>
                </c:pt>
                <c:pt idx="97">
                  <c:v>-44.346456</c:v>
                </c:pt>
                <c:pt idx="98">
                  <c:v>-46.898442</c:v>
                </c:pt>
                <c:pt idx="99">
                  <c:v>-51.518334</c:v>
                </c:pt>
                <c:pt idx="100">
                  <c:v>-52.734954</c:v>
                </c:pt>
                <c:pt idx="101">
                  <c:v>-53.873108</c:v>
                </c:pt>
                <c:pt idx="102">
                  <c:v>-54.774238</c:v>
                </c:pt>
                <c:pt idx="103">
                  <c:v>-57.749298</c:v>
                </c:pt>
                <c:pt idx="104">
                  <c:v>-58.607764</c:v>
                </c:pt>
                <c:pt idx="105">
                  <c:v>-58.663258</c:v>
                </c:pt>
                <c:pt idx="106">
                  <c:v>-58.444064</c:v>
                </c:pt>
                <c:pt idx="107">
                  <c:v>-60.33854599999999</c:v>
                </c:pt>
                <c:pt idx="108">
                  <c:v>-60.46116600000001</c:v>
                </c:pt>
                <c:pt idx="109">
                  <c:v>-59.559218</c:v>
                </c:pt>
                <c:pt idx="110">
                  <c:v>-59.155222</c:v>
                </c:pt>
                <c:pt idx="111">
                  <c:v>-59.702468</c:v>
                </c:pt>
                <c:pt idx="112">
                  <c:v>-60.712298</c:v>
                </c:pt>
                <c:pt idx="113">
                  <c:v>-58.872852</c:v>
                </c:pt>
                <c:pt idx="114">
                  <c:v>-58.310326</c:v>
                </c:pt>
                <c:pt idx="115">
                  <c:v>-58.84372599999999</c:v>
                </c:pt>
                <c:pt idx="116">
                  <c:v>-60.618754</c:v>
                </c:pt>
                <c:pt idx="117">
                  <c:v>-60.19022199999999</c:v>
                </c:pt>
                <c:pt idx="118">
                  <c:v>-59.87235399999999</c:v>
                </c:pt>
                <c:pt idx="119">
                  <c:v>-59.49235600000001</c:v>
                </c:pt>
                <c:pt idx="120">
                  <c:v>-60.905836</c:v>
                </c:pt>
                <c:pt idx="121">
                  <c:v>-60.57971999999999</c:v>
                </c:pt>
                <c:pt idx="122">
                  <c:v>-60.148132</c:v>
                </c:pt>
                <c:pt idx="123">
                  <c:v>-60.136108</c:v>
                </c:pt>
                <c:pt idx="124">
                  <c:v>-62.069066</c:v>
                </c:pt>
                <c:pt idx="125">
                  <c:v>-62.004012</c:v>
                </c:pt>
                <c:pt idx="126">
                  <c:v>-61.12767</c:v>
                </c:pt>
                <c:pt idx="127">
                  <c:v>-60.653972</c:v>
                </c:pt>
                <c:pt idx="128">
                  <c:v>-61.340794</c:v>
                </c:pt>
                <c:pt idx="129">
                  <c:v>-62.159252</c:v>
                </c:pt>
                <c:pt idx="130">
                  <c:v>-61.555274</c:v>
                </c:pt>
                <c:pt idx="131">
                  <c:v>-61.19891800000001</c:v>
                </c:pt>
                <c:pt idx="132">
                  <c:v>-62.451554</c:v>
                </c:pt>
                <c:pt idx="133">
                  <c:v>-63.11166799999999</c:v>
                </c:pt>
                <c:pt idx="134">
                  <c:v>-62.657404</c:v>
                </c:pt>
                <c:pt idx="135">
                  <c:v>-62.335176</c:v>
                </c:pt>
                <c:pt idx="136">
                  <c:v>-62.67165</c:v>
                </c:pt>
                <c:pt idx="137">
                  <c:v>-65.316518</c:v>
                </c:pt>
                <c:pt idx="138">
                  <c:v>-63.84622399999999</c:v>
                </c:pt>
                <c:pt idx="139">
                  <c:v>-64.54537400000001</c:v>
                </c:pt>
                <c:pt idx="140">
                  <c:v>-64.98893200000001</c:v>
                </c:pt>
                <c:pt idx="141">
                  <c:v>-67.61321000000001</c:v>
                </c:pt>
                <c:pt idx="142">
                  <c:v>-67.825818</c:v>
                </c:pt>
                <c:pt idx="143">
                  <c:v>-68.17310000000001</c:v>
                </c:pt>
                <c:pt idx="144">
                  <c:v>-68.322288</c:v>
                </c:pt>
                <c:pt idx="145">
                  <c:v>-70.86167</c:v>
                </c:pt>
                <c:pt idx="146">
                  <c:v>-71.80696</c:v>
                </c:pt>
                <c:pt idx="147">
                  <c:v>-71.901556</c:v>
                </c:pt>
                <c:pt idx="148">
                  <c:v>-73.567426</c:v>
                </c:pt>
                <c:pt idx="149">
                  <c:v>-75.803732</c:v>
                </c:pt>
                <c:pt idx="150">
                  <c:v>-77.72448399999999</c:v>
                </c:pt>
                <c:pt idx="151">
                  <c:v>-78.925448</c:v>
                </c:pt>
                <c:pt idx="152">
                  <c:v>-79.701042</c:v>
                </c:pt>
                <c:pt idx="153">
                  <c:v>-80.959934</c:v>
                </c:pt>
                <c:pt idx="154">
                  <c:v>-80.83829800000001</c:v>
                </c:pt>
                <c:pt idx="155">
                  <c:v>-80.406442</c:v>
                </c:pt>
                <c:pt idx="156">
                  <c:v>-79.00559</c:v>
                </c:pt>
                <c:pt idx="157">
                  <c:v>-79.99409199999999</c:v>
                </c:pt>
                <c:pt idx="158">
                  <c:v>-79.71239</c:v>
                </c:pt>
                <c:pt idx="159">
                  <c:v>-79.11653800000001</c:v>
                </c:pt>
                <c:pt idx="160">
                  <c:v>-76.424712</c:v>
                </c:pt>
                <c:pt idx="161">
                  <c:v>-76.24125599999999</c:v>
                </c:pt>
                <c:pt idx="162">
                  <c:v>-75.243476</c:v>
                </c:pt>
                <c:pt idx="163">
                  <c:v>-74.02936600000001</c:v>
                </c:pt>
                <c:pt idx="164">
                  <c:v>-71.515756</c:v>
                </c:pt>
                <c:pt idx="165">
                  <c:v>-70.15879200000001</c:v>
                </c:pt>
                <c:pt idx="166">
                  <c:v>-69.365664</c:v>
                </c:pt>
                <c:pt idx="167">
                  <c:v>-68.60306</c:v>
                </c:pt>
                <c:pt idx="168">
                  <c:v>-66.312996</c:v>
                </c:pt>
                <c:pt idx="169">
                  <c:v>-64.489042</c:v>
                </c:pt>
                <c:pt idx="170">
                  <c:v>-62.66781</c:v>
                </c:pt>
                <c:pt idx="171">
                  <c:v>-62.14414000000001</c:v>
                </c:pt>
                <c:pt idx="172">
                  <c:v>-59.38745</c:v>
                </c:pt>
                <c:pt idx="173">
                  <c:v>-57.390528</c:v>
                </c:pt>
                <c:pt idx="174">
                  <c:v>-56.765038</c:v>
                </c:pt>
                <c:pt idx="175">
                  <c:v>-55.916648</c:v>
                </c:pt>
                <c:pt idx="176">
                  <c:v>-54.068296</c:v>
                </c:pt>
                <c:pt idx="177">
                  <c:v>-51.91709999999999</c:v>
                </c:pt>
                <c:pt idx="178">
                  <c:v>-51.24786</c:v>
                </c:pt>
                <c:pt idx="179">
                  <c:v>-50.47766</c:v>
                </c:pt>
                <c:pt idx="180">
                  <c:v>-48.987032</c:v>
                </c:pt>
                <c:pt idx="181">
                  <c:v>-46.556796</c:v>
                </c:pt>
                <c:pt idx="182">
                  <c:v>-47.28668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-45.6012725</c:v>
                </c:pt>
                <c:pt idx="1">
                  <c:v>-45.10085</c:v>
                </c:pt>
                <c:pt idx="2">
                  <c:v>-44.749324</c:v>
                </c:pt>
                <c:pt idx="3">
                  <c:v>-41.838468</c:v>
                </c:pt>
                <c:pt idx="4">
                  <c:v>-41.141322</c:v>
                </c:pt>
                <c:pt idx="5">
                  <c:v>-40.190516</c:v>
                </c:pt>
                <c:pt idx="6">
                  <c:v>-39.554452</c:v>
                </c:pt>
                <c:pt idx="7">
                  <c:v>-36.814418</c:v>
                </c:pt>
                <c:pt idx="8">
                  <c:v>-34.850722</c:v>
                </c:pt>
                <c:pt idx="9">
                  <c:v>-34.490152</c:v>
                </c:pt>
                <c:pt idx="10">
                  <c:v>-33.381748</c:v>
                </c:pt>
                <c:pt idx="11">
                  <c:v>-33.168856</c:v>
                </c:pt>
                <c:pt idx="12">
                  <c:v>-30.112604</c:v>
                </c:pt>
                <c:pt idx="13">
                  <c:v>-29.714692</c:v>
                </c:pt>
                <c:pt idx="14">
                  <c:v>-27.94312</c:v>
                </c:pt>
                <c:pt idx="15">
                  <c:v>-25.73805</c:v>
                </c:pt>
                <c:pt idx="16">
                  <c:v>-22.899448</c:v>
                </c:pt>
                <c:pt idx="17">
                  <c:v>-21.98851</c:v>
                </c:pt>
                <c:pt idx="18">
                  <c:v>-21.14093</c:v>
                </c:pt>
                <c:pt idx="19">
                  <c:v>-18.969846</c:v>
                </c:pt>
                <c:pt idx="20">
                  <c:v>-15.921904</c:v>
                </c:pt>
                <c:pt idx="21">
                  <c:v>-14.9054</c:v>
                </c:pt>
                <c:pt idx="22">
                  <c:v>-13.54822</c:v>
                </c:pt>
                <c:pt idx="23">
                  <c:v>-11.652288</c:v>
                </c:pt>
                <c:pt idx="24">
                  <c:v>-8.762612799999999</c:v>
                </c:pt>
                <c:pt idx="25">
                  <c:v>-7.274835400000001</c:v>
                </c:pt>
                <c:pt idx="26">
                  <c:v>-6.7266906</c:v>
                </c:pt>
                <c:pt idx="27">
                  <c:v>-4.350068</c:v>
                </c:pt>
                <c:pt idx="28">
                  <c:v>-0.2179790000000001</c:v>
                </c:pt>
                <c:pt idx="29">
                  <c:v>4.3958136</c:v>
                </c:pt>
                <c:pt idx="30">
                  <c:v>6.9415128</c:v>
                </c:pt>
                <c:pt idx="31">
                  <c:v>10.8519644</c:v>
                </c:pt>
                <c:pt idx="32">
                  <c:v>16.456644</c:v>
                </c:pt>
                <c:pt idx="33">
                  <c:v>21.388898</c:v>
                </c:pt>
                <c:pt idx="34">
                  <c:v>24.454024</c:v>
                </c:pt>
                <c:pt idx="35">
                  <c:v>27.337558</c:v>
                </c:pt>
                <c:pt idx="36">
                  <c:v>29.229362</c:v>
                </c:pt>
                <c:pt idx="37">
                  <c:v>30.816922</c:v>
                </c:pt>
                <c:pt idx="38">
                  <c:v>31.81102</c:v>
                </c:pt>
                <c:pt idx="39">
                  <c:v>32.478784</c:v>
                </c:pt>
                <c:pt idx="40">
                  <c:v>34.158106</c:v>
                </c:pt>
                <c:pt idx="41">
                  <c:v>37.56385400000001</c:v>
                </c:pt>
                <c:pt idx="42">
                  <c:v>37.024592</c:v>
                </c:pt>
                <c:pt idx="43">
                  <c:v>38.209202</c:v>
                </c:pt>
                <c:pt idx="44">
                  <c:v>39.832506</c:v>
                </c:pt>
                <c:pt idx="45">
                  <c:v>42.296126</c:v>
                </c:pt>
                <c:pt idx="46">
                  <c:v>42.129652</c:v>
                </c:pt>
                <c:pt idx="47">
                  <c:v>42.135782</c:v>
                </c:pt>
                <c:pt idx="48">
                  <c:v>42.175436</c:v>
                </c:pt>
                <c:pt idx="49">
                  <c:v>43.848328</c:v>
                </c:pt>
                <c:pt idx="50">
                  <c:v>43.881636</c:v>
                </c:pt>
                <c:pt idx="51">
                  <c:v>43.411392</c:v>
                </c:pt>
                <c:pt idx="52">
                  <c:v>42.603954</c:v>
                </c:pt>
                <c:pt idx="53">
                  <c:v>43.601722</c:v>
                </c:pt>
                <c:pt idx="54">
                  <c:v>43.298366</c:v>
                </c:pt>
                <c:pt idx="55">
                  <c:v>42.817636</c:v>
                </c:pt>
                <c:pt idx="56">
                  <c:v>42.637578</c:v>
                </c:pt>
                <c:pt idx="57">
                  <c:v>43.087388</c:v>
                </c:pt>
                <c:pt idx="58">
                  <c:v>43.26974</c:v>
                </c:pt>
                <c:pt idx="59">
                  <c:v>42.82077</c:v>
                </c:pt>
                <c:pt idx="60">
                  <c:v>42.448572</c:v>
                </c:pt>
                <c:pt idx="61">
                  <c:v>40.939252</c:v>
                </c:pt>
                <c:pt idx="62">
                  <c:v>36.111158</c:v>
                </c:pt>
                <c:pt idx="63">
                  <c:v>32.788044</c:v>
                </c:pt>
                <c:pt idx="64">
                  <c:v>30.865014</c:v>
                </c:pt>
                <c:pt idx="65">
                  <c:v>28.331522</c:v>
                </c:pt>
                <c:pt idx="66">
                  <c:v>27.131178</c:v>
                </c:pt>
                <c:pt idx="67">
                  <c:v>24.178176</c:v>
                </c:pt>
                <c:pt idx="68">
                  <c:v>22.781186</c:v>
                </c:pt>
                <c:pt idx="69">
                  <c:v>21.912186</c:v>
                </c:pt>
                <c:pt idx="70">
                  <c:v>20.539324</c:v>
                </c:pt>
                <c:pt idx="71">
                  <c:v>17.706144</c:v>
                </c:pt>
                <c:pt idx="72">
                  <c:v>17.410348</c:v>
                </c:pt>
                <c:pt idx="73">
                  <c:v>16.651684</c:v>
                </c:pt>
                <c:pt idx="74">
                  <c:v>16.309358</c:v>
                </c:pt>
                <c:pt idx="75">
                  <c:v>14.12311</c:v>
                </c:pt>
                <c:pt idx="76">
                  <c:v>12.74803</c:v>
                </c:pt>
                <c:pt idx="77">
                  <c:v>12.83147</c:v>
                </c:pt>
                <c:pt idx="78">
                  <c:v>11.666344</c:v>
                </c:pt>
                <c:pt idx="79">
                  <c:v>9.9660338</c:v>
                </c:pt>
                <c:pt idx="80">
                  <c:v>8.552164399999999</c:v>
                </c:pt>
                <c:pt idx="81">
                  <c:v>8.577869</c:v>
                </c:pt>
                <c:pt idx="82">
                  <c:v>8.2114534</c:v>
                </c:pt>
                <c:pt idx="83">
                  <c:v>6.2413016</c:v>
                </c:pt>
                <c:pt idx="84">
                  <c:v>4.6725364</c:v>
                </c:pt>
                <c:pt idx="85">
                  <c:v>4.6835904</c:v>
                </c:pt>
                <c:pt idx="86">
                  <c:v>4.551629</c:v>
                </c:pt>
                <c:pt idx="87">
                  <c:v>3.0188392</c:v>
                </c:pt>
                <c:pt idx="88">
                  <c:v>-2.063433</c:v>
                </c:pt>
                <c:pt idx="89">
                  <c:v>-4.3352556</c:v>
                </c:pt>
                <c:pt idx="90">
                  <c:v>-7.6310766</c:v>
                </c:pt>
                <c:pt idx="91">
                  <c:v>-12.4586648</c:v>
                </c:pt>
                <c:pt idx="92">
                  <c:v>-17.442474</c:v>
                </c:pt>
                <c:pt idx="93">
                  <c:v>-21.00377</c:v>
                </c:pt>
                <c:pt idx="94">
                  <c:v>-23.923402</c:v>
                </c:pt>
                <c:pt idx="95">
                  <c:v>-27.446058</c:v>
                </c:pt>
                <c:pt idx="96">
                  <c:v>-32.188652</c:v>
                </c:pt>
                <c:pt idx="97">
                  <c:v>-34.41250599999999</c:v>
                </c:pt>
                <c:pt idx="98">
                  <c:v>-36.159798</c:v>
                </c:pt>
                <c:pt idx="99">
                  <c:v>-37.943066</c:v>
                </c:pt>
                <c:pt idx="100">
                  <c:v>-40.101666</c:v>
                </c:pt>
                <c:pt idx="101">
                  <c:v>-42.247986</c:v>
                </c:pt>
                <c:pt idx="102">
                  <c:v>-42.98039</c:v>
                </c:pt>
                <c:pt idx="103">
                  <c:v>-42.770178</c:v>
                </c:pt>
                <c:pt idx="104">
                  <c:v>-44.47472</c:v>
                </c:pt>
                <c:pt idx="105">
                  <c:v>-45.359912</c:v>
                </c:pt>
                <c:pt idx="106">
                  <c:v>-45.012472</c:v>
                </c:pt>
                <c:pt idx="107">
                  <c:v>-44.975232</c:v>
                </c:pt>
                <c:pt idx="108">
                  <c:v>-45.419888</c:v>
                </c:pt>
                <c:pt idx="109">
                  <c:v>-46.81866</c:v>
                </c:pt>
                <c:pt idx="110">
                  <c:v>-45.859088</c:v>
                </c:pt>
                <c:pt idx="111">
                  <c:v>-44.66776</c:v>
                </c:pt>
                <c:pt idx="112">
                  <c:v>-45.39431</c:v>
                </c:pt>
                <c:pt idx="113">
                  <c:v>-46.704258</c:v>
                </c:pt>
                <c:pt idx="114">
                  <c:v>-47.206668</c:v>
                </c:pt>
                <c:pt idx="115">
                  <c:v>-46.693416</c:v>
                </c:pt>
                <c:pt idx="116">
                  <c:v>-46.518164</c:v>
                </c:pt>
                <c:pt idx="117">
                  <c:v>-47.52690800000001</c:v>
                </c:pt>
                <c:pt idx="118">
                  <c:v>-48.296002</c:v>
                </c:pt>
                <c:pt idx="119">
                  <c:v>-47.641996</c:v>
                </c:pt>
                <c:pt idx="120">
                  <c:v>-47.697612</c:v>
                </c:pt>
                <c:pt idx="121">
                  <c:v>-49.405392</c:v>
                </c:pt>
                <c:pt idx="122">
                  <c:v>-49.457458</c:v>
                </c:pt>
                <c:pt idx="123">
                  <c:v>-49.03196000000001</c:v>
                </c:pt>
                <c:pt idx="124">
                  <c:v>-48.318682</c:v>
                </c:pt>
                <c:pt idx="125">
                  <c:v>-48.67975</c:v>
                </c:pt>
                <c:pt idx="126">
                  <c:v>-50.609246</c:v>
                </c:pt>
                <c:pt idx="127">
                  <c:v>-49.162952</c:v>
                </c:pt>
                <c:pt idx="128">
                  <c:v>-49.414074</c:v>
                </c:pt>
                <c:pt idx="129">
                  <c:v>-50.624396</c:v>
                </c:pt>
                <c:pt idx="130">
                  <c:v>-51.95026800000001</c:v>
                </c:pt>
                <c:pt idx="131">
                  <c:v>-51.273006</c:v>
                </c:pt>
                <c:pt idx="132">
                  <c:v>-50.560222</c:v>
                </c:pt>
                <c:pt idx="133">
                  <c:v>-50.780626</c:v>
                </c:pt>
                <c:pt idx="134">
                  <c:v>-52.808862</c:v>
                </c:pt>
                <c:pt idx="135">
                  <c:v>-52.84569800000001</c:v>
                </c:pt>
                <c:pt idx="136">
                  <c:v>-52.35183600000001</c:v>
                </c:pt>
                <c:pt idx="137">
                  <c:v>-52.219426</c:v>
                </c:pt>
                <c:pt idx="138">
                  <c:v>-54.883074</c:v>
                </c:pt>
                <c:pt idx="139">
                  <c:v>-55.033224</c:v>
                </c:pt>
                <c:pt idx="140">
                  <c:v>-54.94031199999999</c:v>
                </c:pt>
                <c:pt idx="141">
                  <c:v>-55.71566800000001</c:v>
                </c:pt>
                <c:pt idx="142">
                  <c:v>-57.408384</c:v>
                </c:pt>
                <c:pt idx="143">
                  <c:v>-58.598654</c:v>
                </c:pt>
                <c:pt idx="144">
                  <c:v>-58.896794</c:v>
                </c:pt>
                <c:pt idx="145">
                  <c:v>-60.020348</c:v>
                </c:pt>
                <c:pt idx="146">
                  <c:v>-62.32012199999999</c:v>
                </c:pt>
                <c:pt idx="147">
                  <c:v>-65.239468</c:v>
                </c:pt>
                <c:pt idx="148">
                  <c:v>-65.728898</c:v>
                </c:pt>
                <c:pt idx="149">
                  <c:v>-66.738174</c:v>
                </c:pt>
                <c:pt idx="150">
                  <c:v>-68.85929</c:v>
                </c:pt>
                <c:pt idx="151">
                  <c:v>-70.76691000000001</c:v>
                </c:pt>
                <c:pt idx="152">
                  <c:v>-68.36854200000001</c:v>
                </c:pt>
                <c:pt idx="153">
                  <c:v>-67.216324</c:v>
                </c:pt>
                <c:pt idx="154">
                  <c:v>-67.82869600000001</c:v>
                </c:pt>
                <c:pt idx="155">
                  <c:v>-68.186702</c:v>
                </c:pt>
                <c:pt idx="156">
                  <c:v>-68.611502</c:v>
                </c:pt>
                <c:pt idx="157">
                  <c:v>-65.95690400000001</c:v>
                </c:pt>
                <c:pt idx="158">
                  <c:v>-65.87558</c:v>
                </c:pt>
                <c:pt idx="159">
                  <c:v>-65.778234</c:v>
                </c:pt>
                <c:pt idx="160">
                  <c:v>-65.01430400000001</c:v>
                </c:pt>
                <c:pt idx="161">
                  <c:v>-62.087334</c:v>
                </c:pt>
                <c:pt idx="162">
                  <c:v>-61.646358</c:v>
                </c:pt>
                <c:pt idx="163">
                  <c:v>-61.215252</c:v>
                </c:pt>
                <c:pt idx="164">
                  <c:v>-60.65062</c:v>
                </c:pt>
                <c:pt idx="165">
                  <c:v>-58.10058</c:v>
                </c:pt>
                <c:pt idx="166">
                  <c:v>-57.097182</c:v>
                </c:pt>
                <c:pt idx="167">
                  <c:v>-56.697874</c:v>
                </c:pt>
                <c:pt idx="168">
                  <c:v>-55.651154</c:v>
                </c:pt>
                <c:pt idx="169">
                  <c:v>-54.039478</c:v>
                </c:pt>
                <c:pt idx="170">
                  <c:v>-51.225104</c:v>
                </c:pt>
                <c:pt idx="171">
                  <c:v>-51.642326</c:v>
                </c:pt>
                <c:pt idx="172">
                  <c:v>-50.37345000000001</c:v>
                </c:pt>
                <c:pt idx="173">
                  <c:v>-49.378188</c:v>
                </c:pt>
                <c:pt idx="174">
                  <c:v>-47.362222</c:v>
                </c:pt>
                <c:pt idx="175">
                  <c:v>-46.638432</c:v>
                </c:pt>
                <c:pt idx="176">
                  <c:v>-46.017412</c:v>
                </c:pt>
                <c:pt idx="177">
                  <c:v>-45.062382</c:v>
                </c:pt>
                <c:pt idx="178">
                  <c:v>-42.5034</c:v>
                </c:pt>
                <c:pt idx="179">
                  <c:v>-42.29948399999999</c:v>
                </c:pt>
                <c:pt idx="180">
                  <c:v>-41.54395</c:v>
                </c:pt>
                <c:pt idx="181">
                  <c:v>-40.746568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-38.352384</c:v>
                </c:pt>
                <c:pt idx="1">
                  <c:v>-37.964416</c:v>
                </c:pt>
                <c:pt idx="2">
                  <c:v>-37.376156</c:v>
                </c:pt>
                <c:pt idx="3">
                  <c:v>-35.549134</c:v>
                </c:pt>
                <c:pt idx="4">
                  <c:v>-33.394624</c:v>
                </c:pt>
                <c:pt idx="5">
                  <c:v>-32.20629</c:v>
                </c:pt>
                <c:pt idx="6">
                  <c:v>-31.955578</c:v>
                </c:pt>
                <c:pt idx="7">
                  <c:v>-30.458338</c:v>
                </c:pt>
                <c:pt idx="8">
                  <c:v>-28.475934</c:v>
                </c:pt>
                <c:pt idx="9">
                  <c:v>-29.450308</c:v>
                </c:pt>
                <c:pt idx="10">
                  <c:v>-27.360554</c:v>
                </c:pt>
                <c:pt idx="11">
                  <c:v>-26.126656</c:v>
                </c:pt>
                <c:pt idx="12">
                  <c:v>-23.830884</c:v>
                </c:pt>
                <c:pt idx="13">
                  <c:v>-20.903196</c:v>
                </c:pt>
                <c:pt idx="14">
                  <c:v>-20.57749</c:v>
                </c:pt>
                <c:pt idx="15">
                  <c:v>-18.925548</c:v>
                </c:pt>
                <c:pt idx="16">
                  <c:v>-17.689984</c:v>
                </c:pt>
                <c:pt idx="17">
                  <c:v>-14.690908</c:v>
                </c:pt>
                <c:pt idx="18">
                  <c:v>-13.527648</c:v>
                </c:pt>
                <c:pt idx="19">
                  <c:v>-12.353344</c:v>
                </c:pt>
                <c:pt idx="20">
                  <c:v>-11.281104</c:v>
                </c:pt>
                <c:pt idx="21">
                  <c:v>-7.6178134</c:v>
                </c:pt>
                <c:pt idx="22">
                  <c:v>-6.388493599999999</c:v>
                </c:pt>
                <c:pt idx="23">
                  <c:v>-5.4964716</c:v>
                </c:pt>
                <c:pt idx="24">
                  <c:v>-3.915355</c:v>
                </c:pt>
                <c:pt idx="25">
                  <c:v>0.1948794</c:v>
                </c:pt>
                <c:pt idx="26">
                  <c:v>2.457832</c:v>
                </c:pt>
                <c:pt idx="27">
                  <c:v>5.670918</c:v>
                </c:pt>
                <c:pt idx="28">
                  <c:v>7.7565794</c:v>
                </c:pt>
                <c:pt idx="29">
                  <c:v>13.3112212</c:v>
                </c:pt>
                <c:pt idx="30">
                  <c:v>17.312652</c:v>
                </c:pt>
                <c:pt idx="31">
                  <c:v>21.107156</c:v>
                </c:pt>
                <c:pt idx="32">
                  <c:v>24.270794</c:v>
                </c:pt>
                <c:pt idx="33">
                  <c:v>27.248392</c:v>
                </c:pt>
                <c:pt idx="34">
                  <c:v>29.176374</c:v>
                </c:pt>
                <c:pt idx="35">
                  <c:v>30.579114</c:v>
                </c:pt>
                <c:pt idx="36">
                  <c:v>31.315976</c:v>
                </c:pt>
                <c:pt idx="37">
                  <c:v>31.618444</c:v>
                </c:pt>
                <c:pt idx="38">
                  <c:v>34.384878</c:v>
                </c:pt>
                <c:pt idx="39">
                  <c:v>34.482576</c:v>
                </c:pt>
                <c:pt idx="40">
                  <c:v>34.648044</c:v>
                </c:pt>
                <c:pt idx="41">
                  <c:v>35.114366</c:v>
                </c:pt>
                <c:pt idx="42">
                  <c:v>36.488652</c:v>
                </c:pt>
                <c:pt idx="43">
                  <c:v>37.548516</c:v>
                </c:pt>
                <c:pt idx="44">
                  <c:v>37.267078</c:v>
                </c:pt>
                <c:pt idx="45">
                  <c:v>37.062224</c:v>
                </c:pt>
                <c:pt idx="46">
                  <c:v>38.31046</c:v>
                </c:pt>
                <c:pt idx="47">
                  <c:v>37.672422</c:v>
                </c:pt>
                <c:pt idx="48">
                  <c:v>37.32144599999999</c:v>
                </c:pt>
                <c:pt idx="49">
                  <c:v>37.396592</c:v>
                </c:pt>
                <c:pt idx="50">
                  <c:v>37.774348</c:v>
                </c:pt>
                <c:pt idx="51">
                  <c:v>38.206744</c:v>
                </c:pt>
                <c:pt idx="52">
                  <c:v>37.876192</c:v>
                </c:pt>
                <c:pt idx="53">
                  <c:v>37.806652</c:v>
                </c:pt>
                <c:pt idx="54">
                  <c:v>37.48224</c:v>
                </c:pt>
                <c:pt idx="55">
                  <c:v>38.98784999999999</c:v>
                </c:pt>
                <c:pt idx="56">
                  <c:v>38.212156</c:v>
                </c:pt>
                <c:pt idx="57">
                  <c:v>37.602922</c:v>
                </c:pt>
                <c:pt idx="58">
                  <c:v>37.66403</c:v>
                </c:pt>
                <c:pt idx="59">
                  <c:v>37.343222</c:v>
                </c:pt>
                <c:pt idx="60">
                  <c:v>32.251386</c:v>
                </c:pt>
                <c:pt idx="61">
                  <c:v>29.479832</c:v>
                </c:pt>
                <c:pt idx="62">
                  <c:v>28.582642</c:v>
                </c:pt>
                <c:pt idx="63">
                  <c:v>25.860324</c:v>
                </c:pt>
                <c:pt idx="64">
                  <c:v>23.472658</c:v>
                </c:pt>
                <c:pt idx="65">
                  <c:v>22.759826</c:v>
                </c:pt>
                <c:pt idx="66">
                  <c:v>21.991974</c:v>
                </c:pt>
                <c:pt idx="67">
                  <c:v>20.510798</c:v>
                </c:pt>
                <c:pt idx="68">
                  <c:v>18.18676</c:v>
                </c:pt>
                <c:pt idx="69">
                  <c:v>17.241954</c:v>
                </c:pt>
                <c:pt idx="70">
                  <c:v>16.726534</c:v>
                </c:pt>
                <c:pt idx="71">
                  <c:v>15.777366</c:v>
                </c:pt>
                <c:pt idx="72">
                  <c:v>14.51308</c:v>
                </c:pt>
                <c:pt idx="73">
                  <c:v>13.011494</c:v>
                </c:pt>
                <c:pt idx="74">
                  <c:v>12.784418</c:v>
                </c:pt>
                <c:pt idx="75">
                  <c:v>12.371726</c:v>
                </c:pt>
                <c:pt idx="76">
                  <c:v>11.26161</c:v>
                </c:pt>
                <c:pt idx="77">
                  <c:v>9.044655199999999</c:v>
                </c:pt>
                <c:pt idx="78">
                  <c:v>9.420103399999999</c:v>
                </c:pt>
                <c:pt idx="79">
                  <c:v>9.047665800000001</c:v>
                </c:pt>
                <c:pt idx="80">
                  <c:v>8.605406200000001</c:v>
                </c:pt>
                <c:pt idx="81">
                  <c:v>5.6350156</c:v>
                </c:pt>
                <c:pt idx="82">
                  <c:v>5.784574999999999</c:v>
                </c:pt>
                <c:pt idx="83">
                  <c:v>5.6403874</c:v>
                </c:pt>
                <c:pt idx="84">
                  <c:v>4.6029328</c:v>
                </c:pt>
                <c:pt idx="85">
                  <c:v>2.1262732</c:v>
                </c:pt>
                <c:pt idx="86">
                  <c:v>1.2044846</c:v>
                </c:pt>
                <c:pt idx="87">
                  <c:v>-1.3176784</c:v>
                </c:pt>
                <c:pt idx="88">
                  <c:v>-4.4825516</c:v>
                </c:pt>
                <c:pt idx="89">
                  <c:v>-8.069608199999999</c:v>
                </c:pt>
                <c:pt idx="90">
                  <c:v>-11.878772</c:v>
                </c:pt>
                <c:pt idx="91">
                  <c:v>-14.518946</c:v>
                </c:pt>
                <c:pt idx="92">
                  <c:v>-17.89164</c:v>
                </c:pt>
                <c:pt idx="93">
                  <c:v>-21.657446</c:v>
                </c:pt>
                <c:pt idx="94">
                  <c:v>-24.443104</c:v>
                </c:pt>
                <c:pt idx="95">
                  <c:v>-26.959932</c:v>
                </c:pt>
                <c:pt idx="96">
                  <c:v>-29.242952</c:v>
                </c:pt>
                <c:pt idx="97">
                  <c:v>-31.807832</c:v>
                </c:pt>
                <c:pt idx="98">
                  <c:v>-33.901208</c:v>
                </c:pt>
                <c:pt idx="99">
                  <c:v>-34.863766</c:v>
                </c:pt>
                <c:pt idx="100">
                  <c:v>-35.91675</c:v>
                </c:pt>
                <c:pt idx="101">
                  <c:v>-36.37311200000001</c:v>
                </c:pt>
                <c:pt idx="102">
                  <c:v>-38.519106</c:v>
                </c:pt>
                <c:pt idx="103">
                  <c:v>-38.56025200000001</c:v>
                </c:pt>
                <c:pt idx="104">
                  <c:v>-38.547374</c:v>
                </c:pt>
                <c:pt idx="105">
                  <c:v>-38.486324</c:v>
                </c:pt>
                <c:pt idx="106">
                  <c:v>-40.414086</c:v>
                </c:pt>
                <c:pt idx="107">
                  <c:v>-40.589532</c:v>
                </c:pt>
                <c:pt idx="108">
                  <c:v>-40.135276</c:v>
                </c:pt>
                <c:pt idx="109">
                  <c:v>-39.539864</c:v>
                </c:pt>
                <c:pt idx="110">
                  <c:v>-41.057824</c:v>
                </c:pt>
                <c:pt idx="111">
                  <c:v>-42.03655999999999</c:v>
                </c:pt>
                <c:pt idx="112">
                  <c:v>-41.480308</c:v>
                </c:pt>
                <c:pt idx="113">
                  <c:v>-41.176558</c:v>
                </c:pt>
                <c:pt idx="114">
                  <c:v>-42.54485</c:v>
                </c:pt>
                <c:pt idx="115">
                  <c:v>-43.523416</c:v>
                </c:pt>
                <c:pt idx="116">
                  <c:v>-42.579578</c:v>
                </c:pt>
                <c:pt idx="117">
                  <c:v>-42.592672</c:v>
                </c:pt>
                <c:pt idx="118">
                  <c:v>-43.693922</c:v>
                </c:pt>
                <c:pt idx="119">
                  <c:v>-44.463108</c:v>
                </c:pt>
                <c:pt idx="120">
                  <c:v>-43.858632</c:v>
                </c:pt>
                <c:pt idx="121">
                  <c:v>-43.75026200000001</c:v>
                </c:pt>
                <c:pt idx="122">
                  <c:v>-44.276274</c:v>
                </c:pt>
                <c:pt idx="123">
                  <c:v>-45.228628</c:v>
                </c:pt>
                <c:pt idx="124">
                  <c:v>-44.804876</c:v>
                </c:pt>
                <c:pt idx="125">
                  <c:v>-44.572828</c:v>
                </c:pt>
                <c:pt idx="126">
                  <c:v>-44.684544</c:v>
                </c:pt>
                <c:pt idx="127">
                  <c:v>-46.693682</c:v>
                </c:pt>
                <c:pt idx="128">
                  <c:v>-45.76504</c:v>
                </c:pt>
                <c:pt idx="129">
                  <c:v>-46.00707</c:v>
                </c:pt>
                <c:pt idx="130">
                  <c:v>-46.178956</c:v>
                </c:pt>
                <c:pt idx="131">
                  <c:v>-47.538202</c:v>
                </c:pt>
                <c:pt idx="132">
                  <c:v>-48.092358</c:v>
                </c:pt>
                <c:pt idx="133">
                  <c:v>-47.758364</c:v>
                </c:pt>
                <c:pt idx="134">
                  <c:v>-47.249286</c:v>
                </c:pt>
                <c:pt idx="135">
                  <c:v>-49.2709</c:v>
                </c:pt>
                <c:pt idx="136">
                  <c:v>-50.240944</c:v>
                </c:pt>
                <c:pt idx="137">
                  <c:v>-49.996952</c:v>
                </c:pt>
                <c:pt idx="138">
                  <c:v>-50.75095</c:v>
                </c:pt>
                <c:pt idx="139">
                  <c:v>-52.31144400000001</c:v>
                </c:pt>
                <c:pt idx="140">
                  <c:v>-53.395292</c:v>
                </c:pt>
                <c:pt idx="141">
                  <c:v>-53.001298</c:v>
                </c:pt>
                <c:pt idx="142">
                  <c:v>-53.584886</c:v>
                </c:pt>
                <c:pt idx="143">
                  <c:v>-55.770512</c:v>
                </c:pt>
                <c:pt idx="144">
                  <c:v>-58.119794</c:v>
                </c:pt>
                <c:pt idx="145">
                  <c:v>-59.585106</c:v>
                </c:pt>
                <c:pt idx="146">
                  <c:v>-59.75494200000001</c:v>
                </c:pt>
                <c:pt idx="147">
                  <c:v>-61.430282</c:v>
                </c:pt>
                <c:pt idx="148">
                  <c:v>-64.773938</c:v>
                </c:pt>
                <c:pt idx="149">
                  <c:v>-65.17955600000001</c:v>
                </c:pt>
                <c:pt idx="150">
                  <c:v>-61.84230599999999</c:v>
                </c:pt>
                <c:pt idx="151">
                  <c:v>-62.36246999999999</c:v>
                </c:pt>
                <c:pt idx="152">
                  <c:v>-63.202174</c:v>
                </c:pt>
                <c:pt idx="153">
                  <c:v>-63.764392</c:v>
                </c:pt>
                <c:pt idx="154">
                  <c:v>-61.679064</c:v>
                </c:pt>
                <c:pt idx="155">
                  <c:v>-60.90165</c:v>
                </c:pt>
                <c:pt idx="156">
                  <c:v>-61.26276</c:v>
                </c:pt>
                <c:pt idx="157">
                  <c:v>-60.30800799999999</c:v>
                </c:pt>
                <c:pt idx="158">
                  <c:v>-59.108008</c:v>
                </c:pt>
                <c:pt idx="159">
                  <c:v>-57.68607799999999</c:v>
                </c:pt>
                <c:pt idx="160">
                  <c:v>-57.906454</c:v>
                </c:pt>
                <c:pt idx="161">
                  <c:v>-57.123374</c:v>
                </c:pt>
                <c:pt idx="162">
                  <c:v>-55.79497199999999</c:v>
                </c:pt>
                <c:pt idx="163">
                  <c:v>-53.774464</c:v>
                </c:pt>
                <c:pt idx="164">
                  <c:v>-53.737574</c:v>
                </c:pt>
                <c:pt idx="165">
                  <c:v>-52.98815999999999</c:v>
                </c:pt>
                <c:pt idx="166">
                  <c:v>-51.161714</c:v>
                </c:pt>
                <c:pt idx="167">
                  <c:v>-49.359444</c:v>
                </c:pt>
                <c:pt idx="168">
                  <c:v>-48.787434</c:v>
                </c:pt>
                <c:pt idx="169">
                  <c:v>-48.615694</c:v>
                </c:pt>
                <c:pt idx="170">
                  <c:v>-47.496576</c:v>
                </c:pt>
                <c:pt idx="171">
                  <c:v>-45.040088</c:v>
                </c:pt>
                <c:pt idx="172">
                  <c:v>-45.29146799999999</c:v>
                </c:pt>
                <c:pt idx="173">
                  <c:v>-44.670726</c:v>
                </c:pt>
                <c:pt idx="174">
                  <c:v>-43.700196</c:v>
                </c:pt>
                <c:pt idx="175">
                  <c:v>-40.37576</c:v>
                </c:pt>
                <c:pt idx="176">
                  <c:v>-40.377382</c:v>
                </c:pt>
                <c:pt idx="177">
                  <c:v>-39.875342</c:v>
                </c:pt>
                <c:pt idx="178">
                  <c:v>-38.915712</c:v>
                </c:pt>
                <c:pt idx="179">
                  <c:v>-36.949532</c:v>
                </c:pt>
                <c:pt idx="180">
                  <c:v>-35.644046</c:v>
                </c:pt>
                <c:pt idx="181">
                  <c:v>-35.4608975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-35.67985</c:v>
                </c:pt>
                <c:pt idx="1">
                  <c:v>-35.16426199999999</c:v>
                </c:pt>
                <c:pt idx="2">
                  <c:v>-33.43469</c:v>
                </c:pt>
                <c:pt idx="3">
                  <c:v>-30.935286</c:v>
                </c:pt>
                <c:pt idx="4">
                  <c:v>-30.296434</c:v>
                </c:pt>
                <c:pt idx="5">
                  <c:v>-30.019978</c:v>
                </c:pt>
                <c:pt idx="6">
                  <c:v>-28.087914</c:v>
                </c:pt>
                <c:pt idx="7">
                  <c:v>-26.142228</c:v>
                </c:pt>
                <c:pt idx="8">
                  <c:v>-27.380604</c:v>
                </c:pt>
                <c:pt idx="9">
                  <c:v>-25.55946</c:v>
                </c:pt>
                <c:pt idx="10">
                  <c:v>-23.535164</c:v>
                </c:pt>
                <c:pt idx="11">
                  <c:v>-21.024592</c:v>
                </c:pt>
                <c:pt idx="12">
                  <c:v>-19.77692</c:v>
                </c:pt>
                <c:pt idx="13">
                  <c:v>-19.164314</c:v>
                </c:pt>
                <c:pt idx="14">
                  <c:v>-18.009262</c:v>
                </c:pt>
                <c:pt idx="15">
                  <c:v>-14.328788</c:v>
                </c:pt>
                <c:pt idx="16">
                  <c:v>-13.925852</c:v>
                </c:pt>
                <c:pt idx="17">
                  <c:v>-12.207204</c:v>
                </c:pt>
                <c:pt idx="18">
                  <c:v>-11.3272226</c:v>
                </c:pt>
                <c:pt idx="19">
                  <c:v>-8.097104</c:v>
                </c:pt>
                <c:pt idx="20">
                  <c:v>-6.1046212</c:v>
                </c:pt>
                <c:pt idx="21">
                  <c:v>-5.1997924</c:v>
                </c:pt>
                <c:pt idx="22">
                  <c:v>-3.6523494</c:v>
                </c:pt>
                <c:pt idx="23">
                  <c:v>-1.2063916</c:v>
                </c:pt>
                <c:pt idx="24">
                  <c:v>1.6331422</c:v>
                </c:pt>
                <c:pt idx="25">
                  <c:v>3.7664328</c:v>
                </c:pt>
                <c:pt idx="26">
                  <c:v>6.038948</c:v>
                </c:pt>
                <c:pt idx="27">
                  <c:v>10.0995962</c:v>
                </c:pt>
                <c:pt idx="28">
                  <c:v>14.929284</c:v>
                </c:pt>
                <c:pt idx="29">
                  <c:v>17.234378</c:v>
                </c:pt>
                <c:pt idx="30">
                  <c:v>21.01903</c:v>
                </c:pt>
                <c:pt idx="31">
                  <c:v>24.662138</c:v>
                </c:pt>
                <c:pt idx="32">
                  <c:v>29.011172</c:v>
                </c:pt>
                <c:pt idx="33">
                  <c:v>28.176842</c:v>
                </c:pt>
                <c:pt idx="34">
                  <c:v>29.975902</c:v>
                </c:pt>
                <c:pt idx="35">
                  <c:v>30.978548</c:v>
                </c:pt>
                <c:pt idx="36">
                  <c:v>33.030324</c:v>
                </c:pt>
                <c:pt idx="37">
                  <c:v>33.274252</c:v>
                </c:pt>
                <c:pt idx="38">
                  <c:v>33.360846</c:v>
                </c:pt>
                <c:pt idx="39">
                  <c:v>33.577846</c:v>
                </c:pt>
                <c:pt idx="40">
                  <c:v>35.175196</c:v>
                </c:pt>
                <c:pt idx="41">
                  <c:v>35.40179</c:v>
                </c:pt>
                <c:pt idx="42">
                  <c:v>35.242306</c:v>
                </c:pt>
                <c:pt idx="43">
                  <c:v>34.65884</c:v>
                </c:pt>
                <c:pt idx="44">
                  <c:v>35.80548</c:v>
                </c:pt>
                <c:pt idx="45">
                  <c:v>36.916398</c:v>
                </c:pt>
                <c:pt idx="46">
                  <c:v>35.636934</c:v>
                </c:pt>
                <c:pt idx="47">
                  <c:v>35.04246</c:v>
                </c:pt>
                <c:pt idx="48">
                  <c:v>35.86211</c:v>
                </c:pt>
                <c:pt idx="49">
                  <c:v>35.908378</c:v>
                </c:pt>
                <c:pt idx="50">
                  <c:v>35.45264</c:v>
                </c:pt>
                <c:pt idx="51">
                  <c:v>35.414108</c:v>
                </c:pt>
                <c:pt idx="52">
                  <c:v>34.931624</c:v>
                </c:pt>
                <c:pt idx="53">
                  <c:v>36.57298</c:v>
                </c:pt>
                <c:pt idx="54">
                  <c:v>36.089172</c:v>
                </c:pt>
                <c:pt idx="55">
                  <c:v>35.912622</c:v>
                </c:pt>
                <c:pt idx="56">
                  <c:v>35.52858</c:v>
                </c:pt>
                <c:pt idx="57">
                  <c:v>36.833512</c:v>
                </c:pt>
                <c:pt idx="58">
                  <c:v>34.215848</c:v>
                </c:pt>
                <c:pt idx="59">
                  <c:v>29.833386</c:v>
                </c:pt>
                <c:pt idx="60">
                  <c:v>28.841576</c:v>
                </c:pt>
                <c:pt idx="61">
                  <c:v>26.897302</c:v>
                </c:pt>
                <c:pt idx="62">
                  <c:v>24.42272</c:v>
                </c:pt>
                <c:pt idx="63">
                  <c:v>23.055034</c:v>
                </c:pt>
                <c:pt idx="64">
                  <c:v>22.142338</c:v>
                </c:pt>
                <c:pt idx="65">
                  <c:v>21.067764</c:v>
                </c:pt>
                <c:pt idx="66">
                  <c:v>19.292646</c:v>
                </c:pt>
                <c:pt idx="67">
                  <c:v>17.53137</c:v>
                </c:pt>
                <c:pt idx="68">
                  <c:v>17.34581</c:v>
                </c:pt>
                <c:pt idx="69">
                  <c:v>16.415768</c:v>
                </c:pt>
                <c:pt idx="70">
                  <c:v>15.049358</c:v>
                </c:pt>
                <c:pt idx="71">
                  <c:v>13.875464</c:v>
                </c:pt>
                <c:pt idx="72">
                  <c:v>13.461316</c:v>
                </c:pt>
                <c:pt idx="73">
                  <c:v>12.520902</c:v>
                </c:pt>
                <c:pt idx="74">
                  <c:v>12.47369</c:v>
                </c:pt>
                <c:pt idx="75">
                  <c:v>10.024023</c:v>
                </c:pt>
                <c:pt idx="76">
                  <c:v>9.9733524</c:v>
                </c:pt>
                <c:pt idx="77">
                  <c:v>9.6588236</c:v>
                </c:pt>
                <c:pt idx="78">
                  <c:v>9.2701876</c:v>
                </c:pt>
                <c:pt idx="79">
                  <c:v>6.922369399999999</c:v>
                </c:pt>
                <c:pt idx="80">
                  <c:v>7.353787600000001</c:v>
                </c:pt>
                <c:pt idx="81">
                  <c:v>6.9394992</c:v>
                </c:pt>
                <c:pt idx="82">
                  <c:v>6.1479934</c:v>
                </c:pt>
                <c:pt idx="83">
                  <c:v>3.4248018</c:v>
                </c:pt>
                <c:pt idx="84">
                  <c:v>2.8926842</c:v>
                </c:pt>
                <c:pt idx="85">
                  <c:v>3.022562</c:v>
                </c:pt>
                <c:pt idx="86">
                  <c:v>1.2020268</c:v>
                </c:pt>
                <c:pt idx="87">
                  <c:v>-3.2161324</c:v>
                </c:pt>
                <c:pt idx="88">
                  <c:v>-6.5505686</c:v>
                </c:pt>
                <c:pt idx="89">
                  <c:v>-8.8074356</c:v>
                </c:pt>
                <c:pt idx="90">
                  <c:v>-11.490386</c:v>
                </c:pt>
                <c:pt idx="91">
                  <c:v>-15.015592</c:v>
                </c:pt>
                <c:pt idx="92">
                  <c:v>-18.392372</c:v>
                </c:pt>
                <c:pt idx="93">
                  <c:v>-20.001332</c:v>
                </c:pt>
                <c:pt idx="94">
                  <c:v>-23.11343</c:v>
                </c:pt>
                <c:pt idx="95">
                  <c:v>-25.412658</c:v>
                </c:pt>
                <c:pt idx="96">
                  <c:v>-28.923752</c:v>
                </c:pt>
                <c:pt idx="97">
                  <c:v>-30.52803</c:v>
                </c:pt>
                <c:pt idx="98">
                  <c:v>-31.24931400000001</c:v>
                </c:pt>
                <c:pt idx="99">
                  <c:v>-32.367518</c:v>
                </c:pt>
                <c:pt idx="100">
                  <c:v>-35.110094</c:v>
                </c:pt>
                <c:pt idx="101">
                  <c:v>-35.244608</c:v>
                </c:pt>
                <c:pt idx="102">
                  <c:v>-35.44621</c:v>
                </c:pt>
                <c:pt idx="103">
                  <c:v>-35.561806</c:v>
                </c:pt>
                <c:pt idx="104">
                  <c:v>-37.8322</c:v>
                </c:pt>
                <c:pt idx="105">
                  <c:v>-37.29658</c:v>
                </c:pt>
                <c:pt idx="106">
                  <c:v>-37.47595</c:v>
                </c:pt>
                <c:pt idx="107">
                  <c:v>-37.26361799999999</c:v>
                </c:pt>
                <c:pt idx="108">
                  <c:v>-38.473548</c:v>
                </c:pt>
                <c:pt idx="109">
                  <c:v>-38.97455</c:v>
                </c:pt>
                <c:pt idx="110">
                  <c:v>-38.3578</c:v>
                </c:pt>
                <c:pt idx="111">
                  <c:v>-38.442942</c:v>
                </c:pt>
                <c:pt idx="112">
                  <c:v>-39.58233199999999</c:v>
                </c:pt>
                <c:pt idx="113">
                  <c:v>-39.927246</c:v>
                </c:pt>
                <c:pt idx="114">
                  <c:v>-39.88280200000001</c:v>
                </c:pt>
                <c:pt idx="115">
                  <c:v>-39.379068</c:v>
                </c:pt>
                <c:pt idx="116">
                  <c:v>-40.8692</c:v>
                </c:pt>
                <c:pt idx="117">
                  <c:v>-42.268064</c:v>
                </c:pt>
                <c:pt idx="118">
                  <c:v>-42.07914599999999</c:v>
                </c:pt>
                <c:pt idx="119">
                  <c:v>-40.77109</c:v>
                </c:pt>
                <c:pt idx="120">
                  <c:v>-40.983608</c:v>
                </c:pt>
                <c:pt idx="121">
                  <c:v>-42.525006</c:v>
                </c:pt>
                <c:pt idx="122">
                  <c:v>-41.836252</c:v>
                </c:pt>
                <c:pt idx="123">
                  <c:v>-42.35886799999999</c:v>
                </c:pt>
                <c:pt idx="124">
                  <c:v>-42.314438</c:v>
                </c:pt>
                <c:pt idx="125">
                  <c:v>-43.86086</c:v>
                </c:pt>
                <c:pt idx="126">
                  <c:v>-43.747496</c:v>
                </c:pt>
                <c:pt idx="127">
                  <c:v>-43.14541</c:v>
                </c:pt>
                <c:pt idx="128">
                  <c:v>-43.196542</c:v>
                </c:pt>
                <c:pt idx="129">
                  <c:v>-44.839018</c:v>
                </c:pt>
                <c:pt idx="130">
                  <c:v>-45.360688</c:v>
                </c:pt>
                <c:pt idx="131">
                  <c:v>-44.690664</c:v>
                </c:pt>
                <c:pt idx="132">
                  <c:v>-44.572462</c:v>
                </c:pt>
                <c:pt idx="133">
                  <c:v>-46.13596800000001</c:v>
                </c:pt>
                <c:pt idx="134">
                  <c:v>-47.270762</c:v>
                </c:pt>
                <c:pt idx="135">
                  <c:v>-46.561518</c:v>
                </c:pt>
                <c:pt idx="136">
                  <c:v>-46.82093</c:v>
                </c:pt>
                <c:pt idx="137">
                  <c:v>-47.75625</c:v>
                </c:pt>
                <c:pt idx="138">
                  <c:v>-49.86805</c:v>
                </c:pt>
                <c:pt idx="139">
                  <c:v>-50.093118</c:v>
                </c:pt>
                <c:pt idx="140">
                  <c:v>-50.705126</c:v>
                </c:pt>
                <c:pt idx="141">
                  <c:v>-51.336506</c:v>
                </c:pt>
                <c:pt idx="142">
                  <c:v>-54.425364</c:v>
                </c:pt>
                <c:pt idx="143">
                  <c:v>-54.82903</c:v>
                </c:pt>
                <c:pt idx="144">
                  <c:v>-55.559574</c:v>
                </c:pt>
                <c:pt idx="145">
                  <c:v>-57.19234400000001</c:v>
                </c:pt>
                <c:pt idx="146">
                  <c:v>-60.37934199999999</c:v>
                </c:pt>
                <c:pt idx="147">
                  <c:v>-61.146874</c:v>
                </c:pt>
                <c:pt idx="148">
                  <c:v>-60.528828</c:v>
                </c:pt>
                <c:pt idx="149">
                  <c:v>-59.529706</c:v>
                </c:pt>
                <c:pt idx="150">
                  <c:v>-60.202148</c:v>
                </c:pt>
                <c:pt idx="151">
                  <c:v>-60.553432</c:v>
                </c:pt>
                <c:pt idx="152">
                  <c:v>-59.033772</c:v>
                </c:pt>
                <c:pt idx="153">
                  <c:v>-58.893858</c:v>
                </c:pt>
                <c:pt idx="154">
                  <c:v>-58.543302</c:v>
                </c:pt>
                <c:pt idx="155">
                  <c:v>-59.25908</c:v>
                </c:pt>
                <c:pt idx="156">
                  <c:v>-57.28645</c:v>
                </c:pt>
                <c:pt idx="157">
                  <c:v>-55.92590199999999</c:v>
                </c:pt>
                <c:pt idx="158">
                  <c:v>-55.81775</c:v>
                </c:pt>
                <c:pt idx="159">
                  <c:v>-55.628592</c:v>
                </c:pt>
                <c:pt idx="160">
                  <c:v>-54.14098</c:v>
                </c:pt>
                <c:pt idx="161">
                  <c:v>-52.72519</c:v>
                </c:pt>
                <c:pt idx="162">
                  <c:v>-52.112918</c:v>
                </c:pt>
                <c:pt idx="163">
                  <c:v>-52.287868</c:v>
                </c:pt>
                <c:pt idx="164">
                  <c:v>-50.475256</c:v>
                </c:pt>
                <c:pt idx="165">
                  <c:v>-48.859726</c:v>
                </c:pt>
                <c:pt idx="166">
                  <c:v>-48.213822</c:v>
                </c:pt>
                <c:pt idx="167">
                  <c:v>-48.001116</c:v>
                </c:pt>
                <c:pt idx="168">
                  <c:v>-46.868852</c:v>
                </c:pt>
                <c:pt idx="169">
                  <c:v>-45.258728</c:v>
                </c:pt>
                <c:pt idx="170">
                  <c:v>-43.92854</c:v>
                </c:pt>
                <c:pt idx="171">
                  <c:v>-43.663942</c:v>
                </c:pt>
                <c:pt idx="172">
                  <c:v>-42.913906</c:v>
                </c:pt>
                <c:pt idx="173">
                  <c:v>-40.197438</c:v>
                </c:pt>
                <c:pt idx="174">
                  <c:v>-39.674394</c:v>
                </c:pt>
                <c:pt idx="175">
                  <c:v>-39.1832</c:v>
                </c:pt>
                <c:pt idx="176">
                  <c:v>-38.26685999999999</c:v>
                </c:pt>
                <c:pt idx="177">
                  <c:v>-37.160766</c:v>
                </c:pt>
                <c:pt idx="178">
                  <c:v>-35.442942</c:v>
                </c:pt>
                <c:pt idx="179">
                  <c:v>-35.211222</c:v>
                </c:pt>
                <c:pt idx="180">
                  <c:v>-34.192714</c:v>
                </c:pt>
                <c:pt idx="181">
                  <c:v>-33.614428</c:v>
                </c:pt>
                <c:pt idx="182">
                  <c:v>-31.38976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-30.6592</c:v>
                </c:pt>
                <c:pt idx="1">
                  <c:v>-31.050038</c:v>
                </c:pt>
                <c:pt idx="2">
                  <c:v>-30.414208</c:v>
                </c:pt>
                <c:pt idx="3">
                  <c:v>-28.540852</c:v>
                </c:pt>
                <c:pt idx="4">
                  <c:v>-26.151302</c:v>
                </c:pt>
                <c:pt idx="5">
                  <c:v>-26.01504</c:v>
                </c:pt>
                <c:pt idx="6">
                  <c:v>-26.22438</c:v>
                </c:pt>
                <c:pt idx="7">
                  <c:v>-24.187816</c:v>
                </c:pt>
                <c:pt idx="8">
                  <c:v>-21.201564</c:v>
                </c:pt>
                <c:pt idx="9">
                  <c:v>-20.19348</c:v>
                </c:pt>
                <c:pt idx="10">
                  <c:v>-19.439624</c:v>
                </c:pt>
                <c:pt idx="11">
                  <c:v>-17.9653525</c:v>
                </c:pt>
                <c:pt idx="12">
                  <c:v>-16.594252</c:v>
                </c:pt>
                <c:pt idx="13">
                  <c:v>-14.05844</c:v>
                </c:pt>
                <c:pt idx="14">
                  <c:v>-13.41144</c:v>
                </c:pt>
                <c:pt idx="15">
                  <c:v>-12.372674</c:v>
                </c:pt>
                <c:pt idx="16">
                  <c:v>-9.280263999999999</c:v>
                </c:pt>
                <c:pt idx="17">
                  <c:v>-7.1501254</c:v>
                </c:pt>
                <c:pt idx="18">
                  <c:v>-6.509021799999999</c:v>
                </c:pt>
                <c:pt idx="19">
                  <c:v>-5.2733656</c:v>
                </c:pt>
                <c:pt idx="20">
                  <c:v>-3.691088399999999</c:v>
                </c:pt>
                <c:pt idx="21">
                  <c:v>-0.2402946</c:v>
                </c:pt>
                <c:pt idx="22">
                  <c:v>1.8738666</c:v>
                </c:pt>
                <c:pt idx="23">
                  <c:v>3.6822714</c:v>
                </c:pt>
                <c:pt idx="24">
                  <c:v>6.110746000000001</c:v>
                </c:pt>
                <c:pt idx="25">
                  <c:v>10.7306974</c:v>
                </c:pt>
                <c:pt idx="26">
                  <c:v>13.13618</c:v>
                </c:pt>
                <c:pt idx="27">
                  <c:v>16.351938</c:v>
                </c:pt>
                <c:pt idx="28">
                  <c:v>19.70212</c:v>
                </c:pt>
                <c:pt idx="29">
                  <c:v>25.15281</c:v>
                </c:pt>
                <c:pt idx="30">
                  <c:v>28.05497</c:v>
                </c:pt>
                <c:pt idx="31">
                  <c:v>28.310774</c:v>
                </c:pt>
                <c:pt idx="32">
                  <c:v>29.18062</c:v>
                </c:pt>
                <c:pt idx="33">
                  <c:v>31.641994</c:v>
                </c:pt>
                <c:pt idx="34">
                  <c:v>32.911168</c:v>
                </c:pt>
                <c:pt idx="35">
                  <c:v>32.34765</c:v>
                </c:pt>
                <c:pt idx="36">
                  <c:v>32.124526</c:v>
                </c:pt>
                <c:pt idx="37">
                  <c:v>33.63658</c:v>
                </c:pt>
                <c:pt idx="38">
                  <c:v>34.696138</c:v>
                </c:pt>
                <c:pt idx="39">
                  <c:v>33.923462</c:v>
                </c:pt>
                <c:pt idx="40">
                  <c:v>33.807586</c:v>
                </c:pt>
                <c:pt idx="41">
                  <c:v>34.358096</c:v>
                </c:pt>
                <c:pt idx="42">
                  <c:v>35.286562</c:v>
                </c:pt>
                <c:pt idx="43">
                  <c:v>34.856574</c:v>
                </c:pt>
                <c:pt idx="44">
                  <c:v>34.684702</c:v>
                </c:pt>
                <c:pt idx="45">
                  <c:v>34.447318</c:v>
                </c:pt>
                <c:pt idx="46">
                  <c:v>34.849184</c:v>
                </c:pt>
                <c:pt idx="47">
                  <c:v>34.552834</c:v>
                </c:pt>
                <c:pt idx="48">
                  <c:v>34.397714</c:v>
                </c:pt>
                <c:pt idx="49">
                  <c:v>33.815486</c:v>
                </c:pt>
                <c:pt idx="50">
                  <c:v>35.377848</c:v>
                </c:pt>
                <c:pt idx="51">
                  <c:v>35.470994</c:v>
                </c:pt>
                <c:pt idx="52">
                  <c:v>34.331302</c:v>
                </c:pt>
                <c:pt idx="53">
                  <c:v>33.99564</c:v>
                </c:pt>
                <c:pt idx="54">
                  <c:v>35.285144</c:v>
                </c:pt>
                <c:pt idx="55">
                  <c:v>35.417828</c:v>
                </c:pt>
                <c:pt idx="56">
                  <c:v>34.008628</c:v>
                </c:pt>
                <c:pt idx="57">
                  <c:v>30.627884</c:v>
                </c:pt>
                <c:pt idx="58">
                  <c:v>28.76951</c:v>
                </c:pt>
                <c:pt idx="59">
                  <c:v>26.001024</c:v>
                </c:pt>
                <c:pt idx="60">
                  <c:v>23.807238</c:v>
                </c:pt>
                <c:pt idx="61">
                  <c:v>22.940936</c:v>
                </c:pt>
                <c:pt idx="62">
                  <c:v>22.135462</c:v>
                </c:pt>
                <c:pt idx="63">
                  <c:v>20.900726</c:v>
                </c:pt>
                <c:pt idx="64">
                  <c:v>18.00669</c:v>
                </c:pt>
                <c:pt idx="65">
                  <c:v>17.777568</c:v>
                </c:pt>
                <c:pt idx="66">
                  <c:v>17.545088</c:v>
                </c:pt>
                <c:pt idx="67">
                  <c:v>16.7292</c:v>
                </c:pt>
                <c:pt idx="68">
                  <c:v>14.102942</c:v>
                </c:pt>
                <c:pt idx="69">
                  <c:v>14.465704</c:v>
                </c:pt>
                <c:pt idx="70">
                  <c:v>13.993986</c:v>
                </c:pt>
                <c:pt idx="71">
                  <c:v>12.750196</c:v>
                </c:pt>
                <c:pt idx="72">
                  <c:v>11.17415</c:v>
                </c:pt>
                <c:pt idx="73">
                  <c:v>10.834532</c:v>
                </c:pt>
                <c:pt idx="74">
                  <c:v>10.3617912</c:v>
                </c:pt>
                <c:pt idx="75">
                  <c:v>9.764192599999999</c:v>
                </c:pt>
                <c:pt idx="76">
                  <c:v>8.0358152</c:v>
                </c:pt>
                <c:pt idx="77">
                  <c:v>7.163214399999999</c:v>
                </c:pt>
                <c:pt idx="78">
                  <c:v>7.437431399999999</c:v>
                </c:pt>
                <c:pt idx="79">
                  <c:v>6.7381156</c:v>
                </c:pt>
                <c:pt idx="80">
                  <c:v>5.4225242</c:v>
                </c:pt>
                <c:pt idx="81">
                  <c:v>4.068430999999999</c:v>
                </c:pt>
                <c:pt idx="82">
                  <c:v>4.1163478</c:v>
                </c:pt>
                <c:pt idx="83">
                  <c:v>3.604641200000001</c:v>
                </c:pt>
                <c:pt idx="84">
                  <c:v>1.3552398</c:v>
                </c:pt>
                <c:pt idx="85">
                  <c:v>-2.3573814</c:v>
                </c:pt>
                <c:pt idx="86">
                  <c:v>-4.2252642</c:v>
                </c:pt>
                <c:pt idx="87">
                  <c:v>-6.442844200000001</c:v>
                </c:pt>
                <c:pt idx="88">
                  <c:v>-9.698918600000001</c:v>
                </c:pt>
                <c:pt idx="89">
                  <c:v>-13.200124</c:v>
                </c:pt>
                <c:pt idx="90">
                  <c:v>-15.832754</c:v>
                </c:pt>
                <c:pt idx="91">
                  <c:v>-17.569294</c:v>
                </c:pt>
                <c:pt idx="92">
                  <c:v>-21.21718</c:v>
                </c:pt>
                <c:pt idx="93">
                  <c:v>-24.285736</c:v>
                </c:pt>
                <c:pt idx="94">
                  <c:v>-25.861946</c:v>
                </c:pt>
                <c:pt idx="95">
                  <c:v>-27.580086</c:v>
                </c:pt>
                <c:pt idx="96">
                  <c:v>-29.500842</c:v>
                </c:pt>
                <c:pt idx="97">
                  <c:v>-31.706748</c:v>
                </c:pt>
                <c:pt idx="98">
                  <c:v>-32.80368199999999</c:v>
                </c:pt>
                <c:pt idx="99">
                  <c:v>-32.920718</c:v>
                </c:pt>
                <c:pt idx="100">
                  <c:v>-32.772064</c:v>
                </c:pt>
                <c:pt idx="101">
                  <c:v>-34.79873</c:v>
                </c:pt>
                <c:pt idx="102">
                  <c:v>-35.797456</c:v>
                </c:pt>
                <c:pt idx="103">
                  <c:v>-35.378652</c:v>
                </c:pt>
                <c:pt idx="104">
                  <c:v>-35.809624</c:v>
                </c:pt>
                <c:pt idx="105">
                  <c:v>-36.099476</c:v>
                </c:pt>
                <c:pt idx="106">
                  <c:v>-37.494412</c:v>
                </c:pt>
                <c:pt idx="107">
                  <c:v>-36.474172</c:v>
                </c:pt>
                <c:pt idx="108">
                  <c:v>-36.707104</c:v>
                </c:pt>
                <c:pt idx="109">
                  <c:v>-37.294354</c:v>
                </c:pt>
                <c:pt idx="110">
                  <c:v>-38.621832</c:v>
                </c:pt>
                <c:pt idx="111">
                  <c:v>-38.857644</c:v>
                </c:pt>
                <c:pt idx="112">
                  <c:v>-38.518598</c:v>
                </c:pt>
                <c:pt idx="113">
                  <c:v>-38.087838</c:v>
                </c:pt>
                <c:pt idx="114">
                  <c:v>-40.54428</c:v>
                </c:pt>
                <c:pt idx="115">
                  <c:v>-40.241322</c:v>
                </c:pt>
                <c:pt idx="116">
                  <c:v>-39.87282399999999</c:v>
                </c:pt>
                <c:pt idx="117">
                  <c:v>-39.904098</c:v>
                </c:pt>
                <c:pt idx="118">
                  <c:v>-41.581122</c:v>
                </c:pt>
                <c:pt idx="119">
                  <c:v>-41.584968</c:v>
                </c:pt>
                <c:pt idx="120">
                  <c:v>-40.424878</c:v>
                </c:pt>
                <c:pt idx="121">
                  <c:v>-40.817852</c:v>
                </c:pt>
                <c:pt idx="122">
                  <c:v>-41.729026</c:v>
                </c:pt>
                <c:pt idx="123">
                  <c:v>-42.94724</c:v>
                </c:pt>
                <c:pt idx="124">
                  <c:v>-41.968998</c:v>
                </c:pt>
                <c:pt idx="125">
                  <c:v>-41.792124</c:v>
                </c:pt>
                <c:pt idx="126">
                  <c:v>-42.549228</c:v>
                </c:pt>
                <c:pt idx="127">
                  <c:v>-44.000272</c:v>
                </c:pt>
                <c:pt idx="128">
                  <c:v>-43.19241</c:v>
                </c:pt>
                <c:pt idx="129">
                  <c:v>-43.67319999999999</c:v>
                </c:pt>
                <c:pt idx="130">
                  <c:v>-43.988662</c:v>
                </c:pt>
                <c:pt idx="131">
                  <c:v>-45.77872</c:v>
                </c:pt>
                <c:pt idx="132">
                  <c:v>-45.25783</c:v>
                </c:pt>
                <c:pt idx="133">
                  <c:v>-45.460614</c:v>
                </c:pt>
                <c:pt idx="134">
                  <c:v>-45.35794600000001</c:v>
                </c:pt>
                <c:pt idx="135">
                  <c:v>-47.914112</c:v>
                </c:pt>
                <c:pt idx="136">
                  <c:v>-48.340548</c:v>
                </c:pt>
                <c:pt idx="137">
                  <c:v>-47.671936</c:v>
                </c:pt>
                <c:pt idx="138">
                  <c:v>-48.969452</c:v>
                </c:pt>
                <c:pt idx="139">
                  <c:v>-51.137458</c:v>
                </c:pt>
                <c:pt idx="140">
                  <c:v>-52.301752</c:v>
                </c:pt>
                <c:pt idx="141">
                  <c:v>-52.525968</c:v>
                </c:pt>
                <c:pt idx="142">
                  <c:v>-53.54735000000001</c:v>
                </c:pt>
                <c:pt idx="143">
                  <c:v>-56.56634</c:v>
                </c:pt>
                <c:pt idx="144">
                  <c:v>-58.277264</c:v>
                </c:pt>
                <c:pt idx="145">
                  <c:v>-59.194478</c:v>
                </c:pt>
                <c:pt idx="146">
                  <c:v>-59.100474</c:v>
                </c:pt>
                <c:pt idx="147">
                  <c:v>-58.152762</c:v>
                </c:pt>
                <c:pt idx="148">
                  <c:v>-59.57700999999999</c:v>
                </c:pt>
                <c:pt idx="149">
                  <c:v>-58.454626</c:v>
                </c:pt>
                <c:pt idx="150">
                  <c:v>-57.290308</c:v>
                </c:pt>
                <c:pt idx="151">
                  <c:v>-57.94782</c:v>
                </c:pt>
                <c:pt idx="152">
                  <c:v>-58.28135200000001</c:v>
                </c:pt>
                <c:pt idx="153">
                  <c:v>-57.192632</c:v>
                </c:pt>
                <c:pt idx="154">
                  <c:v>-55.17109800000001</c:v>
                </c:pt>
                <c:pt idx="155">
                  <c:v>-55.439922</c:v>
                </c:pt>
                <c:pt idx="156">
                  <c:v>-55.280182</c:v>
                </c:pt>
                <c:pt idx="157">
                  <c:v>-54.523094</c:v>
                </c:pt>
                <c:pt idx="158">
                  <c:v>-52.61680199999999</c:v>
                </c:pt>
                <c:pt idx="159">
                  <c:v>-51.92087799999999</c:v>
                </c:pt>
                <c:pt idx="160">
                  <c:v>-51.851924</c:v>
                </c:pt>
                <c:pt idx="161">
                  <c:v>-51.228436</c:v>
                </c:pt>
                <c:pt idx="162">
                  <c:v>-49.00376</c:v>
                </c:pt>
                <c:pt idx="163">
                  <c:v>-47.996356</c:v>
                </c:pt>
                <c:pt idx="164">
                  <c:v>-47.75994</c:v>
                </c:pt>
                <c:pt idx="165">
                  <c:v>-46.97989800000001</c:v>
                </c:pt>
                <c:pt idx="166">
                  <c:v>-45.42179</c:v>
                </c:pt>
                <c:pt idx="167">
                  <c:v>-44.510366</c:v>
                </c:pt>
                <c:pt idx="168">
                  <c:v>-44.1195</c:v>
                </c:pt>
                <c:pt idx="169">
                  <c:v>-43.044828</c:v>
                </c:pt>
                <c:pt idx="170">
                  <c:v>-41.594788</c:v>
                </c:pt>
                <c:pt idx="171">
                  <c:v>-39.39226</c:v>
                </c:pt>
                <c:pt idx="172">
                  <c:v>-39.84761</c:v>
                </c:pt>
                <c:pt idx="173">
                  <c:v>-39.15932</c:v>
                </c:pt>
                <c:pt idx="174">
                  <c:v>-37.841674</c:v>
                </c:pt>
                <c:pt idx="175">
                  <c:v>-35.876776</c:v>
                </c:pt>
                <c:pt idx="176">
                  <c:v>-35.772388</c:v>
                </c:pt>
                <c:pt idx="177">
                  <c:v>-34.912862</c:v>
                </c:pt>
                <c:pt idx="178">
                  <c:v>-34.3676</c:v>
                </c:pt>
                <c:pt idx="179">
                  <c:v>-31.825512</c:v>
                </c:pt>
                <c:pt idx="180">
                  <c:v>-31.0933</c:v>
                </c:pt>
                <c:pt idx="181">
                  <c:v>-30.57091</c:v>
                </c:pt>
                <c:pt idx="182">
                  <c:v>-30.87359666666667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-29.016415</c:v>
                </c:pt>
                <c:pt idx="1">
                  <c:v>-27.374562</c:v>
                </c:pt>
                <c:pt idx="2">
                  <c:v>-26.825662</c:v>
                </c:pt>
                <c:pt idx="3">
                  <c:v>-26.059232</c:v>
                </c:pt>
                <c:pt idx="4">
                  <c:v>-25.191926</c:v>
                </c:pt>
                <c:pt idx="5">
                  <c:v>-23.249216</c:v>
                </c:pt>
                <c:pt idx="6">
                  <c:v>-21.671466</c:v>
                </c:pt>
                <c:pt idx="7">
                  <c:v>-20.816686</c:v>
                </c:pt>
                <c:pt idx="8">
                  <c:v>-19.68404</c:v>
                </c:pt>
                <c:pt idx="9">
                  <c:v>-17.074268</c:v>
                </c:pt>
                <c:pt idx="10">
                  <c:v>-15.409486</c:v>
                </c:pt>
                <c:pt idx="11">
                  <c:v>-14.563658</c:v>
                </c:pt>
                <c:pt idx="12">
                  <c:v>-13.12196</c:v>
                </c:pt>
                <c:pt idx="13">
                  <c:v>-10.4955272</c:v>
                </c:pt>
                <c:pt idx="14">
                  <c:v>-8.246983199999999</c:v>
                </c:pt>
                <c:pt idx="15">
                  <c:v>-7.150772399999999</c:v>
                </c:pt>
                <c:pt idx="16">
                  <c:v>-6.338578</c:v>
                </c:pt>
                <c:pt idx="17">
                  <c:v>-4.810028</c:v>
                </c:pt>
                <c:pt idx="18">
                  <c:v>-1.6260586</c:v>
                </c:pt>
                <c:pt idx="19">
                  <c:v>0.2620796</c:v>
                </c:pt>
                <c:pt idx="20">
                  <c:v>1.2974256</c:v>
                </c:pt>
                <c:pt idx="21">
                  <c:v>3.4081336</c:v>
                </c:pt>
                <c:pt idx="22">
                  <c:v>7.3656474</c:v>
                </c:pt>
                <c:pt idx="23">
                  <c:v>10.3517642</c:v>
                </c:pt>
                <c:pt idx="24">
                  <c:v>13.179868</c:v>
                </c:pt>
                <c:pt idx="25">
                  <c:v>16.330894</c:v>
                </c:pt>
                <c:pt idx="26">
                  <c:v>21.253384</c:v>
                </c:pt>
                <c:pt idx="27">
                  <c:v>25.38384</c:v>
                </c:pt>
                <c:pt idx="28">
                  <c:v>27.291414</c:v>
                </c:pt>
                <c:pt idx="29">
                  <c:v>28.661252</c:v>
                </c:pt>
                <c:pt idx="30">
                  <c:v>30.18673</c:v>
                </c:pt>
                <c:pt idx="31">
                  <c:v>32.367144</c:v>
                </c:pt>
                <c:pt idx="32">
                  <c:v>31.971188</c:v>
                </c:pt>
                <c:pt idx="33">
                  <c:v>31.438334</c:v>
                </c:pt>
                <c:pt idx="34">
                  <c:v>33.236356</c:v>
                </c:pt>
                <c:pt idx="35">
                  <c:v>34.198486</c:v>
                </c:pt>
                <c:pt idx="36">
                  <c:v>33.719268</c:v>
                </c:pt>
                <c:pt idx="37">
                  <c:v>33.437708</c:v>
                </c:pt>
                <c:pt idx="38">
                  <c:v>34.093326</c:v>
                </c:pt>
                <c:pt idx="39">
                  <c:v>35.23815399999999</c:v>
                </c:pt>
                <c:pt idx="40">
                  <c:v>35.071574</c:v>
                </c:pt>
                <c:pt idx="41">
                  <c:v>33.848614</c:v>
                </c:pt>
                <c:pt idx="42">
                  <c:v>34.147856</c:v>
                </c:pt>
                <c:pt idx="43">
                  <c:v>34.711658</c:v>
                </c:pt>
                <c:pt idx="44">
                  <c:v>34.205554</c:v>
                </c:pt>
                <c:pt idx="45">
                  <c:v>33.749858</c:v>
                </c:pt>
                <c:pt idx="46">
                  <c:v>33.63743</c:v>
                </c:pt>
                <c:pt idx="47">
                  <c:v>34.551878</c:v>
                </c:pt>
                <c:pt idx="48">
                  <c:v>34.29155</c:v>
                </c:pt>
                <c:pt idx="49">
                  <c:v>34.376566</c:v>
                </c:pt>
                <c:pt idx="50">
                  <c:v>33.229094</c:v>
                </c:pt>
                <c:pt idx="51">
                  <c:v>34.421272</c:v>
                </c:pt>
                <c:pt idx="52">
                  <c:v>34.709676</c:v>
                </c:pt>
                <c:pt idx="53">
                  <c:v>33.96099</c:v>
                </c:pt>
                <c:pt idx="54">
                  <c:v>33.683706</c:v>
                </c:pt>
                <c:pt idx="55">
                  <c:v>30.15871</c:v>
                </c:pt>
                <c:pt idx="56">
                  <c:v>27.71248</c:v>
                </c:pt>
                <c:pt idx="57">
                  <c:v>24.84037</c:v>
                </c:pt>
                <c:pt idx="58">
                  <c:v>23.70971</c:v>
                </c:pt>
                <c:pt idx="59">
                  <c:v>23.063148</c:v>
                </c:pt>
                <c:pt idx="60">
                  <c:v>21.606256</c:v>
                </c:pt>
                <c:pt idx="61">
                  <c:v>18.988934</c:v>
                </c:pt>
                <c:pt idx="62">
                  <c:v>18.265904</c:v>
                </c:pt>
                <c:pt idx="63">
                  <c:v>18.193966</c:v>
                </c:pt>
                <c:pt idx="64">
                  <c:v>16.726662</c:v>
                </c:pt>
                <c:pt idx="65">
                  <c:v>14.921798</c:v>
                </c:pt>
                <c:pt idx="66">
                  <c:v>14.40016</c:v>
                </c:pt>
                <c:pt idx="67">
                  <c:v>14.42748</c:v>
                </c:pt>
                <c:pt idx="68">
                  <c:v>13.542552</c:v>
                </c:pt>
                <c:pt idx="69">
                  <c:v>11.394042</c:v>
                </c:pt>
                <c:pt idx="70">
                  <c:v>10.806198</c:v>
                </c:pt>
                <c:pt idx="71">
                  <c:v>11.079782</c:v>
                </c:pt>
                <c:pt idx="72">
                  <c:v>10.1792326</c:v>
                </c:pt>
                <c:pt idx="73">
                  <c:v>9.370008199999999</c:v>
                </c:pt>
                <c:pt idx="74">
                  <c:v>8.070891399999999</c:v>
                </c:pt>
                <c:pt idx="75">
                  <c:v>7.756355599999999</c:v>
                </c:pt>
                <c:pt idx="76">
                  <c:v>8.046972999999999</c:v>
                </c:pt>
                <c:pt idx="77">
                  <c:v>6.209314999999999</c:v>
                </c:pt>
                <c:pt idx="78">
                  <c:v>4.652209</c:v>
                </c:pt>
                <c:pt idx="79">
                  <c:v>4.6715578</c:v>
                </c:pt>
                <c:pt idx="80">
                  <c:v>4.3852706</c:v>
                </c:pt>
                <c:pt idx="81">
                  <c:v>3.0854018</c:v>
                </c:pt>
                <c:pt idx="82">
                  <c:v>0.6071008</c:v>
                </c:pt>
                <c:pt idx="83">
                  <c:v>-0.746908</c:v>
                </c:pt>
                <c:pt idx="84">
                  <c:v>-3.5492894</c:v>
                </c:pt>
                <c:pt idx="85">
                  <c:v>-5.7387</c:v>
                </c:pt>
                <c:pt idx="86">
                  <c:v>-9.820510000000001</c:v>
                </c:pt>
                <c:pt idx="87">
                  <c:v>-12.065962</c:v>
                </c:pt>
                <c:pt idx="88">
                  <c:v>-13.661962</c:v>
                </c:pt>
                <c:pt idx="89">
                  <c:v>-16.562742</c:v>
                </c:pt>
                <c:pt idx="90">
                  <c:v>-20.693736</c:v>
                </c:pt>
                <c:pt idx="91">
                  <c:v>-23.240482</c:v>
                </c:pt>
                <c:pt idx="92">
                  <c:v>-24.454124</c:v>
                </c:pt>
                <c:pt idx="93">
                  <c:v>-26.680122</c:v>
                </c:pt>
                <c:pt idx="94">
                  <c:v>-29.033446</c:v>
                </c:pt>
                <c:pt idx="95">
                  <c:v>-31.093858</c:v>
                </c:pt>
                <c:pt idx="96">
                  <c:v>-31.375208</c:v>
                </c:pt>
                <c:pt idx="97">
                  <c:v>-31.80069</c:v>
                </c:pt>
                <c:pt idx="98">
                  <c:v>-33.16861</c:v>
                </c:pt>
                <c:pt idx="99">
                  <c:v>-34.214618</c:v>
                </c:pt>
                <c:pt idx="100">
                  <c:v>-34.426482</c:v>
                </c:pt>
                <c:pt idx="101">
                  <c:v>-34.45829999999999</c:v>
                </c:pt>
                <c:pt idx="102">
                  <c:v>-34.992968</c:v>
                </c:pt>
                <c:pt idx="103">
                  <c:v>-36.281874</c:v>
                </c:pt>
                <c:pt idx="104">
                  <c:v>-36.141534</c:v>
                </c:pt>
                <c:pt idx="105">
                  <c:v>-35.599854</c:v>
                </c:pt>
                <c:pt idx="106">
                  <c:v>-36.08819</c:v>
                </c:pt>
                <c:pt idx="107">
                  <c:v>-37.8491</c:v>
                </c:pt>
                <c:pt idx="108">
                  <c:v>-37.58022</c:v>
                </c:pt>
                <c:pt idx="109">
                  <c:v>-37.401904</c:v>
                </c:pt>
                <c:pt idx="110">
                  <c:v>-37.884172</c:v>
                </c:pt>
                <c:pt idx="111">
                  <c:v>-39.624334</c:v>
                </c:pt>
                <c:pt idx="112">
                  <c:v>-39.495474</c:v>
                </c:pt>
                <c:pt idx="113">
                  <c:v>-39.574056</c:v>
                </c:pt>
                <c:pt idx="114">
                  <c:v>-39.417556</c:v>
                </c:pt>
                <c:pt idx="115">
                  <c:v>-40.30338</c:v>
                </c:pt>
                <c:pt idx="116">
                  <c:v>-40.866956</c:v>
                </c:pt>
                <c:pt idx="117">
                  <c:v>-40.307824</c:v>
                </c:pt>
                <c:pt idx="118">
                  <c:v>-39.96531</c:v>
                </c:pt>
                <c:pt idx="119">
                  <c:v>-41.42783799999999</c:v>
                </c:pt>
                <c:pt idx="120">
                  <c:v>-42.10803</c:v>
                </c:pt>
                <c:pt idx="121">
                  <c:v>-42.21478</c:v>
                </c:pt>
                <c:pt idx="122">
                  <c:v>-41.31344199999999</c:v>
                </c:pt>
                <c:pt idx="123">
                  <c:v>-41.379764</c:v>
                </c:pt>
                <c:pt idx="124">
                  <c:v>-43.273754</c:v>
                </c:pt>
                <c:pt idx="125">
                  <c:v>-42.60837</c:v>
                </c:pt>
                <c:pt idx="126">
                  <c:v>-42.81066</c:v>
                </c:pt>
                <c:pt idx="127">
                  <c:v>-42.956646</c:v>
                </c:pt>
                <c:pt idx="128">
                  <c:v>-45.121244</c:v>
                </c:pt>
                <c:pt idx="129">
                  <c:v>-44.796168</c:v>
                </c:pt>
                <c:pt idx="130">
                  <c:v>-44.599878</c:v>
                </c:pt>
                <c:pt idx="131">
                  <c:v>-44.527708</c:v>
                </c:pt>
                <c:pt idx="132">
                  <c:v>-46.526582</c:v>
                </c:pt>
                <c:pt idx="133">
                  <c:v>-46.90115</c:v>
                </c:pt>
                <c:pt idx="134">
                  <c:v>-46.924606</c:v>
                </c:pt>
                <c:pt idx="135">
                  <c:v>-47.326714</c:v>
                </c:pt>
                <c:pt idx="136">
                  <c:v>-49.916034</c:v>
                </c:pt>
                <c:pt idx="137">
                  <c:v>-50.435824</c:v>
                </c:pt>
                <c:pt idx="138">
                  <c:v>-50.688866</c:v>
                </c:pt>
                <c:pt idx="139">
                  <c:v>-51.325076</c:v>
                </c:pt>
                <c:pt idx="140">
                  <c:v>-53.80537</c:v>
                </c:pt>
                <c:pt idx="141">
                  <c:v>-56.148406</c:v>
                </c:pt>
                <c:pt idx="142">
                  <c:v>-55.988918</c:v>
                </c:pt>
                <c:pt idx="143">
                  <c:v>-57.662978</c:v>
                </c:pt>
                <c:pt idx="144">
                  <c:v>-58.941688</c:v>
                </c:pt>
                <c:pt idx="145">
                  <c:v>-58.243354</c:v>
                </c:pt>
                <c:pt idx="146">
                  <c:v>-57.896492</c:v>
                </c:pt>
                <c:pt idx="147">
                  <c:v>-56.372046</c:v>
                </c:pt>
                <c:pt idx="148">
                  <c:v>-56.905826</c:v>
                </c:pt>
                <c:pt idx="149">
                  <c:v>-57.219708</c:v>
                </c:pt>
                <c:pt idx="150">
                  <c:v>-56.838594</c:v>
                </c:pt>
                <c:pt idx="151">
                  <c:v>-54.73941</c:v>
                </c:pt>
                <c:pt idx="152">
                  <c:v>-54.937944</c:v>
                </c:pt>
                <c:pt idx="153">
                  <c:v>-54.80973400000001</c:v>
                </c:pt>
                <c:pt idx="154">
                  <c:v>-54.725216</c:v>
                </c:pt>
                <c:pt idx="155">
                  <c:v>-52.670548</c:v>
                </c:pt>
                <c:pt idx="156">
                  <c:v>-51.928562</c:v>
                </c:pt>
                <c:pt idx="157">
                  <c:v>-51.83539399999999</c:v>
                </c:pt>
                <c:pt idx="158">
                  <c:v>-51.239636</c:v>
                </c:pt>
                <c:pt idx="159">
                  <c:v>-49.20319</c:v>
                </c:pt>
                <c:pt idx="160">
                  <c:v>-47.853252</c:v>
                </c:pt>
                <c:pt idx="161">
                  <c:v>-48.103796</c:v>
                </c:pt>
                <c:pt idx="162">
                  <c:v>-47.762</c:v>
                </c:pt>
                <c:pt idx="163">
                  <c:v>-45.674826</c:v>
                </c:pt>
                <c:pt idx="164">
                  <c:v>-44.331456</c:v>
                </c:pt>
                <c:pt idx="165">
                  <c:v>-44.195954</c:v>
                </c:pt>
                <c:pt idx="166">
                  <c:v>-43.71846</c:v>
                </c:pt>
                <c:pt idx="167">
                  <c:v>-42.41481</c:v>
                </c:pt>
                <c:pt idx="168">
                  <c:v>-40.498484</c:v>
                </c:pt>
                <c:pt idx="169">
                  <c:v>-40.10527</c:v>
                </c:pt>
                <c:pt idx="170">
                  <c:v>-39.66766</c:v>
                </c:pt>
                <c:pt idx="171">
                  <c:v>-38.839958</c:v>
                </c:pt>
                <c:pt idx="172">
                  <c:v>-36.391244</c:v>
                </c:pt>
                <c:pt idx="173">
                  <c:v>-36.160826</c:v>
                </c:pt>
                <c:pt idx="174">
                  <c:v>-35.829714</c:v>
                </c:pt>
                <c:pt idx="175">
                  <c:v>-35.596456</c:v>
                </c:pt>
                <c:pt idx="176">
                  <c:v>-32.041344</c:v>
                </c:pt>
                <c:pt idx="177">
                  <c:v>-32.253526</c:v>
                </c:pt>
                <c:pt idx="178">
                  <c:v>-30.908708</c:v>
                </c:pt>
                <c:pt idx="179">
                  <c:v>-30.782912</c:v>
                </c:pt>
                <c:pt idx="180">
                  <c:v>-28.250138</c:v>
                </c:pt>
                <c:pt idx="181">
                  <c:v>-27.11319</c:v>
                </c:pt>
                <c:pt idx="182">
                  <c:v>-26.812005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-26.49110666666667</c:v>
                </c:pt>
                <c:pt idx="1">
                  <c:v>-25.339216</c:v>
                </c:pt>
                <c:pt idx="2">
                  <c:v>-23.87351</c:v>
                </c:pt>
                <c:pt idx="3">
                  <c:v>-22.5901</c:v>
                </c:pt>
                <c:pt idx="4">
                  <c:v>-22.334358</c:v>
                </c:pt>
                <c:pt idx="5">
                  <c:v>-20.885594</c:v>
                </c:pt>
                <c:pt idx="6">
                  <c:v>-19.006746</c:v>
                </c:pt>
                <c:pt idx="7">
                  <c:v>-16.631842</c:v>
                </c:pt>
                <c:pt idx="8">
                  <c:v>-15.296818</c:v>
                </c:pt>
                <c:pt idx="9">
                  <c:v>-14.96327</c:v>
                </c:pt>
                <c:pt idx="10">
                  <c:v>-12.899464</c:v>
                </c:pt>
                <c:pt idx="11">
                  <c:v>-9.3027222</c:v>
                </c:pt>
                <c:pt idx="12">
                  <c:v>-8.499260400000001</c:v>
                </c:pt>
                <c:pt idx="13">
                  <c:v>-7.609930199999999</c:v>
                </c:pt>
                <c:pt idx="14">
                  <c:v>-6.2719256</c:v>
                </c:pt>
                <c:pt idx="15">
                  <c:v>-3.2338</c:v>
                </c:pt>
                <c:pt idx="16">
                  <c:v>-1.8948324</c:v>
                </c:pt>
                <c:pt idx="17">
                  <c:v>-0.2908614</c:v>
                </c:pt>
                <c:pt idx="18">
                  <c:v>1.0644452</c:v>
                </c:pt>
                <c:pt idx="19">
                  <c:v>5.479966</c:v>
                </c:pt>
                <c:pt idx="20">
                  <c:v>8.260819000000001</c:v>
                </c:pt>
                <c:pt idx="21">
                  <c:v>10.3103068</c:v>
                </c:pt>
                <c:pt idx="22">
                  <c:v>13.178566</c:v>
                </c:pt>
                <c:pt idx="23">
                  <c:v>17.47851</c:v>
                </c:pt>
                <c:pt idx="24">
                  <c:v>21.714214</c:v>
                </c:pt>
                <c:pt idx="25">
                  <c:v>24.9173</c:v>
                </c:pt>
                <c:pt idx="26">
                  <c:v>26.636172</c:v>
                </c:pt>
                <c:pt idx="27">
                  <c:v>28.792764</c:v>
                </c:pt>
                <c:pt idx="28">
                  <c:v>31.671198</c:v>
                </c:pt>
                <c:pt idx="29">
                  <c:v>31.05861</c:v>
                </c:pt>
                <c:pt idx="30">
                  <c:v>30.919278</c:v>
                </c:pt>
                <c:pt idx="31">
                  <c:v>32.105936</c:v>
                </c:pt>
                <c:pt idx="32">
                  <c:v>33.543256</c:v>
                </c:pt>
                <c:pt idx="33">
                  <c:v>33.422218</c:v>
                </c:pt>
                <c:pt idx="34">
                  <c:v>32.981754</c:v>
                </c:pt>
                <c:pt idx="35">
                  <c:v>33.137034</c:v>
                </c:pt>
                <c:pt idx="36">
                  <c:v>34.983258</c:v>
                </c:pt>
                <c:pt idx="37">
                  <c:v>33.981988</c:v>
                </c:pt>
                <c:pt idx="38">
                  <c:v>33.653084</c:v>
                </c:pt>
                <c:pt idx="39">
                  <c:v>33.64157400000001</c:v>
                </c:pt>
                <c:pt idx="40">
                  <c:v>34.765952</c:v>
                </c:pt>
                <c:pt idx="41">
                  <c:v>34.238028</c:v>
                </c:pt>
                <c:pt idx="42">
                  <c:v>33.944098</c:v>
                </c:pt>
                <c:pt idx="43">
                  <c:v>33.318914</c:v>
                </c:pt>
                <c:pt idx="44">
                  <c:v>34.01773799999999</c:v>
                </c:pt>
                <c:pt idx="45">
                  <c:v>34.45157</c:v>
                </c:pt>
                <c:pt idx="46">
                  <c:v>33.435284</c:v>
                </c:pt>
                <c:pt idx="47">
                  <c:v>33.282186</c:v>
                </c:pt>
                <c:pt idx="48">
                  <c:v>33.5477</c:v>
                </c:pt>
                <c:pt idx="49">
                  <c:v>34.377826</c:v>
                </c:pt>
                <c:pt idx="50">
                  <c:v>34.225822</c:v>
                </c:pt>
                <c:pt idx="51">
                  <c:v>33.393812</c:v>
                </c:pt>
                <c:pt idx="52">
                  <c:v>33.343964</c:v>
                </c:pt>
                <c:pt idx="53">
                  <c:v>30.143756</c:v>
                </c:pt>
                <c:pt idx="54">
                  <c:v>26.708172</c:v>
                </c:pt>
                <c:pt idx="55">
                  <c:v>25.171356</c:v>
                </c:pt>
                <c:pt idx="56">
                  <c:v>24.398678</c:v>
                </c:pt>
                <c:pt idx="57">
                  <c:v>22.7784</c:v>
                </c:pt>
                <c:pt idx="58">
                  <c:v>19.944614</c:v>
                </c:pt>
                <c:pt idx="59">
                  <c:v>19.048128</c:v>
                </c:pt>
                <c:pt idx="60">
                  <c:v>18.486214</c:v>
                </c:pt>
                <c:pt idx="61">
                  <c:v>17.846516</c:v>
                </c:pt>
                <c:pt idx="62">
                  <c:v>15.965764</c:v>
                </c:pt>
                <c:pt idx="63">
                  <c:v>14.668746</c:v>
                </c:pt>
                <c:pt idx="64">
                  <c:v>15.027944</c:v>
                </c:pt>
                <c:pt idx="65">
                  <c:v>14.599076</c:v>
                </c:pt>
                <c:pt idx="66">
                  <c:v>12.591422</c:v>
                </c:pt>
                <c:pt idx="67">
                  <c:v>11.255866</c:v>
                </c:pt>
                <c:pt idx="68">
                  <c:v>11.718998</c:v>
                </c:pt>
                <c:pt idx="69">
                  <c:v>11.211282</c:v>
                </c:pt>
                <c:pt idx="70">
                  <c:v>9.930566600000001</c:v>
                </c:pt>
                <c:pt idx="71">
                  <c:v>8.863669999999999</c:v>
                </c:pt>
                <c:pt idx="72">
                  <c:v>8.296434999999999</c:v>
                </c:pt>
                <c:pt idx="73">
                  <c:v>8.4245544</c:v>
                </c:pt>
                <c:pt idx="74">
                  <c:v>7.2594528</c:v>
                </c:pt>
                <c:pt idx="75">
                  <c:v>5.2984932</c:v>
                </c:pt>
                <c:pt idx="76">
                  <c:v>5.591533</c:v>
                </c:pt>
                <c:pt idx="77">
                  <c:v>5.198661</c:v>
                </c:pt>
                <c:pt idx="78">
                  <c:v>4.3026156</c:v>
                </c:pt>
                <c:pt idx="79">
                  <c:v>2.307695</c:v>
                </c:pt>
                <c:pt idx="80">
                  <c:v>1.2154222</c:v>
                </c:pt>
                <c:pt idx="81">
                  <c:v>-0.154028</c:v>
                </c:pt>
                <c:pt idx="82">
                  <c:v>-2.0950558</c:v>
                </c:pt>
                <c:pt idx="83">
                  <c:v>-6.910059200000001</c:v>
                </c:pt>
                <c:pt idx="84">
                  <c:v>-8.675402200000001</c:v>
                </c:pt>
                <c:pt idx="85">
                  <c:v>-10.1878952</c:v>
                </c:pt>
                <c:pt idx="86">
                  <c:v>-13.274324</c:v>
                </c:pt>
                <c:pt idx="87">
                  <c:v>-16.790976</c:v>
                </c:pt>
                <c:pt idx="88">
                  <c:v>-19.359536</c:v>
                </c:pt>
                <c:pt idx="89">
                  <c:v>-21.598818</c:v>
                </c:pt>
                <c:pt idx="90">
                  <c:v>-23.470148</c:v>
                </c:pt>
                <c:pt idx="91">
                  <c:v>-26.43458</c:v>
                </c:pt>
                <c:pt idx="92">
                  <c:v>-28.882386</c:v>
                </c:pt>
                <c:pt idx="93">
                  <c:v>-29.389826</c:v>
                </c:pt>
                <c:pt idx="94">
                  <c:v>-31.256698</c:v>
                </c:pt>
                <c:pt idx="95">
                  <c:v>-30.48841</c:v>
                </c:pt>
                <c:pt idx="96">
                  <c:v>-32.966688</c:v>
                </c:pt>
                <c:pt idx="97">
                  <c:v>-32.658584</c:v>
                </c:pt>
                <c:pt idx="98">
                  <c:v>-33.564816</c:v>
                </c:pt>
                <c:pt idx="99">
                  <c:v>-33.594836</c:v>
                </c:pt>
                <c:pt idx="100">
                  <c:v>-36.161822</c:v>
                </c:pt>
                <c:pt idx="101">
                  <c:v>-35.580816</c:v>
                </c:pt>
                <c:pt idx="102">
                  <c:v>-34.84916</c:v>
                </c:pt>
                <c:pt idx="103">
                  <c:v>-34.615016</c:v>
                </c:pt>
                <c:pt idx="104">
                  <c:v>-37.059324</c:v>
                </c:pt>
                <c:pt idx="105">
                  <c:v>-37.100876</c:v>
                </c:pt>
                <c:pt idx="106">
                  <c:v>-36.822946</c:v>
                </c:pt>
                <c:pt idx="107">
                  <c:v>-36.807232</c:v>
                </c:pt>
                <c:pt idx="108">
                  <c:v>-39.009046</c:v>
                </c:pt>
                <c:pt idx="109">
                  <c:v>-38.968966</c:v>
                </c:pt>
                <c:pt idx="110">
                  <c:v>-38.921864</c:v>
                </c:pt>
                <c:pt idx="111">
                  <c:v>-38.38824200000001</c:v>
                </c:pt>
                <c:pt idx="112">
                  <c:v>-39.41043000000001</c:v>
                </c:pt>
                <c:pt idx="113">
                  <c:v>-40.209964</c:v>
                </c:pt>
                <c:pt idx="114">
                  <c:v>-40.159448</c:v>
                </c:pt>
                <c:pt idx="115">
                  <c:v>-39.63086</c:v>
                </c:pt>
                <c:pt idx="116">
                  <c:v>-40.3204</c:v>
                </c:pt>
                <c:pt idx="117">
                  <c:v>-41.856622</c:v>
                </c:pt>
                <c:pt idx="118">
                  <c:v>-41.18683</c:v>
                </c:pt>
                <c:pt idx="119">
                  <c:v>-40.651994</c:v>
                </c:pt>
                <c:pt idx="120">
                  <c:v>-41.270232</c:v>
                </c:pt>
                <c:pt idx="121">
                  <c:v>-41.716704</c:v>
                </c:pt>
                <c:pt idx="122">
                  <c:v>-41.87208</c:v>
                </c:pt>
                <c:pt idx="123">
                  <c:v>-41.510972</c:v>
                </c:pt>
                <c:pt idx="124">
                  <c:v>-41.95372</c:v>
                </c:pt>
                <c:pt idx="125">
                  <c:v>-44.18105</c:v>
                </c:pt>
                <c:pt idx="126">
                  <c:v>-43.762706</c:v>
                </c:pt>
                <c:pt idx="127">
                  <c:v>-43.041278</c:v>
                </c:pt>
                <c:pt idx="128">
                  <c:v>-43.56356599999999</c:v>
                </c:pt>
                <c:pt idx="129">
                  <c:v>-45.493882</c:v>
                </c:pt>
                <c:pt idx="130">
                  <c:v>-46.27623</c:v>
                </c:pt>
                <c:pt idx="131">
                  <c:v>-45.49316</c:v>
                </c:pt>
                <c:pt idx="132">
                  <c:v>-45.968226</c:v>
                </c:pt>
                <c:pt idx="133">
                  <c:v>-47.912854</c:v>
                </c:pt>
                <c:pt idx="134">
                  <c:v>-49.55788800000001</c:v>
                </c:pt>
                <c:pt idx="135">
                  <c:v>-49.331896</c:v>
                </c:pt>
                <c:pt idx="136">
                  <c:v>-49.946646</c:v>
                </c:pt>
                <c:pt idx="137">
                  <c:v>-51.631182</c:v>
                </c:pt>
                <c:pt idx="138">
                  <c:v>-53.75478399999999</c:v>
                </c:pt>
                <c:pt idx="139">
                  <c:v>-54.78512000000001</c:v>
                </c:pt>
                <c:pt idx="140">
                  <c:v>-55.44815200000001</c:v>
                </c:pt>
                <c:pt idx="141">
                  <c:v>-57.17782200000001</c:v>
                </c:pt>
                <c:pt idx="142">
                  <c:v>-59.502504</c:v>
                </c:pt>
                <c:pt idx="143">
                  <c:v>-57.448018</c:v>
                </c:pt>
                <c:pt idx="144">
                  <c:v>-55.557796</c:v>
                </c:pt>
                <c:pt idx="145">
                  <c:v>-56.54055</c:v>
                </c:pt>
                <c:pt idx="146">
                  <c:v>-56.778992</c:v>
                </c:pt>
                <c:pt idx="147">
                  <c:v>-56.63914999999999</c:v>
                </c:pt>
                <c:pt idx="148">
                  <c:v>-54.89932599999999</c:v>
                </c:pt>
                <c:pt idx="149">
                  <c:v>-54.67918</c:v>
                </c:pt>
                <c:pt idx="150">
                  <c:v>-54.508774</c:v>
                </c:pt>
                <c:pt idx="151">
                  <c:v>-54.72345799999999</c:v>
                </c:pt>
                <c:pt idx="152">
                  <c:v>-52.667604</c:v>
                </c:pt>
                <c:pt idx="153">
                  <c:v>-51.880898</c:v>
                </c:pt>
                <c:pt idx="154">
                  <c:v>-51.67680800000001</c:v>
                </c:pt>
                <c:pt idx="155">
                  <c:v>-51.47783399999999</c:v>
                </c:pt>
                <c:pt idx="156">
                  <c:v>-50.1717</c:v>
                </c:pt>
                <c:pt idx="157">
                  <c:v>-48.789292</c:v>
                </c:pt>
                <c:pt idx="158">
                  <c:v>-48.69728</c:v>
                </c:pt>
                <c:pt idx="159">
                  <c:v>-47.885866</c:v>
                </c:pt>
                <c:pt idx="160">
                  <c:v>-46.942494</c:v>
                </c:pt>
                <c:pt idx="161">
                  <c:v>-44.790564</c:v>
                </c:pt>
                <c:pt idx="162">
                  <c:v>-44.849122</c:v>
                </c:pt>
                <c:pt idx="163">
                  <c:v>-44.653604</c:v>
                </c:pt>
                <c:pt idx="164">
                  <c:v>-43.072362</c:v>
                </c:pt>
                <c:pt idx="165">
                  <c:v>-40.916162</c:v>
                </c:pt>
                <c:pt idx="166">
                  <c:v>-39.980568</c:v>
                </c:pt>
                <c:pt idx="167">
                  <c:v>-40.400016</c:v>
                </c:pt>
                <c:pt idx="168">
                  <c:v>-39.418042</c:v>
                </c:pt>
                <c:pt idx="169">
                  <c:v>-36.657544</c:v>
                </c:pt>
                <c:pt idx="170">
                  <c:v>-36.437136</c:v>
                </c:pt>
                <c:pt idx="171">
                  <c:v>-36.427324</c:v>
                </c:pt>
                <c:pt idx="172">
                  <c:v>-35.43026</c:v>
                </c:pt>
                <c:pt idx="173">
                  <c:v>-33.321674</c:v>
                </c:pt>
                <c:pt idx="174">
                  <c:v>-32.71521199999999</c:v>
                </c:pt>
                <c:pt idx="175">
                  <c:v>-31.817012</c:v>
                </c:pt>
                <c:pt idx="176">
                  <c:v>-31.614864</c:v>
                </c:pt>
                <c:pt idx="177">
                  <c:v>-29.422918</c:v>
                </c:pt>
                <c:pt idx="178">
                  <c:v>-27.891968</c:v>
                </c:pt>
                <c:pt idx="179">
                  <c:v>-27.466892</c:v>
                </c:pt>
                <c:pt idx="180">
                  <c:v>-26.493064</c:v>
                </c:pt>
                <c:pt idx="181">
                  <c:v>-24.996254</c:v>
                </c:pt>
                <c:pt idx="182">
                  <c:v>-21.95604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-22.9647875</c:v>
                </c:pt>
                <c:pt idx="1">
                  <c:v>-23.146208</c:v>
                </c:pt>
                <c:pt idx="2">
                  <c:v>-21.700654</c:v>
                </c:pt>
                <c:pt idx="3">
                  <c:v>-20.257334</c:v>
                </c:pt>
                <c:pt idx="4">
                  <c:v>-17.326022</c:v>
                </c:pt>
                <c:pt idx="5">
                  <c:v>-16.71905</c:v>
                </c:pt>
                <c:pt idx="6">
                  <c:v>-15.71703</c:v>
                </c:pt>
                <c:pt idx="7">
                  <c:v>-13.99068</c:v>
                </c:pt>
                <c:pt idx="8">
                  <c:v>-10.9481652</c:v>
                </c:pt>
                <c:pt idx="9">
                  <c:v>-9.5769488</c:v>
                </c:pt>
                <c:pt idx="10">
                  <c:v>-9.148239200000001</c:v>
                </c:pt>
                <c:pt idx="11">
                  <c:v>-8.104211000000001</c:v>
                </c:pt>
                <c:pt idx="12">
                  <c:v>-4.411329400000001</c:v>
                </c:pt>
                <c:pt idx="13">
                  <c:v>-3.188368</c:v>
                </c:pt>
                <c:pt idx="14">
                  <c:v>-2.432322</c:v>
                </c:pt>
                <c:pt idx="15">
                  <c:v>0.4153322</c:v>
                </c:pt>
                <c:pt idx="16">
                  <c:v>3.237451</c:v>
                </c:pt>
                <c:pt idx="17">
                  <c:v>5.5551794</c:v>
                </c:pt>
                <c:pt idx="18">
                  <c:v>7.675491800000001</c:v>
                </c:pt>
                <c:pt idx="19">
                  <c:v>9.6212824</c:v>
                </c:pt>
                <c:pt idx="20">
                  <c:v>13.993568</c:v>
                </c:pt>
                <c:pt idx="21">
                  <c:v>18.63022</c:v>
                </c:pt>
                <c:pt idx="22">
                  <c:v>21.410386</c:v>
                </c:pt>
                <c:pt idx="23">
                  <c:v>24.426292</c:v>
                </c:pt>
                <c:pt idx="24">
                  <c:v>26.947146</c:v>
                </c:pt>
                <c:pt idx="25">
                  <c:v>29.868482</c:v>
                </c:pt>
                <c:pt idx="26">
                  <c:v>29.717406</c:v>
                </c:pt>
                <c:pt idx="27">
                  <c:v>30.797378</c:v>
                </c:pt>
                <c:pt idx="28">
                  <c:v>30.9124</c:v>
                </c:pt>
                <c:pt idx="29">
                  <c:v>33.056682</c:v>
                </c:pt>
                <c:pt idx="30">
                  <c:v>33.164564</c:v>
                </c:pt>
                <c:pt idx="31">
                  <c:v>32.631228</c:v>
                </c:pt>
                <c:pt idx="32">
                  <c:v>32.627094</c:v>
                </c:pt>
                <c:pt idx="33">
                  <c:v>34.45607800000001</c:v>
                </c:pt>
                <c:pt idx="34">
                  <c:v>34.37548</c:v>
                </c:pt>
                <c:pt idx="35">
                  <c:v>33.737084</c:v>
                </c:pt>
                <c:pt idx="36">
                  <c:v>33.9816</c:v>
                </c:pt>
                <c:pt idx="37">
                  <c:v>34.583228</c:v>
                </c:pt>
                <c:pt idx="38">
                  <c:v>33.966862</c:v>
                </c:pt>
                <c:pt idx="39">
                  <c:v>33.532406</c:v>
                </c:pt>
                <c:pt idx="40">
                  <c:v>33.337622</c:v>
                </c:pt>
                <c:pt idx="41">
                  <c:v>33.576804</c:v>
                </c:pt>
                <c:pt idx="42">
                  <c:v>34.671564</c:v>
                </c:pt>
                <c:pt idx="43">
                  <c:v>33.52004</c:v>
                </c:pt>
                <c:pt idx="44">
                  <c:v>32.602422</c:v>
                </c:pt>
                <c:pt idx="45">
                  <c:v>33.181262</c:v>
                </c:pt>
                <c:pt idx="46">
                  <c:v>34.009236</c:v>
                </c:pt>
                <c:pt idx="47">
                  <c:v>33.249732</c:v>
                </c:pt>
                <c:pt idx="48">
                  <c:v>32.742786</c:v>
                </c:pt>
                <c:pt idx="49">
                  <c:v>33.13827</c:v>
                </c:pt>
                <c:pt idx="50">
                  <c:v>33.221276</c:v>
                </c:pt>
                <c:pt idx="51">
                  <c:v>27.62772</c:v>
                </c:pt>
                <c:pt idx="52">
                  <c:v>26.281784</c:v>
                </c:pt>
                <c:pt idx="53">
                  <c:v>24.792406</c:v>
                </c:pt>
                <c:pt idx="54">
                  <c:v>23.77935</c:v>
                </c:pt>
                <c:pt idx="55">
                  <c:v>20.947398</c:v>
                </c:pt>
                <c:pt idx="56">
                  <c:v>19.885716</c:v>
                </c:pt>
                <c:pt idx="57">
                  <c:v>19.038312</c:v>
                </c:pt>
                <c:pt idx="58">
                  <c:v>18.594584</c:v>
                </c:pt>
                <c:pt idx="59">
                  <c:v>17.073674</c:v>
                </c:pt>
                <c:pt idx="60">
                  <c:v>15.8613</c:v>
                </c:pt>
                <c:pt idx="61">
                  <c:v>15.484602</c:v>
                </c:pt>
                <c:pt idx="62">
                  <c:v>14.92021</c:v>
                </c:pt>
                <c:pt idx="63">
                  <c:v>13.285008</c:v>
                </c:pt>
                <c:pt idx="64">
                  <c:v>12.20331</c:v>
                </c:pt>
                <c:pt idx="65">
                  <c:v>12.119718</c:v>
                </c:pt>
                <c:pt idx="66">
                  <c:v>11.69391</c:v>
                </c:pt>
                <c:pt idx="67">
                  <c:v>10.6884174</c:v>
                </c:pt>
                <c:pt idx="68">
                  <c:v>8.9780078</c:v>
                </c:pt>
                <c:pt idx="69">
                  <c:v>9.0800892</c:v>
                </c:pt>
                <c:pt idx="70">
                  <c:v>8.9395954</c:v>
                </c:pt>
                <c:pt idx="71">
                  <c:v>8.3286046</c:v>
                </c:pt>
                <c:pt idx="72">
                  <c:v>6.3065034</c:v>
                </c:pt>
                <c:pt idx="73">
                  <c:v>5.9966396</c:v>
                </c:pt>
                <c:pt idx="74">
                  <c:v>6.0286868</c:v>
                </c:pt>
                <c:pt idx="75">
                  <c:v>5.5389752</c:v>
                </c:pt>
                <c:pt idx="76">
                  <c:v>3.9813032</c:v>
                </c:pt>
                <c:pt idx="77">
                  <c:v>2.7107078</c:v>
                </c:pt>
                <c:pt idx="78">
                  <c:v>2.9454596</c:v>
                </c:pt>
                <c:pt idx="79">
                  <c:v>0.6794467999999999</c:v>
                </c:pt>
                <c:pt idx="80">
                  <c:v>-3.3927712</c:v>
                </c:pt>
                <c:pt idx="81">
                  <c:v>-5.912402999999999</c:v>
                </c:pt>
                <c:pt idx="82">
                  <c:v>-7.3255382</c:v>
                </c:pt>
                <c:pt idx="83">
                  <c:v>-9.4554288</c:v>
                </c:pt>
                <c:pt idx="84">
                  <c:v>-12.856428</c:v>
                </c:pt>
                <c:pt idx="85">
                  <c:v>-16.100334</c:v>
                </c:pt>
                <c:pt idx="86">
                  <c:v>-18.159572</c:v>
                </c:pt>
                <c:pt idx="87">
                  <c:v>-20.694386</c:v>
                </c:pt>
                <c:pt idx="88">
                  <c:v>-23.323872</c:v>
                </c:pt>
                <c:pt idx="89">
                  <c:v>-26.470194</c:v>
                </c:pt>
                <c:pt idx="90">
                  <c:v>-27.641174</c:v>
                </c:pt>
                <c:pt idx="91">
                  <c:v>-27.910438</c:v>
                </c:pt>
                <c:pt idx="92">
                  <c:v>-29.526816</c:v>
                </c:pt>
                <c:pt idx="93">
                  <c:v>-31.760894</c:v>
                </c:pt>
                <c:pt idx="94">
                  <c:v>-31.295102</c:v>
                </c:pt>
                <c:pt idx="95">
                  <c:v>-32.440822</c:v>
                </c:pt>
                <c:pt idx="96">
                  <c:v>-32.568106</c:v>
                </c:pt>
                <c:pt idx="97">
                  <c:v>-34.019186</c:v>
                </c:pt>
                <c:pt idx="98">
                  <c:v>-34.555156</c:v>
                </c:pt>
                <c:pt idx="99">
                  <c:v>-34.15325</c:v>
                </c:pt>
                <c:pt idx="100">
                  <c:v>-34.200574</c:v>
                </c:pt>
                <c:pt idx="101">
                  <c:v>-35.434452</c:v>
                </c:pt>
                <c:pt idx="102">
                  <c:v>-35.252178</c:v>
                </c:pt>
                <c:pt idx="103">
                  <c:v>-35.676848</c:v>
                </c:pt>
                <c:pt idx="104">
                  <c:v>-35.743976</c:v>
                </c:pt>
                <c:pt idx="105">
                  <c:v>-37.19901</c:v>
                </c:pt>
                <c:pt idx="106">
                  <c:v>-38.102148</c:v>
                </c:pt>
                <c:pt idx="107">
                  <c:v>-37.76184600000001</c:v>
                </c:pt>
                <c:pt idx="108">
                  <c:v>-37.618476</c:v>
                </c:pt>
                <c:pt idx="109">
                  <c:v>-38.711476</c:v>
                </c:pt>
                <c:pt idx="110">
                  <c:v>-39.683584</c:v>
                </c:pt>
                <c:pt idx="111">
                  <c:v>-38.915318</c:v>
                </c:pt>
                <c:pt idx="112">
                  <c:v>-38.755032</c:v>
                </c:pt>
                <c:pt idx="113">
                  <c:v>-39.75822</c:v>
                </c:pt>
                <c:pt idx="114">
                  <c:v>-41.21353000000001</c:v>
                </c:pt>
                <c:pt idx="115">
                  <c:v>-40.876752</c:v>
                </c:pt>
                <c:pt idx="116">
                  <c:v>-40.237638</c:v>
                </c:pt>
                <c:pt idx="117">
                  <c:v>-40.597496</c:v>
                </c:pt>
                <c:pt idx="118">
                  <c:v>-41.659554</c:v>
                </c:pt>
                <c:pt idx="119">
                  <c:v>-41.304846</c:v>
                </c:pt>
                <c:pt idx="120">
                  <c:v>-41.054252</c:v>
                </c:pt>
                <c:pt idx="121">
                  <c:v>-41.329006</c:v>
                </c:pt>
                <c:pt idx="122">
                  <c:v>-42.500532</c:v>
                </c:pt>
                <c:pt idx="123">
                  <c:v>-43.20476</c:v>
                </c:pt>
                <c:pt idx="124">
                  <c:v>-42.574752</c:v>
                </c:pt>
                <c:pt idx="125">
                  <c:v>-42.448772</c:v>
                </c:pt>
                <c:pt idx="126">
                  <c:v>-44.084988</c:v>
                </c:pt>
                <c:pt idx="127">
                  <c:v>-44.273158</c:v>
                </c:pt>
                <c:pt idx="128">
                  <c:v>-44.305198</c:v>
                </c:pt>
                <c:pt idx="129">
                  <c:v>-44.928216</c:v>
                </c:pt>
                <c:pt idx="130">
                  <c:v>-46.312804</c:v>
                </c:pt>
                <c:pt idx="131">
                  <c:v>-48.012802</c:v>
                </c:pt>
                <c:pt idx="132">
                  <c:v>-47.95834</c:v>
                </c:pt>
                <c:pt idx="133">
                  <c:v>-48.155372</c:v>
                </c:pt>
                <c:pt idx="134">
                  <c:v>-50.035964</c:v>
                </c:pt>
                <c:pt idx="135">
                  <c:v>-52.46133999999999</c:v>
                </c:pt>
                <c:pt idx="136">
                  <c:v>-53.355278</c:v>
                </c:pt>
                <c:pt idx="137">
                  <c:v>-53.07985</c:v>
                </c:pt>
                <c:pt idx="138">
                  <c:v>-54.139378</c:v>
                </c:pt>
                <c:pt idx="139">
                  <c:v>-57.82898400000001</c:v>
                </c:pt>
                <c:pt idx="140">
                  <c:v>-58.65289800000001</c:v>
                </c:pt>
                <c:pt idx="141">
                  <c:v>-55.124188</c:v>
                </c:pt>
                <c:pt idx="142">
                  <c:v>-55.208828</c:v>
                </c:pt>
                <c:pt idx="143">
                  <c:v>-56.555634</c:v>
                </c:pt>
                <c:pt idx="144">
                  <c:v>-56.687468</c:v>
                </c:pt>
                <c:pt idx="145">
                  <c:v>-54.485074</c:v>
                </c:pt>
                <c:pt idx="146">
                  <c:v>-54.32235799999999</c:v>
                </c:pt>
                <c:pt idx="147">
                  <c:v>-54.935888</c:v>
                </c:pt>
                <c:pt idx="148">
                  <c:v>-54.53699400000001</c:v>
                </c:pt>
                <c:pt idx="149">
                  <c:v>-53.25203800000001</c:v>
                </c:pt>
                <c:pt idx="150">
                  <c:v>-51.712582</c:v>
                </c:pt>
                <c:pt idx="151">
                  <c:v>-52.045456</c:v>
                </c:pt>
                <c:pt idx="152">
                  <c:v>-51.937666</c:v>
                </c:pt>
                <c:pt idx="153">
                  <c:v>-50.888434</c:v>
                </c:pt>
                <c:pt idx="154">
                  <c:v>-48.920288</c:v>
                </c:pt>
                <c:pt idx="155">
                  <c:v>-48.450446</c:v>
                </c:pt>
                <c:pt idx="156">
                  <c:v>-48.460338</c:v>
                </c:pt>
                <c:pt idx="157">
                  <c:v>-47.49521</c:v>
                </c:pt>
                <c:pt idx="158">
                  <c:v>-44.833702</c:v>
                </c:pt>
                <c:pt idx="159">
                  <c:v>-45.093214</c:v>
                </c:pt>
                <c:pt idx="160">
                  <c:v>-44.652212</c:v>
                </c:pt>
                <c:pt idx="161">
                  <c:v>-44.042132</c:v>
                </c:pt>
                <c:pt idx="162">
                  <c:v>-41.37896</c:v>
                </c:pt>
                <c:pt idx="163">
                  <c:v>-40.564446</c:v>
                </c:pt>
                <c:pt idx="164">
                  <c:v>-40.48373</c:v>
                </c:pt>
                <c:pt idx="165">
                  <c:v>-39.791226</c:v>
                </c:pt>
                <c:pt idx="166">
                  <c:v>-38.20693</c:v>
                </c:pt>
                <c:pt idx="167">
                  <c:v>-37.015692</c:v>
                </c:pt>
                <c:pt idx="168">
                  <c:v>-37.39660600000001</c:v>
                </c:pt>
                <c:pt idx="169">
                  <c:v>-36.42768</c:v>
                </c:pt>
                <c:pt idx="170">
                  <c:v>-34.760214</c:v>
                </c:pt>
                <c:pt idx="171">
                  <c:v>-33.014322</c:v>
                </c:pt>
                <c:pt idx="172">
                  <c:v>-31.981088</c:v>
                </c:pt>
                <c:pt idx="173">
                  <c:v>-31.563748</c:v>
                </c:pt>
                <c:pt idx="174">
                  <c:v>-30.561102</c:v>
                </c:pt>
                <c:pt idx="175">
                  <c:v>-28.801166</c:v>
                </c:pt>
                <c:pt idx="176">
                  <c:v>-28.059262</c:v>
                </c:pt>
                <c:pt idx="177">
                  <c:v>-27.914504</c:v>
                </c:pt>
                <c:pt idx="178">
                  <c:v>-25.887204</c:v>
                </c:pt>
                <c:pt idx="179">
                  <c:v>-23.166938</c:v>
                </c:pt>
                <c:pt idx="180">
                  <c:v>-23.74781</c:v>
                </c:pt>
                <c:pt idx="181">
                  <c:v>-23.147672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-21.958462</c:v>
                </c:pt>
                <c:pt idx="1">
                  <c:v>-18.816028</c:v>
                </c:pt>
                <c:pt idx="2">
                  <c:v>-17.411418</c:v>
                </c:pt>
                <c:pt idx="3">
                  <c:v>-17.078764</c:v>
                </c:pt>
                <c:pt idx="4">
                  <c:v>-15.806218</c:v>
                </c:pt>
                <c:pt idx="5">
                  <c:v>-12.526142</c:v>
                </c:pt>
                <c:pt idx="6">
                  <c:v>-10.8984316</c:v>
                </c:pt>
                <c:pt idx="7">
                  <c:v>-10.7937524</c:v>
                </c:pt>
                <c:pt idx="8">
                  <c:v>-8.7797108</c:v>
                </c:pt>
                <c:pt idx="9">
                  <c:v>-5.8653404</c:v>
                </c:pt>
                <c:pt idx="10">
                  <c:v>-4.272484</c:v>
                </c:pt>
                <c:pt idx="11">
                  <c:v>-3.4879412</c:v>
                </c:pt>
                <c:pt idx="12">
                  <c:v>-2.0731774</c:v>
                </c:pt>
                <c:pt idx="13">
                  <c:v>0.7216039999999999</c:v>
                </c:pt>
                <c:pt idx="14">
                  <c:v>4.117279000000001</c:v>
                </c:pt>
                <c:pt idx="15">
                  <c:v>5.3322074</c:v>
                </c:pt>
                <c:pt idx="16">
                  <c:v>6.9992732</c:v>
                </c:pt>
                <c:pt idx="17">
                  <c:v>10.6391082</c:v>
                </c:pt>
                <c:pt idx="18">
                  <c:v>15.385648</c:v>
                </c:pt>
                <c:pt idx="19">
                  <c:v>18.068512</c:v>
                </c:pt>
                <c:pt idx="20">
                  <c:v>20.90098</c:v>
                </c:pt>
                <c:pt idx="21">
                  <c:v>24.85041</c:v>
                </c:pt>
                <c:pt idx="22">
                  <c:v>29.235162</c:v>
                </c:pt>
                <c:pt idx="23">
                  <c:v>28.905488</c:v>
                </c:pt>
                <c:pt idx="24">
                  <c:v>29.46826</c:v>
                </c:pt>
                <c:pt idx="25">
                  <c:v>30.026618</c:v>
                </c:pt>
                <c:pt idx="26">
                  <c:v>32.23503</c:v>
                </c:pt>
                <c:pt idx="27">
                  <c:v>32.037956</c:v>
                </c:pt>
                <c:pt idx="28">
                  <c:v>32.070182</c:v>
                </c:pt>
                <c:pt idx="29">
                  <c:v>32.362648</c:v>
                </c:pt>
                <c:pt idx="30">
                  <c:v>33.118402</c:v>
                </c:pt>
                <c:pt idx="31">
                  <c:v>33.93838</c:v>
                </c:pt>
                <c:pt idx="32">
                  <c:v>33.287482</c:v>
                </c:pt>
                <c:pt idx="33">
                  <c:v>32.919534</c:v>
                </c:pt>
                <c:pt idx="34">
                  <c:v>33.954568</c:v>
                </c:pt>
                <c:pt idx="35">
                  <c:v>33.598858</c:v>
                </c:pt>
                <c:pt idx="36">
                  <c:v>33.302734</c:v>
                </c:pt>
                <c:pt idx="37">
                  <c:v>32.995818</c:v>
                </c:pt>
                <c:pt idx="38">
                  <c:v>33.43174</c:v>
                </c:pt>
                <c:pt idx="39">
                  <c:v>34.464002</c:v>
                </c:pt>
                <c:pt idx="40">
                  <c:v>33.662984</c:v>
                </c:pt>
                <c:pt idx="41">
                  <c:v>33.005366</c:v>
                </c:pt>
                <c:pt idx="42">
                  <c:v>32.639264</c:v>
                </c:pt>
                <c:pt idx="43">
                  <c:v>33.506998</c:v>
                </c:pt>
                <c:pt idx="44">
                  <c:v>33.58576</c:v>
                </c:pt>
                <c:pt idx="45">
                  <c:v>32.660494</c:v>
                </c:pt>
                <c:pt idx="46">
                  <c:v>32.797964</c:v>
                </c:pt>
                <c:pt idx="47">
                  <c:v>33.944646</c:v>
                </c:pt>
                <c:pt idx="48">
                  <c:v>32.755312</c:v>
                </c:pt>
                <c:pt idx="49">
                  <c:v>28.518564</c:v>
                </c:pt>
                <c:pt idx="50">
                  <c:v>27.02306</c:v>
                </c:pt>
                <c:pt idx="51">
                  <c:v>25.427556</c:v>
                </c:pt>
                <c:pt idx="52">
                  <c:v>22.076682</c:v>
                </c:pt>
                <c:pt idx="53">
                  <c:v>20.808314</c:v>
                </c:pt>
                <c:pt idx="54">
                  <c:v>20.1498</c:v>
                </c:pt>
                <c:pt idx="55">
                  <c:v>19.538242</c:v>
                </c:pt>
                <c:pt idx="56">
                  <c:v>17.881006</c:v>
                </c:pt>
                <c:pt idx="57">
                  <c:v>16.573254</c:v>
                </c:pt>
                <c:pt idx="58">
                  <c:v>16.211874</c:v>
                </c:pt>
                <c:pt idx="59">
                  <c:v>15.816438</c:v>
                </c:pt>
                <c:pt idx="60">
                  <c:v>14.840104</c:v>
                </c:pt>
                <c:pt idx="61">
                  <c:v>12.655944</c:v>
                </c:pt>
                <c:pt idx="62">
                  <c:v>12.965144</c:v>
                </c:pt>
                <c:pt idx="63">
                  <c:v>12.123658</c:v>
                </c:pt>
                <c:pt idx="64">
                  <c:v>11.707634</c:v>
                </c:pt>
                <c:pt idx="65">
                  <c:v>9.7942614</c:v>
                </c:pt>
                <c:pt idx="66">
                  <c:v>9.763188400000001</c:v>
                </c:pt>
                <c:pt idx="67">
                  <c:v>9.373392599999999</c:v>
                </c:pt>
                <c:pt idx="68">
                  <c:v>9.216013999999999</c:v>
                </c:pt>
                <c:pt idx="69">
                  <c:v>6.7708698</c:v>
                </c:pt>
                <c:pt idx="70">
                  <c:v>7.2844468</c:v>
                </c:pt>
                <c:pt idx="71">
                  <c:v>6.256721000000001</c:v>
                </c:pt>
                <c:pt idx="72">
                  <c:v>6.620876200000001</c:v>
                </c:pt>
                <c:pt idx="73">
                  <c:v>5.1444208</c:v>
                </c:pt>
                <c:pt idx="74">
                  <c:v>3.6159574</c:v>
                </c:pt>
                <c:pt idx="75">
                  <c:v>3.7465758</c:v>
                </c:pt>
                <c:pt idx="76">
                  <c:v>2.8085712</c:v>
                </c:pt>
                <c:pt idx="77">
                  <c:v>-0.09759420000000008</c:v>
                </c:pt>
                <c:pt idx="78">
                  <c:v>-3.2569968</c:v>
                </c:pt>
                <c:pt idx="79">
                  <c:v>-5.0443948</c:v>
                </c:pt>
                <c:pt idx="80">
                  <c:v>-6.574693999999999</c:v>
                </c:pt>
                <c:pt idx="81">
                  <c:v>-9.4146298</c:v>
                </c:pt>
                <c:pt idx="82">
                  <c:v>-12.593424</c:v>
                </c:pt>
                <c:pt idx="83">
                  <c:v>-14.510652</c:v>
                </c:pt>
                <c:pt idx="84">
                  <c:v>-16.650892</c:v>
                </c:pt>
                <c:pt idx="85">
                  <c:v>-19.429816</c:v>
                </c:pt>
                <c:pt idx="86">
                  <c:v>-23.14008</c:v>
                </c:pt>
                <c:pt idx="87">
                  <c:v>-24.620504</c:v>
                </c:pt>
                <c:pt idx="88">
                  <c:v>-25.825028</c:v>
                </c:pt>
                <c:pt idx="89">
                  <c:v>-27.34329</c:v>
                </c:pt>
                <c:pt idx="90">
                  <c:v>-29.312512</c:v>
                </c:pt>
                <c:pt idx="91">
                  <c:v>-30.185138</c:v>
                </c:pt>
                <c:pt idx="92">
                  <c:v>-29.956488</c:v>
                </c:pt>
                <c:pt idx="93">
                  <c:v>-31.024114</c:v>
                </c:pt>
                <c:pt idx="94">
                  <c:v>-32.43975</c:v>
                </c:pt>
                <c:pt idx="95">
                  <c:v>-33.094398</c:v>
                </c:pt>
                <c:pt idx="96">
                  <c:v>-33.08145</c:v>
                </c:pt>
                <c:pt idx="97">
                  <c:v>-33.36012</c:v>
                </c:pt>
                <c:pt idx="98">
                  <c:v>-32.48788399999999</c:v>
                </c:pt>
                <c:pt idx="99">
                  <c:v>-34.1048</c:v>
                </c:pt>
                <c:pt idx="100">
                  <c:v>-34.991692</c:v>
                </c:pt>
                <c:pt idx="101">
                  <c:v>-34.484922</c:v>
                </c:pt>
                <c:pt idx="102">
                  <c:v>-35.852502</c:v>
                </c:pt>
                <c:pt idx="103">
                  <c:v>-37.42436</c:v>
                </c:pt>
                <c:pt idx="104">
                  <c:v>-36.280176</c:v>
                </c:pt>
                <c:pt idx="105">
                  <c:v>-36.634304</c:v>
                </c:pt>
                <c:pt idx="106">
                  <c:v>-37.7236</c:v>
                </c:pt>
                <c:pt idx="107">
                  <c:v>-38.86829400000001</c:v>
                </c:pt>
                <c:pt idx="108">
                  <c:v>-38.264132</c:v>
                </c:pt>
                <c:pt idx="109">
                  <c:v>-37.836086</c:v>
                </c:pt>
                <c:pt idx="110">
                  <c:v>-38.25229</c:v>
                </c:pt>
                <c:pt idx="111">
                  <c:v>-40.077798</c:v>
                </c:pt>
                <c:pt idx="112">
                  <c:v>-39.351136</c:v>
                </c:pt>
                <c:pt idx="113">
                  <c:v>-39.182528</c:v>
                </c:pt>
                <c:pt idx="114">
                  <c:v>-39.154852</c:v>
                </c:pt>
                <c:pt idx="115">
                  <c:v>-40.251644</c:v>
                </c:pt>
                <c:pt idx="116">
                  <c:v>-40.670954</c:v>
                </c:pt>
                <c:pt idx="117">
                  <c:v>-40.00213599999999</c:v>
                </c:pt>
                <c:pt idx="118">
                  <c:v>-40.407558</c:v>
                </c:pt>
                <c:pt idx="119">
                  <c:v>-41.46834800000001</c:v>
                </c:pt>
                <c:pt idx="120">
                  <c:v>-42.28978</c:v>
                </c:pt>
                <c:pt idx="121">
                  <c:v>-41.72307600000001</c:v>
                </c:pt>
                <c:pt idx="122">
                  <c:v>-41.1302</c:v>
                </c:pt>
                <c:pt idx="123">
                  <c:v>-42.062102</c:v>
                </c:pt>
                <c:pt idx="124">
                  <c:v>-43.776674</c:v>
                </c:pt>
                <c:pt idx="125">
                  <c:v>-43.478202</c:v>
                </c:pt>
                <c:pt idx="126">
                  <c:v>-43.616124</c:v>
                </c:pt>
                <c:pt idx="127">
                  <c:v>-44.761236</c:v>
                </c:pt>
                <c:pt idx="128">
                  <c:v>-46.621782</c:v>
                </c:pt>
                <c:pt idx="129">
                  <c:v>-46.419814</c:v>
                </c:pt>
                <c:pt idx="130">
                  <c:v>-46.584096</c:v>
                </c:pt>
                <c:pt idx="131">
                  <c:v>-47.114274</c:v>
                </c:pt>
                <c:pt idx="132">
                  <c:v>-50.195802</c:v>
                </c:pt>
                <c:pt idx="133">
                  <c:v>-50.479866</c:v>
                </c:pt>
                <c:pt idx="134">
                  <c:v>-51.565016</c:v>
                </c:pt>
                <c:pt idx="135">
                  <c:v>-52.507424</c:v>
                </c:pt>
                <c:pt idx="136">
                  <c:v>-55.750508</c:v>
                </c:pt>
                <c:pt idx="137">
                  <c:v>-56.71260600000001</c:v>
                </c:pt>
                <c:pt idx="138">
                  <c:v>-56.188146</c:v>
                </c:pt>
                <c:pt idx="139">
                  <c:v>-54.88815</c:v>
                </c:pt>
                <c:pt idx="140">
                  <c:v>-55.35763799999999</c:v>
                </c:pt>
                <c:pt idx="141">
                  <c:v>-56.01345999999999</c:v>
                </c:pt>
                <c:pt idx="142">
                  <c:v>-54.749166</c:v>
                </c:pt>
                <c:pt idx="143">
                  <c:v>-53.590366</c:v>
                </c:pt>
                <c:pt idx="144">
                  <c:v>-54.517596</c:v>
                </c:pt>
                <c:pt idx="145">
                  <c:v>-54.72655999999999</c:v>
                </c:pt>
                <c:pt idx="146">
                  <c:v>-53.264788</c:v>
                </c:pt>
                <c:pt idx="147">
                  <c:v>-52.32233599999999</c:v>
                </c:pt>
                <c:pt idx="148">
                  <c:v>-52.48914600000001</c:v>
                </c:pt>
                <c:pt idx="149">
                  <c:v>-51.649548</c:v>
                </c:pt>
                <c:pt idx="150">
                  <c:v>-50.942572</c:v>
                </c:pt>
                <c:pt idx="151">
                  <c:v>-48.758942</c:v>
                </c:pt>
                <c:pt idx="152">
                  <c:v>-48.884296</c:v>
                </c:pt>
                <c:pt idx="153">
                  <c:v>-48.555908</c:v>
                </c:pt>
                <c:pt idx="154">
                  <c:v>-48.037902</c:v>
                </c:pt>
                <c:pt idx="155">
                  <c:v>-46.021288</c:v>
                </c:pt>
                <c:pt idx="156">
                  <c:v>-45.379708</c:v>
                </c:pt>
                <c:pt idx="157">
                  <c:v>-45.024374</c:v>
                </c:pt>
                <c:pt idx="158">
                  <c:v>-43.941216</c:v>
                </c:pt>
                <c:pt idx="159">
                  <c:v>-41.848838</c:v>
                </c:pt>
                <c:pt idx="160">
                  <c:v>-41.031668</c:v>
                </c:pt>
                <c:pt idx="161">
                  <c:v>-41.225612</c:v>
                </c:pt>
                <c:pt idx="162">
                  <c:v>-40.159684</c:v>
                </c:pt>
                <c:pt idx="163">
                  <c:v>-38.69222</c:v>
                </c:pt>
                <c:pt idx="164">
                  <c:v>-37.588658</c:v>
                </c:pt>
                <c:pt idx="165">
                  <c:v>-36.993876</c:v>
                </c:pt>
                <c:pt idx="166">
                  <c:v>-36.520916</c:v>
                </c:pt>
                <c:pt idx="167">
                  <c:v>-35.012802</c:v>
                </c:pt>
                <c:pt idx="168">
                  <c:v>-33.798968</c:v>
                </c:pt>
                <c:pt idx="169">
                  <c:v>-33.746106</c:v>
                </c:pt>
                <c:pt idx="170">
                  <c:v>-32.21839</c:v>
                </c:pt>
                <c:pt idx="171">
                  <c:v>-31.475626</c:v>
                </c:pt>
                <c:pt idx="172">
                  <c:v>-29.273506</c:v>
                </c:pt>
                <c:pt idx="173">
                  <c:v>-28.986278</c:v>
                </c:pt>
                <c:pt idx="174">
                  <c:v>-28.213298</c:v>
                </c:pt>
                <c:pt idx="175">
                  <c:v>-27.064752</c:v>
                </c:pt>
                <c:pt idx="176">
                  <c:v>-24.071272</c:v>
                </c:pt>
                <c:pt idx="177">
                  <c:v>-23.78494</c:v>
                </c:pt>
                <c:pt idx="178">
                  <c:v>-23.218014</c:v>
                </c:pt>
                <c:pt idx="179">
                  <c:v>-23.371932</c:v>
                </c:pt>
                <c:pt idx="180">
                  <c:v>-19.748242</c:v>
                </c:pt>
                <c:pt idx="181">
                  <c:v>-18.9280925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13.47858121212121</v>
      </c>
      <c r="C3">
        <v>-1.13</v>
      </c>
      <c r="D3">
        <v>-66.03142333333334</v>
      </c>
      <c r="E3">
        <v>-1.11</v>
      </c>
      <c r="F3">
        <v>-45.6012725</v>
      </c>
      <c r="G3">
        <v>-1.09</v>
      </c>
      <c r="H3">
        <v>-38.352384</v>
      </c>
      <c r="I3">
        <v>-1.08</v>
      </c>
      <c r="J3">
        <v>-35.67985</v>
      </c>
      <c r="K3">
        <v>-1.06</v>
      </c>
      <c r="L3">
        <v>-30.6592</v>
      </c>
      <c r="M3">
        <v>-1.04</v>
      </c>
      <c r="N3">
        <v>-29.016415</v>
      </c>
      <c r="O3">
        <v>-1.02</v>
      </c>
      <c r="P3">
        <v>-26.49110666666667</v>
      </c>
      <c r="Q3">
        <v>-1</v>
      </c>
      <c r="R3">
        <v>-22.9647875</v>
      </c>
      <c r="S3">
        <v>-0.98</v>
      </c>
      <c r="T3">
        <v>-21.958462</v>
      </c>
    </row>
    <row r="4" spans="1:20">
      <c r="A4">
        <v>-0.95</v>
      </c>
      <c r="B4">
        <v>-382.4305133333333</v>
      </c>
      <c r="C4">
        <v>-1.12</v>
      </c>
      <c r="D4">
        <v>-63.68361</v>
      </c>
      <c r="E4">
        <v>-1.1</v>
      </c>
      <c r="F4">
        <v>-45.10085</v>
      </c>
      <c r="G4">
        <v>-1.08</v>
      </c>
      <c r="H4">
        <v>-37.964416</v>
      </c>
      <c r="I4">
        <v>-1.07</v>
      </c>
      <c r="J4">
        <v>-35.16426199999999</v>
      </c>
      <c r="K4">
        <v>-1.05</v>
      </c>
      <c r="L4">
        <v>-31.050038</v>
      </c>
      <c r="M4">
        <v>-1.03</v>
      </c>
      <c r="N4">
        <v>-27.374562</v>
      </c>
      <c r="O4">
        <v>-1.01</v>
      </c>
      <c r="P4">
        <v>-25.339216</v>
      </c>
      <c r="Q4">
        <v>-0.99</v>
      </c>
      <c r="R4">
        <v>-23.146208</v>
      </c>
      <c r="S4">
        <v>-0.97</v>
      </c>
      <c r="T4">
        <v>-18.816028</v>
      </c>
    </row>
    <row r="5" spans="1:20">
      <c r="A5">
        <v>-0.9399999999999999</v>
      </c>
      <c r="B5">
        <v>-442.42608</v>
      </c>
      <c r="C5">
        <v>-1.11</v>
      </c>
      <c r="D5">
        <v>-60.614742</v>
      </c>
      <c r="E5">
        <v>-1.09</v>
      </c>
      <c r="F5">
        <v>-44.749324</v>
      </c>
      <c r="G5">
        <v>-1.07</v>
      </c>
      <c r="H5">
        <v>-37.376156</v>
      </c>
      <c r="I5">
        <v>-1.06</v>
      </c>
      <c r="J5">
        <v>-33.43469</v>
      </c>
      <c r="K5">
        <v>-1.04</v>
      </c>
      <c r="L5">
        <v>-30.414208</v>
      </c>
      <c r="M5">
        <v>-1.02</v>
      </c>
      <c r="N5">
        <v>-26.825662</v>
      </c>
      <c r="O5">
        <v>-1</v>
      </c>
      <c r="P5">
        <v>-23.87351</v>
      </c>
      <c r="Q5">
        <v>-0.98</v>
      </c>
      <c r="R5">
        <v>-21.700654</v>
      </c>
      <c r="S5">
        <v>-0.96</v>
      </c>
      <c r="T5">
        <v>-17.411418</v>
      </c>
    </row>
    <row r="6" spans="1:20">
      <c r="A6">
        <v>-0.93</v>
      </c>
      <c r="B6">
        <v>-303.32008</v>
      </c>
      <c r="C6">
        <v>-1.1</v>
      </c>
      <c r="D6">
        <v>-60.09406800000001</v>
      </c>
      <c r="E6">
        <v>-1.08</v>
      </c>
      <c r="F6">
        <v>-41.838468</v>
      </c>
      <c r="G6">
        <v>-1.06</v>
      </c>
      <c r="H6">
        <v>-35.549134</v>
      </c>
      <c r="I6">
        <v>-1.05</v>
      </c>
      <c r="J6">
        <v>-30.935286</v>
      </c>
      <c r="K6">
        <v>-1.03</v>
      </c>
      <c r="L6">
        <v>-28.540852</v>
      </c>
      <c r="M6">
        <v>-1.01</v>
      </c>
      <c r="N6">
        <v>-26.059232</v>
      </c>
      <c r="O6">
        <v>-0.99</v>
      </c>
      <c r="P6">
        <v>-22.5901</v>
      </c>
      <c r="Q6">
        <v>-0.97</v>
      </c>
      <c r="R6">
        <v>-20.257334</v>
      </c>
      <c r="S6">
        <v>-0.95</v>
      </c>
      <c r="T6">
        <v>-17.078764</v>
      </c>
    </row>
    <row r="7" spans="1:20">
      <c r="A7">
        <v>-0.92</v>
      </c>
      <c r="B7">
        <v>-237.97036</v>
      </c>
      <c r="C7">
        <v>-1.09</v>
      </c>
      <c r="D7">
        <v>-58.507082</v>
      </c>
      <c r="E7">
        <v>-1.07</v>
      </c>
      <c r="F7">
        <v>-41.141322</v>
      </c>
      <c r="G7">
        <v>-1.05</v>
      </c>
      <c r="H7">
        <v>-33.394624</v>
      </c>
      <c r="I7">
        <v>-1.04</v>
      </c>
      <c r="J7">
        <v>-30.296434</v>
      </c>
      <c r="K7">
        <v>-1.02</v>
      </c>
      <c r="L7">
        <v>-26.151302</v>
      </c>
      <c r="M7">
        <v>-1</v>
      </c>
      <c r="N7">
        <v>-25.191926</v>
      </c>
      <c r="O7">
        <v>-0.98</v>
      </c>
      <c r="P7">
        <v>-22.334358</v>
      </c>
      <c r="Q7">
        <v>-0.96</v>
      </c>
      <c r="R7">
        <v>-17.326022</v>
      </c>
      <c r="S7">
        <v>-0.9399999999999999</v>
      </c>
      <c r="T7">
        <v>-15.806218</v>
      </c>
    </row>
    <row r="8" spans="1:20">
      <c r="A8">
        <v>-0.91</v>
      </c>
      <c r="B8">
        <v>-198.23712</v>
      </c>
      <c r="C8">
        <v>-1.08</v>
      </c>
      <c r="D8">
        <v>-57.06952800000001</v>
      </c>
      <c r="E8">
        <v>-1.06</v>
      </c>
      <c r="F8">
        <v>-40.190516</v>
      </c>
      <c r="G8">
        <v>-1.04</v>
      </c>
      <c r="H8">
        <v>-32.20629</v>
      </c>
      <c r="I8">
        <v>-1.03</v>
      </c>
      <c r="J8">
        <v>-30.019978</v>
      </c>
      <c r="K8">
        <v>-1.01</v>
      </c>
      <c r="L8">
        <v>-26.01504</v>
      </c>
      <c r="M8">
        <v>-0.99</v>
      </c>
      <c r="N8">
        <v>-23.249216</v>
      </c>
      <c r="O8">
        <v>-0.97</v>
      </c>
      <c r="P8">
        <v>-20.885594</v>
      </c>
      <c r="Q8">
        <v>-0.95</v>
      </c>
      <c r="R8">
        <v>-16.71905</v>
      </c>
      <c r="S8">
        <v>-0.93</v>
      </c>
      <c r="T8">
        <v>-12.526142</v>
      </c>
    </row>
    <row r="9" spans="1:20">
      <c r="A9">
        <v>-0.9</v>
      </c>
      <c r="B9">
        <v>-170.56404</v>
      </c>
      <c r="C9">
        <v>-1.07</v>
      </c>
      <c r="D9">
        <v>-54.58052199999999</v>
      </c>
      <c r="E9">
        <v>-1.05</v>
      </c>
      <c r="F9">
        <v>-39.554452</v>
      </c>
      <c r="G9">
        <v>-1.03</v>
      </c>
      <c r="H9">
        <v>-31.955578</v>
      </c>
      <c r="I9">
        <v>-1.02</v>
      </c>
      <c r="J9">
        <v>-28.087914</v>
      </c>
      <c r="K9">
        <v>-1</v>
      </c>
      <c r="L9">
        <v>-26.22438</v>
      </c>
      <c r="M9">
        <v>-0.98</v>
      </c>
      <c r="N9">
        <v>-21.671466</v>
      </c>
      <c r="O9">
        <v>-0.96</v>
      </c>
      <c r="P9">
        <v>-19.006746</v>
      </c>
      <c r="Q9">
        <v>-0.9399999999999999</v>
      </c>
      <c r="R9">
        <v>-15.71703</v>
      </c>
      <c r="S9">
        <v>-0.92</v>
      </c>
      <c r="T9">
        <v>-10.8984316</v>
      </c>
    </row>
    <row r="10" spans="1:20">
      <c r="A10">
        <v>-0.89</v>
      </c>
      <c r="B10">
        <v>-149.5458</v>
      </c>
      <c r="C10">
        <v>-1.06</v>
      </c>
      <c r="D10">
        <v>-53.65379399999999</v>
      </c>
      <c r="E10">
        <v>-1.04</v>
      </c>
      <c r="F10">
        <v>-36.814418</v>
      </c>
      <c r="G10">
        <v>-1.02</v>
      </c>
      <c r="H10">
        <v>-30.458338</v>
      </c>
      <c r="I10">
        <v>-1.01</v>
      </c>
      <c r="J10">
        <v>-26.142228</v>
      </c>
      <c r="K10">
        <v>-0.99</v>
      </c>
      <c r="L10">
        <v>-24.187816</v>
      </c>
      <c r="M10">
        <v>-0.97</v>
      </c>
      <c r="N10">
        <v>-20.816686</v>
      </c>
      <c r="O10">
        <v>-0.95</v>
      </c>
      <c r="P10">
        <v>-16.631842</v>
      </c>
      <c r="Q10">
        <v>-0.93</v>
      </c>
      <c r="R10">
        <v>-13.99068</v>
      </c>
      <c r="S10">
        <v>-0.91</v>
      </c>
      <c r="T10">
        <v>-10.7937524</v>
      </c>
    </row>
    <row r="11" spans="1:20">
      <c r="A11">
        <v>-0.88</v>
      </c>
      <c r="B11">
        <v>-134.03146</v>
      </c>
      <c r="C11">
        <v>-1.05</v>
      </c>
      <c r="D11">
        <v>-52.27833800000001</v>
      </c>
      <c r="E11">
        <v>-1.03</v>
      </c>
      <c r="F11">
        <v>-34.850722</v>
      </c>
      <c r="G11">
        <v>-1.01</v>
      </c>
      <c r="H11">
        <v>-28.475934</v>
      </c>
      <c r="I11">
        <v>-1</v>
      </c>
      <c r="J11">
        <v>-27.380604</v>
      </c>
      <c r="K11">
        <v>-0.98</v>
      </c>
      <c r="L11">
        <v>-21.201564</v>
      </c>
      <c r="M11">
        <v>-0.96</v>
      </c>
      <c r="N11">
        <v>-19.68404</v>
      </c>
      <c r="O11">
        <v>-0.9399999999999999</v>
      </c>
      <c r="P11">
        <v>-15.296818</v>
      </c>
      <c r="Q11">
        <v>-0.92</v>
      </c>
      <c r="R11">
        <v>-10.9481652</v>
      </c>
      <c r="S11">
        <v>-0.9</v>
      </c>
      <c r="T11">
        <v>-8.7797108</v>
      </c>
    </row>
    <row r="12" spans="1:20">
      <c r="A12">
        <v>-0.87</v>
      </c>
      <c r="B12">
        <v>-120.48718</v>
      </c>
      <c r="C12">
        <v>-1.04</v>
      </c>
      <c r="D12">
        <v>-50.857772</v>
      </c>
      <c r="E12">
        <v>-1.02</v>
      </c>
      <c r="F12">
        <v>-34.490152</v>
      </c>
      <c r="G12">
        <v>-1</v>
      </c>
      <c r="H12">
        <v>-29.450308</v>
      </c>
      <c r="I12">
        <v>-0.99</v>
      </c>
      <c r="J12">
        <v>-25.55946</v>
      </c>
      <c r="K12">
        <v>-0.97</v>
      </c>
      <c r="L12">
        <v>-20.19348</v>
      </c>
      <c r="M12">
        <v>-0.95</v>
      </c>
      <c r="N12">
        <v>-17.074268</v>
      </c>
      <c r="O12">
        <v>-0.93</v>
      </c>
      <c r="P12">
        <v>-14.96327</v>
      </c>
      <c r="Q12">
        <v>-0.91</v>
      </c>
      <c r="R12">
        <v>-9.5769488</v>
      </c>
      <c r="S12">
        <v>-0.89</v>
      </c>
      <c r="T12">
        <v>-5.8653404</v>
      </c>
    </row>
    <row r="13" spans="1:20">
      <c r="A13">
        <v>-0.86</v>
      </c>
      <c r="B13">
        <v>-107.58062</v>
      </c>
      <c r="C13">
        <v>-1.03</v>
      </c>
      <c r="D13">
        <v>-47.268482</v>
      </c>
      <c r="E13">
        <v>-1.01</v>
      </c>
      <c r="F13">
        <v>-33.381748</v>
      </c>
      <c r="G13">
        <v>-0.99</v>
      </c>
      <c r="H13">
        <v>-27.360554</v>
      </c>
      <c r="I13">
        <v>-0.98</v>
      </c>
      <c r="J13">
        <v>-23.535164</v>
      </c>
      <c r="K13">
        <v>-0.96</v>
      </c>
      <c r="L13">
        <v>-19.439624</v>
      </c>
      <c r="M13">
        <v>-0.9399999999999999</v>
      </c>
      <c r="N13">
        <v>-15.409486</v>
      </c>
      <c r="O13">
        <v>-0.92</v>
      </c>
      <c r="P13">
        <v>-12.899464</v>
      </c>
      <c r="Q13">
        <v>-0.9</v>
      </c>
      <c r="R13">
        <v>-9.148239200000001</v>
      </c>
      <c r="S13">
        <v>-0.88</v>
      </c>
      <c r="T13">
        <v>-4.272484</v>
      </c>
    </row>
    <row r="14" spans="1:20">
      <c r="A14">
        <v>-0.85</v>
      </c>
      <c r="B14">
        <v>-96.833652</v>
      </c>
      <c r="C14">
        <v>-1.02</v>
      </c>
      <c r="D14">
        <v>-45.7717</v>
      </c>
      <c r="E14">
        <v>-1</v>
      </c>
      <c r="F14">
        <v>-33.168856</v>
      </c>
      <c r="G14">
        <v>-0.98</v>
      </c>
      <c r="H14">
        <v>-26.126656</v>
      </c>
      <c r="I14">
        <v>-0.97</v>
      </c>
      <c r="J14">
        <v>-21.024592</v>
      </c>
      <c r="K14">
        <v>-0.95</v>
      </c>
      <c r="L14">
        <v>-17.9653525</v>
      </c>
      <c r="M14">
        <v>-0.93</v>
      </c>
      <c r="N14">
        <v>-14.563658</v>
      </c>
      <c r="O14">
        <v>-0.91</v>
      </c>
      <c r="P14">
        <v>-9.3027222</v>
      </c>
      <c r="Q14">
        <v>-0.89</v>
      </c>
      <c r="R14">
        <v>-8.104211000000001</v>
      </c>
      <c r="S14">
        <v>-0.87</v>
      </c>
      <c r="T14">
        <v>-3.4879412</v>
      </c>
    </row>
    <row r="15" spans="1:20">
      <c r="A15">
        <v>-0.84</v>
      </c>
      <c r="B15">
        <v>-89.255588</v>
      </c>
      <c r="C15">
        <v>-1.01</v>
      </c>
      <c r="D15">
        <v>-45.108574</v>
      </c>
      <c r="E15">
        <v>-0.99</v>
      </c>
      <c r="F15">
        <v>-30.112604</v>
      </c>
      <c r="G15">
        <v>-0.97</v>
      </c>
      <c r="H15">
        <v>-23.830884</v>
      </c>
      <c r="I15">
        <v>-0.96</v>
      </c>
      <c r="J15">
        <v>-19.77692</v>
      </c>
      <c r="K15">
        <v>-0.9399999999999999</v>
      </c>
      <c r="L15">
        <v>-16.594252</v>
      </c>
      <c r="M15">
        <v>-0.92</v>
      </c>
      <c r="N15">
        <v>-13.12196</v>
      </c>
      <c r="O15">
        <v>-0.9</v>
      </c>
      <c r="P15">
        <v>-8.499260400000001</v>
      </c>
      <c r="Q15">
        <v>-0.88</v>
      </c>
      <c r="R15">
        <v>-4.411329400000001</v>
      </c>
      <c r="S15">
        <v>-0.86</v>
      </c>
      <c r="T15">
        <v>-2.0731774</v>
      </c>
    </row>
    <row r="16" spans="1:20">
      <c r="A16">
        <v>-0.83</v>
      </c>
      <c r="B16">
        <v>-81.914458</v>
      </c>
      <c r="C16">
        <v>-1</v>
      </c>
      <c r="D16">
        <v>-43.842824</v>
      </c>
      <c r="E16">
        <v>-0.98</v>
      </c>
      <c r="F16">
        <v>-29.714692</v>
      </c>
      <c r="G16">
        <v>-0.96</v>
      </c>
      <c r="H16">
        <v>-20.903196</v>
      </c>
      <c r="I16">
        <v>-0.95</v>
      </c>
      <c r="J16">
        <v>-19.164314</v>
      </c>
      <c r="K16">
        <v>-0.93</v>
      </c>
      <c r="L16">
        <v>-14.05844</v>
      </c>
      <c r="M16">
        <v>-0.91</v>
      </c>
      <c r="N16">
        <v>-10.4955272</v>
      </c>
      <c r="O16">
        <v>-0.89</v>
      </c>
      <c r="P16">
        <v>-7.609930199999999</v>
      </c>
      <c r="Q16">
        <v>-0.87</v>
      </c>
      <c r="R16">
        <v>-3.188368</v>
      </c>
      <c r="S16">
        <v>-0.85</v>
      </c>
      <c r="T16">
        <v>0.7216039999999999</v>
      </c>
    </row>
    <row r="17" spans="1:20">
      <c r="A17">
        <v>-0.82</v>
      </c>
      <c r="B17">
        <v>-74.913404</v>
      </c>
      <c r="C17">
        <v>-0.99</v>
      </c>
      <c r="D17">
        <v>-41.246312</v>
      </c>
      <c r="E17">
        <v>-0.97</v>
      </c>
      <c r="F17">
        <v>-27.94312</v>
      </c>
      <c r="G17">
        <v>-0.95</v>
      </c>
      <c r="H17">
        <v>-20.57749</v>
      </c>
      <c r="I17">
        <v>-0.9399999999999999</v>
      </c>
      <c r="J17">
        <v>-18.009262</v>
      </c>
      <c r="K17">
        <v>-0.92</v>
      </c>
      <c r="L17">
        <v>-13.41144</v>
      </c>
      <c r="M17">
        <v>-0.9</v>
      </c>
      <c r="N17">
        <v>-8.246983199999999</v>
      </c>
      <c r="O17">
        <v>-0.88</v>
      </c>
      <c r="P17">
        <v>-6.2719256</v>
      </c>
      <c r="Q17">
        <v>-0.86</v>
      </c>
      <c r="R17">
        <v>-2.432322</v>
      </c>
      <c r="S17">
        <v>-0.84</v>
      </c>
      <c r="T17">
        <v>4.117279000000001</v>
      </c>
    </row>
    <row r="18" spans="1:20">
      <c r="A18">
        <v>-0.8100000000000001</v>
      </c>
      <c r="B18">
        <v>-65.83475200000001</v>
      </c>
      <c r="C18">
        <v>-0.98</v>
      </c>
      <c r="D18">
        <v>-39.411668</v>
      </c>
      <c r="E18">
        <v>-0.96</v>
      </c>
      <c r="F18">
        <v>-25.73805</v>
      </c>
      <c r="G18">
        <v>-0.9399999999999999</v>
      </c>
      <c r="H18">
        <v>-18.925548</v>
      </c>
      <c r="I18">
        <v>-0.93</v>
      </c>
      <c r="J18">
        <v>-14.328788</v>
      </c>
      <c r="K18">
        <v>-0.91</v>
      </c>
      <c r="L18">
        <v>-12.372674</v>
      </c>
      <c r="M18">
        <v>-0.89</v>
      </c>
      <c r="N18">
        <v>-7.150772399999999</v>
      </c>
      <c r="O18">
        <v>-0.87</v>
      </c>
      <c r="P18">
        <v>-3.2338</v>
      </c>
      <c r="Q18">
        <v>-0.85</v>
      </c>
      <c r="R18">
        <v>0.4153322</v>
      </c>
      <c r="S18">
        <v>-0.83</v>
      </c>
      <c r="T18">
        <v>5.3322074</v>
      </c>
    </row>
    <row r="19" spans="1:20">
      <c r="A19">
        <v>-0.8</v>
      </c>
      <c r="B19">
        <v>-57.88251</v>
      </c>
      <c r="C19">
        <v>-0.97</v>
      </c>
      <c r="D19">
        <v>-38.25373399999999</v>
      </c>
      <c r="E19">
        <v>-0.95</v>
      </c>
      <c r="F19">
        <v>-22.899448</v>
      </c>
      <c r="G19">
        <v>-0.93</v>
      </c>
      <c r="H19">
        <v>-17.689984</v>
      </c>
      <c r="I19">
        <v>-0.92</v>
      </c>
      <c r="J19">
        <v>-13.925852</v>
      </c>
      <c r="K19">
        <v>-0.9</v>
      </c>
      <c r="L19">
        <v>-9.280263999999999</v>
      </c>
      <c r="M19">
        <v>-0.88</v>
      </c>
      <c r="N19">
        <v>-6.338578</v>
      </c>
      <c r="O19">
        <v>-0.86</v>
      </c>
      <c r="P19">
        <v>-1.8948324</v>
      </c>
      <c r="Q19">
        <v>-0.84</v>
      </c>
      <c r="R19">
        <v>3.237451</v>
      </c>
      <c r="S19">
        <v>-0.82</v>
      </c>
      <c r="T19">
        <v>6.9992732</v>
      </c>
    </row>
    <row r="20" spans="1:20">
      <c r="A20">
        <v>-0.79</v>
      </c>
      <c r="B20">
        <v>-48.900214</v>
      </c>
      <c r="C20">
        <v>-0.96</v>
      </c>
      <c r="D20">
        <v>-36.627418</v>
      </c>
      <c r="E20">
        <v>-0.9399999999999999</v>
      </c>
      <c r="F20">
        <v>-21.98851</v>
      </c>
      <c r="G20">
        <v>-0.92</v>
      </c>
      <c r="H20">
        <v>-14.690908</v>
      </c>
      <c r="I20">
        <v>-0.91</v>
      </c>
      <c r="J20">
        <v>-12.207204</v>
      </c>
      <c r="K20">
        <v>-0.89</v>
      </c>
      <c r="L20">
        <v>-7.1501254</v>
      </c>
      <c r="M20">
        <v>-0.87</v>
      </c>
      <c r="N20">
        <v>-4.810028</v>
      </c>
      <c r="O20">
        <v>-0.85</v>
      </c>
      <c r="P20">
        <v>-0.2908614</v>
      </c>
      <c r="Q20">
        <v>-0.83</v>
      </c>
      <c r="R20">
        <v>5.5551794</v>
      </c>
      <c r="S20">
        <v>-0.8100000000000001</v>
      </c>
      <c r="T20">
        <v>10.6391082</v>
      </c>
    </row>
    <row r="21" spans="1:20">
      <c r="A21">
        <v>-0.78</v>
      </c>
      <c r="B21">
        <v>-38.776196</v>
      </c>
      <c r="C21">
        <v>-0.95</v>
      </c>
      <c r="D21">
        <v>-33.47957</v>
      </c>
      <c r="E21">
        <v>-0.93</v>
      </c>
      <c r="F21">
        <v>-21.14093</v>
      </c>
      <c r="G21">
        <v>-0.91</v>
      </c>
      <c r="H21">
        <v>-13.527648</v>
      </c>
      <c r="I21">
        <v>-0.9</v>
      </c>
      <c r="J21">
        <v>-11.3272226</v>
      </c>
      <c r="K21">
        <v>-0.88</v>
      </c>
      <c r="L21">
        <v>-6.509021799999999</v>
      </c>
      <c r="M21">
        <v>-0.86</v>
      </c>
      <c r="N21">
        <v>-1.6260586</v>
      </c>
      <c r="O21">
        <v>-0.84</v>
      </c>
      <c r="P21">
        <v>1.0644452</v>
      </c>
      <c r="Q21">
        <v>-0.82</v>
      </c>
      <c r="R21">
        <v>7.675491800000001</v>
      </c>
      <c r="S21">
        <v>-0.8</v>
      </c>
      <c r="T21">
        <v>15.385648</v>
      </c>
    </row>
    <row r="22" spans="1:20">
      <c r="A22">
        <v>-0.77</v>
      </c>
      <c r="B22">
        <v>-24.95525</v>
      </c>
      <c r="C22">
        <v>-0.9399999999999999</v>
      </c>
      <c r="D22">
        <v>-30.774114</v>
      </c>
      <c r="E22">
        <v>-0.92</v>
      </c>
      <c r="F22">
        <v>-18.969846</v>
      </c>
      <c r="G22">
        <v>-0.9</v>
      </c>
      <c r="H22">
        <v>-12.353344</v>
      </c>
      <c r="I22">
        <v>-0.89</v>
      </c>
      <c r="J22">
        <v>-8.097104</v>
      </c>
      <c r="K22">
        <v>-0.87</v>
      </c>
      <c r="L22">
        <v>-5.2733656</v>
      </c>
      <c r="M22">
        <v>-0.85</v>
      </c>
      <c r="N22">
        <v>0.2620796</v>
      </c>
      <c r="O22">
        <v>-0.83</v>
      </c>
      <c r="P22">
        <v>5.479966</v>
      </c>
      <c r="Q22">
        <v>-0.8100000000000001</v>
      </c>
      <c r="R22">
        <v>9.6212824</v>
      </c>
      <c r="S22">
        <v>-0.79</v>
      </c>
      <c r="T22">
        <v>18.068512</v>
      </c>
    </row>
    <row r="23" spans="1:20">
      <c r="A23">
        <v>-0.76</v>
      </c>
      <c r="B23">
        <v>-13.2124774</v>
      </c>
      <c r="C23">
        <v>-0.93</v>
      </c>
      <c r="D23">
        <v>-29.74277</v>
      </c>
      <c r="E23">
        <v>-0.91</v>
      </c>
      <c r="F23">
        <v>-15.921904</v>
      </c>
      <c r="G23">
        <v>-0.89</v>
      </c>
      <c r="H23">
        <v>-11.281104</v>
      </c>
      <c r="I23">
        <v>-0.88</v>
      </c>
      <c r="J23">
        <v>-6.1046212</v>
      </c>
      <c r="K23">
        <v>-0.86</v>
      </c>
      <c r="L23">
        <v>-3.691088399999999</v>
      </c>
      <c r="M23">
        <v>-0.84</v>
      </c>
      <c r="N23">
        <v>1.2974256</v>
      </c>
      <c r="O23">
        <v>-0.82</v>
      </c>
      <c r="P23">
        <v>8.260819000000001</v>
      </c>
      <c r="Q23">
        <v>-0.8</v>
      </c>
      <c r="R23">
        <v>13.993568</v>
      </c>
      <c r="S23">
        <v>-0.78</v>
      </c>
      <c r="T23">
        <v>20.90098</v>
      </c>
    </row>
    <row r="24" spans="1:20">
      <c r="A24">
        <v>-0.75</v>
      </c>
      <c r="B24">
        <v>-2.6947878</v>
      </c>
      <c r="C24">
        <v>-0.92</v>
      </c>
      <c r="D24">
        <v>-27.869638</v>
      </c>
      <c r="E24">
        <v>-0.9</v>
      </c>
      <c r="F24">
        <v>-14.9054</v>
      </c>
      <c r="G24">
        <v>-0.88</v>
      </c>
      <c r="H24">
        <v>-7.6178134</v>
      </c>
      <c r="I24">
        <v>-0.87</v>
      </c>
      <c r="J24">
        <v>-5.1997924</v>
      </c>
      <c r="K24">
        <v>-0.85</v>
      </c>
      <c r="L24">
        <v>-0.2402946</v>
      </c>
      <c r="M24">
        <v>-0.83</v>
      </c>
      <c r="N24">
        <v>3.4081336</v>
      </c>
      <c r="O24">
        <v>-0.8100000000000001</v>
      </c>
      <c r="P24">
        <v>10.3103068</v>
      </c>
      <c r="Q24">
        <v>-0.79</v>
      </c>
      <c r="R24">
        <v>18.63022</v>
      </c>
      <c r="S24">
        <v>-0.77</v>
      </c>
      <c r="T24">
        <v>24.85041</v>
      </c>
    </row>
    <row r="25" spans="1:20">
      <c r="A25">
        <v>-0.74</v>
      </c>
      <c r="B25">
        <v>7.770686</v>
      </c>
      <c r="C25">
        <v>-0.91</v>
      </c>
      <c r="D25">
        <v>-25.502806</v>
      </c>
      <c r="E25">
        <v>-0.89</v>
      </c>
      <c r="F25">
        <v>-13.54822</v>
      </c>
      <c r="G25">
        <v>-0.87</v>
      </c>
      <c r="H25">
        <v>-6.388493599999999</v>
      </c>
      <c r="I25">
        <v>-0.86</v>
      </c>
      <c r="J25">
        <v>-3.6523494</v>
      </c>
      <c r="K25">
        <v>-0.84</v>
      </c>
      <c r="L25">
        <v>1.8738666</v>
      </c>
      <c r="M25">
        <v>-0.82</v>
      </c>
      <c r="N25">
        <v>7.3656474</v>
      </c>
      <c r="O25">
        <v>-0.8</v>
      </c>
      <c r="P25">
        <v>13.178566</v>
      </c>
      <c r="Q25">
        <v>-0.78</v>
      </c>
      <c r="R25">
        <v>21.410386</v>
      </c>
      <c r="S25">
        <v>-0.76</v>
      </c>
      <c r="T25">
        <v>29.235162</v>
      </c>
    </row>
    <row r="26" spans="1:20">
      <c r="A26">
        <v>-0.73</v>
      </c>
      <c r="B26">
        <v>25.427172</v>
      </c>
      <c r="C26">
        <v>-0.9</v>
      </c>
      <c r="D26">
        <v>-22.428398</v>
      </c>
      <c r="E26">
        <v>-0.88</v>
      </c>
      <c r="F26">
        <v>-11.652288</v>
      </c>
      <c r="G26">
        <v>-0.86</v>
      </c>
      <c r="H26">
        <v>-5.4964716</v>
      </c>
      <c r="I26">
        <v>-0.85</v>
      </c>
      <c r="J26">
        <v>-1.2063916</v>
      </c>
      <c r="K26">
        <v>-0.83</v>
      </c>
      <c r="L26">
        <v>3.6822714</v>
      </c>
      <c r="M26">
        <v>-0.8100000000000001</v>
      </c>
      <c r="N26">
        <v>10.3517642</v>
      </c>
      <c r="O26">
        <v>-0.79</v>
      </c>
      <c r="P26">
        <v>17.47851</v>
      </c>
      <c r="Q26">
        <v>-0.77</v>
      </c>
      <c r="R26">
        <v>24.426292</v>
      </c>
      <c r="S26">
        <v>-0.75</v>
      </c>
      <c r="T26">
        <v>28.905488</v>
      </c>
    </row>
    <row r="27" spans="1:20">
      <c r="A27">
        <v>-0.72</v>
      </c>
      <c r="B27">
        <v>42.727778</v>
      </c>
      <c r="C27">
        <v>-0.89</v>
      </c>
      <c r="D27">
        <v>-21.133016</v>
      </c>
      <c r="E27">
        <v>-0.87</v>
      </c>
      <c r="F27">
        <v>-8.762612799999999</v>
      </c>
      <c r="G27">
        <v>-0.85</v>
      </c>
      <c r="H27">
        <v>-3.915355</v>
      </c>
      <c r="I27">
        <v>-0.84</v>
      </c>
      <c r="J27">
        <v>1.6331422</v>
      </c>
      <c r="K27">
        <v>-0.82</v>
      </c>
      <c r="L27">
        <v>6.110746000000001</v>
      </c>
      <c r="M27">
        <v>-0.8</v>
      </c>
      <c r="N27">
        <v>13.179868</v>
      </c>
      <c r="O27">
        <v>-0.78</v>
      </c>
      <c r="P27">
        <v>21.714214</v>
      </c>
      <c r="Q27">
        <v>-0.76</v>
      </c>
      <c r="R27">
        <v>26.947146</v>
      </c>
      <c r="S27">
        <v>-0.74</v>
      </c>
      <c r="T27">
        <v>29.46826</v>
      </c>
    </row>
    <row r="28" spans="1:20">
      <c r="A28">
        <v>-0.71</v>
      </c>
      <c r="B28">
        <v>49.154758</v>
      </c>
      <c r="C28">
        <v>-0.88</v>
      </c>
      <c r="D28">
        <v>-19.30412</v>
      </c>
      <c r="E28">
        <v>-0.86</v>
      </c>
      <c r="F28">
        <v>-7.274835400000001</v>
      </c>
      <c r="G28">
        <v>-0.84</v>
      </c>
      <c r="H28">
        <v>0.1948794</v>
      </c>
      <c r="I28">
        <v>-0.83</v>
      </c>
      <c r="J28">
        <v>3.7664328</v>
      </c>
      <c r="K28">
        <v>-0.8100000000000001</v>
      </c>
      <c r="L28">
        <v>10.7306974</v>
      </c>
      <c r="M28">
        <v>-0.79</v>
      </c>
      <c r="N28">
        <v>16.330894</v>
      </c>
      <c r="O28">
        <v>-0.77</v>
      </c>
      <c r="P28">
        <v>24.9173</v>
      </c>
      <c r="Q28">
        <v>-0.75</v>
      </c>
      <c r="R28">
        <v>29.868482</v>
      </c>
      <c r="S28">
        <v>-0.73</v>
      </c>
      <c r="T28">
        <v>30.026618</v>
      </c>
    </row>
    <row r="29" spans="1:20">
      <c r="A29">
        <v>-0.7</v>
      </c>
      <c r="B29">
        <v>68.36767</v>
      </c>
      <c r="C29">
        <v>-0.87</v>
      </c>
      <c r="D29">
        <v>-16.881128</v>
      </c>
      <c r="E29">
        <v>-0.85</v>
      </c>
      <c r="F29">
        <v>-6.7266906</v>
      </c>
      <c r="G29">
        <v>-0.83</v>
      </c>
      <c r="H29">
        <v>2.457832</v>
      </c>
      <c r="I29">
        <v>-0.82</v>
      </c>
      <c r="J29">
        <v>6.038948</v>
      </c>
      <c r="K29">
        <v>-0.8</v>
      </c>
      <c r="L29">
        <v>13.13618</v>
      </c>
      <c r="M29">
        <v>-0.78</v>
      </c>
      <c r="N29">
        <v>21.253384</v>
      </c>
      <c r="O29">
        <v>-0.76</v>
      </c>
      <c r="P29">
        <v>26.636172</v>
      </c>
      <c r="Q29">
        <v>-0.74</v>
      </c>
      <c r="R29">
        <v>29.717406</v>
      </c>
      <c r="S29">
        <v>-0.72</v>
      </c>
      <c r="T29">
        <v>32.23503</v>
      </c>
    </row>
    <row r="30" spans="1:20">
      <c r="A30">
        <v>-0.6899999999999999</v>
      </c>
      <c r="B30">
        <v>98.837722</v>
      </c>
      <c r="C30">
        <v>-0.86</v>
      </c>
      <c r="D30">
        <v>-13.473582</v>
      </c>
      <c r="E30">
        <v>-0.84</v>
      </c>
      <c r="F30">
        <v>-4.350068</v>
      </c>
      <c r="G30">
        <v>-0.82</v>
      </c>
      <c r="H30">
        <v>5.670918</v>
      </c>
      <c r="I30">
        <v>-0.8100000000000001</v>
      </c>
      <c r="J30">
        <v>10.0995962</v>
      </c>
      <c r="K30">
        <v>-0.79</v>
      </c>
      <c r="L30">
        <v>16.351938</v>
      </c>
      <c r="M30">
        <v>-0.77</v>
      </c>
      <c r="N30">
        <v>25.38384</v>
      </c>
      <c r="O30">
        <v>-0.75</v>
      </c>
      <c r="P30">
        <v>28.792764</v>
      </c>
      <c r="Q30">
        <v>-0.73</v>
      </c>
      <c r="R30">
        <v>30.797378</v>
      </c>
      <c r="S30">
        <v>-0.71</v>
      </c>
      <c r="T30">
        <v>32.037956</v>
      </c>
    </row>
    <row r="31" spans="1:20">
      <c r="A31">
        <v>-0.68</v>
      </c>
      <c r="B31">
        <v>121.75144</v>
      </c>
      <c r="C31">
        <v>-0.85</v>
      </c>
      <c r="D31">
        <v>-12.080918</v>
      </c>
      <c r="E31">
        <v>-0.83</v>
      </c>
      <c r="F31">
        <v>-0.2179790000000001</v>
      </c>
      <c r="G31">
        <v>-0.8100000000000001</v>
      </c>
      <c r="H31">
        <v>7.7565794</v>
      </c>
      <c r="I31">
        <v>-0.8</v>
      </c>
      <c r="J31">
        <v>14.929284</v>
      </c>
      <c r="K31">
        <v>-0.78</v>
      </c>
      <c r="L31">
        <v>19.70212</v>
      </c>
      <c r="M31">
        <v>-0.76</v>
      </c>
      <c r="N31">
        <v>27.291414</v>
      </c>
      <c r="O31">
        <v>-0.74</v>
      </c>
      <c r="P31">
        <v>31.671198</v>
      </c>
      <c r="Q31">
        <v>-0.72</v>
      </c>
      <c r="R31">
        <v>30.9124</v>
      </c>
      <c r="S31">
        <v>-0.7</v>
      </c>
      <c r="T31">
        <v>32.070182</v>
      </c>
    </row>
    <row r="32" spans="1:20">
      <c r="A32">
        <v>-0.67</v>
      </c>
      <c r="B32">
        <v>121.624</v>
      </c>
      <c r="C32">
        <v>-0.84</v>
      </c>
      <c r="D32">
        <v>-9.9361464</v>
      </c>
      <c r="E32">
        <v>-0.82</v>
      </c>
      <c r="F32">
        <v>4.3958136</v>
      </c>
      <c r="G32">
        <v>-0.8</v>
      </c>
      <c r="H32">
        <v>13.3112212</v>
      </c>
      <c r="I32">
        <v>-0.79</v>
      </c>
      <c r="J32">
        <v>17.234378</v>
      </c>
      <c r="K32">
        <v>-0.77</v>
      </c>
      <c r="L32">
        <v>25.15281</v>
      </c>
      <c r="M32">
        <v>-0.75</v>
      </c>
      <c r="N32">
        <v>28.661252</v>
      </c>
      <c r="O32">
        <v>-0.73</v>
      </c>
      <c r="P32">
        <v>31.05861</v>
      </c>
      <c r="Q32">
        <v>-0.71</v>
      </c>
      <c r="R32">
        <v>33.056682</v>
      </c>
      <c r="S32">
        <v>-0.6899999999999999</v>
      </c>
      <c r="T32">
        <v>32.362648</v>
      </c>
    </row>
    <row r="33" spans="1:20">
      <c r="A33">
        <v>-0.66</v>
      </c>
      <c r="B33">
        <v>100.88328</v>
      </c>
      <c r="C33">
        <v>-0.83</v>
      </c>
      <c r="D33">
        <v>-6.593603400000001</v>
      </c>
      <c r="E33">
        <v>-0.8100000000000001</v>
      </c>
      <c r="F33">
        <v>6.9415128</v>
      </c>
      <c r="G33">
        <v>-0.79</v>
      </c>
      <c r="H33">
        <v>17.312652</v>
      </c>
      <c r="I33">
        <v>-0.78</v>
      </c>
      <c r="J33">
        <v>21.01903</v>
      </c>
      <c r="K33">
        <v>-0.76</v>
      </c>
      <c r="L33">
        <v>28.05497</v>
      </c>
      <c r="M33">
        <v>-0.74</v>
      </c>
      <c r="N33">
        <v>30.18673</v>
      </c>
      <c r="O33">
        <v>-0.72</v>
      </c>
      <c r="P33">
        <v>30.919278</v>
      </c>
      <c r="Q33">
        <v>-0.7</v>
      </c>
      <c r="R33">
        <v>33.164564</v>
      </c>
      <c r="S33">
        <v>-0.68</v>
      </c>
      <c r="T33">
        <v>33.118402</v>
      </c>
    </row>
    <row r="34" spans="1:20">
      <c r="A34">
        <v>-0.65</v>
      </c>
      <c r="B34">
        <v>77.09843000000001</v>
      </c>
      <c r="C34">
        <v>-0.82</v>
      </c>
      <c r="D34">
        <v>-1.1693782</v>
      </c>
      <c r="E34">
        <v>-0.8</v>
      </c>
      <c r="F34">
        <v>10.8519644</v>
      </c>
      <c r="G34">
        <v>-0.78</v>
      </c>
      <c r="H34">
        <v>21.107156</v>
      </c>
      <c r="I34">
        <v>-0.77</v>
      </c>
      <c r="J34">
        <v>24.662138</v>
      </c>
      <c r="K34">
        <v>-0.75</v>
      </c>
      <c r="L34">
        <v>28.310774</v>
      </c>
      <c r="M34">
        <v>-0.73</v>
      </c>
      <c r="N34">
        <v>32.367144</v>
      </c>
      <c r="O34">
        <v>-0.71</v>
      </c>
      <c r="P34">
        <v>32.105936</v>
      </c>
      <c r="Q34">
        <v>-0.6899999999999999</v>
      </c>
      <c r="R34">
        <v>32.631228</v>
      </c>
      <c r="S34">
        <v>-0.67</v>
      </c>
      <c r="T34">
        <v>33.93838</v>
      </c>
    </row>
    <row r="35" spans="1:20">
      <c r="A35">
        <v>-0.64</v>
      </c>
      <c r="B35">
        <v>60.406074</v>
      </c>
      <c r="C35">
        <v>-0.8100000000000001</v>
      </c>
      <c r="D35">
        <v>3.426473</v>
      </c>
      <c r="E35">
        <v>-0.79</v>
      </c>
      <c r="F35">
        <v>16.456644</v>
      </c>
      <c r="G35">
        <v>-0.77</v>
      </c>
      <c r="H35">
        <v>24.270794</v>
      </c>
      <c r="I35">
        <v>-0.76</v>
      </c>
      <c r="J35">
        <v>29.011172</v>
      </c>
      <c r="K35">
        <v>-0.74</v>
      </c>
      <c r="L35">
        <v>29.18062</v>
      </c>
      <c r="M35">
        <v>-0.72</v>
      </c>
      <c r="N35">
        <v>31.971188</v>
      </c>
      <c r="O35">
        <v>-0.7</v>
      </c>
      <c r="P35">
        <v>33.543256</v>
      </c>
      <c r="Q35">
        <v>-0.68</v>
      </c>
      <c r="R35">
        <v>32.627094</v>
      </c>
      <c r="S35">
        <v>-0.66</v>
      </c>
      <c r="T35">
        <v>33.287482</v>
      </c>
    </row>
    <row r="36" spans="1:20">
      <c r="A36">
        <v>-0.63</v>
      </c>
      <c r="B36">
        <v>49.978056</v>
      </c>
      <c r="C36">
        <v>-0.8</v>
      </c>
      <c r="D36">
        <v>8.055479999999999</v>
      </c>
      <c r="E36">
        <v>-0.78</v>
      </c>
      <c r="F36">
        <v>21.388898</v>
      </c>
      <c r="G36">
        <v>-0.76</v>
      </c>
      <c r="H36">
        <v>27.248392</v>
      </c>
      <c r="I36">
        <v>-0.75</v>
      </c>
      <c r="J36">
        <v>28.176842</v>
      </c>
      <c r="K36">
        <v>-0.73</v>
      </c>
      <c r="L36">
        <v>31.641994</v>
      </c>
      <c r="M36">
        <v>-0.71</v>
      </c>
      <c r="N36">
        <v>31.438334</v>
      </c>
      <c r="O36">
        <v>-0.6899999999999999</v>
      </c>
      <c r="P36">
        <v>33.422218</v>
      </c>
      <c r="Q36">
        <v>-0.67</v>
      </c>
      <c r="R36">
        <v>34.45607800000001</v>
      </c>
      <c r="S36">
        <v>-0.65</v>
      </c>
      <c r="T36">
        <v>32.919534</v>
      </c>
    </row>
    <row r="37" spans="1:20">
      <c r="A37">
        <v>-0.62</v>
      </c>
      <c r="B37">
        <v>42.315212</v>
      </c>
      <c r="C37">
        <v>-0.79</v>
      </c>
      <c r="D37">
        <v>12.90742</v>
      </c>
      <c r="E37">
        <v>-0.77</v>
      </c>
      <c r="F37">
        <v>24.454024</v>
      </c>
      <c r="G37">
        <v>-0.75</v>
      </c>
      <c r="H37">
        <v>29.176374</v>
      </c>
      <c r="I37">
        <v>-0.74</v>
      </c>
      <c r="J37">
        <v>29.975902</v>
      </c>
      <c r="K37">
        <v>-0.72</v>
      </c>
      <c r="L37">
        <v>32.911168</v>
      </c>
      <c r="M37">
        <v>-0.7</v>
      </c>
      <c r="N37">
        <v>33.236356</v>
      </c>
      <c r="O37">
        <v>-0.68</v>
      </c>
      <c r="P37">
        <v>32.981754</v>
      </c>
      <c r="Q37">
        <v>-0.66</v>
      </c>
      <c r="R37">
        <v>34.37548</v>
      </c>
      <c r="S37">
        <v>-0.64</v>
      </c>
      <c r="T37">
        <v>33.954568</v>
      </c>
    </row>
    <row r="38" spans="1:20">
      <c r="A38">
        <v>-0.61</v>
      </c>
      <c r="B38">
        <v>38.37480799999999</v>
      </c>
      <c r="C38">
        <v>-0.78</v>
      </c>
      <c r="D38">
        <v>19.0283</v>
      </c>
      <c r="E38">
        <v>-0.76</v>
      </c>
      <c r="F38">
        <v>27.337558</v>
      </c>
      <c r="G38">
        <v>-0.74</v>
      </c>
      <c r="H38">
        <v>30.579114</v>
      </c>
      <c r="I38">
        <v>-0.73</v>
      </c>
      <c r="J38">
        <v>30.978548</v>
      </c>
      <c r="K38">
        <v>-0.71</v>
      </c>
      <c r="L38">
        <v>32.34765</v>
      </c>
      <c r="M38">
        <v>-0.6899999999999999</v>
      </c>
      <c r="N38">
        <v>34.198486</v>
      </c>
      <c r="O38">
        <v>-0.67</v>
      </c>
      <c r="P38">
        <v>33.137034</v>
      </c>
      <c r="Q38">
        <v>-0.65</v>
      </c>
      <c r="R38">
        <v>33.737084</v>
      </c>
      <c r="S38">
        <v>-0.63</v>
      </c>
      <c r="T38">
        <v>33.598858</v>
      </c>
    </row>
    <row r="39" spans="1:20">
      <c r="A39">
        <v>-0.6</v>
      </c>
      <c r="B39">
        <v>36.053784</v>
      </c>
      <c r="C39">
        <v>-0.77</v>
      </c>
      <c r="D39">
        <v>24.615424</v>
      </c>
      <c r="E39">
        <v>-0.75</v>
      </c>
      <c r="F39">
        <v>29.229362</v>
      </c>
      <c r="G39">
        <v>-0.73</v>
      </c>
      <c r="H39">
        <v>31.315976</v>
      </c>
      <c r="I39">
        <v>-0.72</v>
      </c>
      <c r="J39">
        <v>33.030324</v>
      </c>
      <c r="K39">
        <v>-0.7</v>
      </c>
      <c r="L39">
        <v>32.124526</v>
      </c>
      <c r="M39">
        <v>-0.68</v>
      </c>
      <c r="N39">
        <v>33.719268</v>
      </c>
      <c r="O39">
        <v>-0.66</v>
      </c>
      <c r="P39">
        <v>34.983258</v>
      </c>
      <c r="Q39">
        <v>-0.64</v>
      </c>
      <c r="R39">
        <v>33.9816</v>
      </c>
      <c r="S39">
        <v>-0.62</v>
      </c>
      <c r="T39">
        <v>33.302734</v>
      </c>
    </row>
    <row r="40" spans="1:20">
      <c r="A40">
        <v>-0.59</v>
      </c>
      <c r="B40">
        <v>33.920824</v>
      </c>
      <c r="C40">
        <v>-0.76</v>
      </c>
      <c r="D40">
        <v>26.169878</v>
      </c>
      <c r="E40">
        <v>-0.74</v>
      </c>
      <c r="F40">
        <v>30.816922</v>
      </c>
      <c r="G40">
        <v>-0.72</v>
      </c>
      <c r="H40">
        <v>31.618444</v>
      </c>
      <c r="I40">
        <v>-0.71</v>
      </c>
      <c r="J40">
        <v>33.274252</v>
      </c>
      <c r="K40">
        <v>-0.6899999999999999</v>
      </c>
      <c r="L40">
        <v>33.63658</v>
      </c>
      <c r="M40">
        <v>-0.67</v>
      </c>
      <c r="N40">
        <v>33.437708</v>
      </c>
      <c r="O40">
        <v>-0.65</v>
      </c>
      <c r="P40">
        <v>33.981988</v>
      </c>
      <c r="Q40">
        <v>-0.63</v>
      </c>
      <c r="R40">
        <v>34.583228</v>
      </c>
      <c r="S40">
        <v>-0.61</v>
      </c>
      <c r="T40">
        <v>32.995818</v>
      </c>
    </row>
    <row r="41" spans="1:20">
      <c r="A41">
        <v>-0.58</v>
      </c>
      <c r="B41">
        <v>31.179246</v>
      </c>
      <c r="C41">
        <v>-0.75</v>
      </c>
      <c r="D41">
        <v>27.811796</v>
      </c>
      <c r="E41">
        <v>-0.73</v>
      </c>
      <c r="F41">
        <v>31.81102</v>
      </c>
      <c r="G41">
        <v>-0.71</v>
      </c>
      <c r="H41">
        <v>34.384878</v>
      </c>
      <c r="I41">
        <v>-0.7</v>
      </c>
      <c r="J41">
        <v>33.360846</v>
      </c>
      <c r="K41">
        <v>-0.68</v>
      </c>
      <c r="L41">
        <v>34.696138</v>
      </c>
      <c r="M41">
        <v>-0.66</v>
      </c>
      <c r="N41">
        <v>34.093326</v>
      </c>
      <c r="O41">
        <v>-0.64</v>
      </c>
      <c r="P41">
        <v>33.653084</v>
      </c>
      <c r="Q41">
        <v>-0.62</v>
      </c>
      <c r="R41">
        <v>33.966862</v>
      </c>
      <c r="S41">
        <v>-0.6</v>
      </c>
      <c r="T41">
        <v>33.43174</v>
      </c>
    </row>
    <row r="42" spans="1:20">
      <c r="A42">
        <v>-0.57</v>
      </c>
      <c r="B42">
        <v>29.657954</v>
      </c>
      <c r="C42">
        <v>-0.74</v>
      </c>
      <c r="D42">
        <v>30.150262</v>
      </c>
      <c r="E42">
        <v>-0.72</v>
      </c>
      <c r="F42">
        <v>32.478784</v>
      </c>
      <c r="G42">
        <v>-0.7</v>
      </c>
      <c r="H42">
        <v>34.482576</v>
      </c>
      <c r="I42">
        <v>-0.6899999999999999</v>
      </c>
      <c r="J42">
        <v>33.577846</v>
      </c>
      <c r="K42">
        <v>-0.67</v>
      </c>
      <c r="L42">
        <v>33.923462</v>
      </c>
      <c r="M42">
        <v>-0.65</v>
      </c>
      <c r="N42">
        <v>35.23815399999999</v>
      </c>
      <c r="O42">
        <v>-0.63</v>
      </c>
      <c r="P42">
        <v>33.64157400000001</v>
      </c>
      <c r="Q42">
        <v>-0.61</v>
      </c>
      <c r="R42">
        <v>33.532406</v>
      </c>
      <c r="S42">
        <v>-0.59</v>
      </c>
      <c r="T42">
        <v>34.464002</v>
      </c>
    </row>
    <row r="43" spans="1:20">
      <c r="A43">
        <v>-0.5600000000000001</v>
      </c>
      <c r="B43">
        <v>29.135608</v>
      </c>
      <c r="C43">
        <v>-0.73</v>
      </c>
      <c r="D43">
        <v>33.224752</v>
      </c>
      <c r="E43">
        <v>-0.71</v>
      </c>
      <c r="F43">
        <v>34.158106</v>
      </c>
      <c r="G43">
        <v>-0.6899999999999999</v>
      </c>
      <c r="H43">
        <v>34.648044</v>
      </c>
      <c r="I43">
        <v>-0.68</v>
      </c>
      <c r="J43">
        <v>35.175196</v>
      </c>
      <c r="K43">
        <v>-0.66</v>
      </c>
      <c r="L43">
        <v>33.807586</v>
      </c>
      <c r="M43">
        <v>-0.64</v>
      </c>
      <c r="N43">
        <v>35.071574</v>
      </c>
      <c r="O43">
        <v>-0.62</v>
      </c>
      <c r="P43">
        <v>34.765952</v>
      </c>
      <c r="Q43">
        <v>-0.6</v>
      </c>
      <c r="R43">
        <v>33.337622</v>
      </c>
      <c r="S43">
        <v>-0.58</v>
      </c>
      <c r="T43">
        <v>33.662984</v>
      </c>
    </row>
    <row r="44" spans="1:20">
      <c r="A44">
        <v>-0.55</v>
      </c>
      <c r="B44">
        <v>27.941902</v>
      </c>
      <c r="C44">
        <v>-0.72</v>
      </c>
      <c r="D44">
        <v>34.354848</v>
      </c>
      <c r="E44">
        <v>-0.7</v>
      </c>
      <c r="F44">
        <v>37.56385400000001</v>
      </c>
      <c r="G44">
        <v>-0.68</v>
      </c>
      <c r="H44">
        <v>35.114366</v>
      </c>
      <c r="I44">
        <v>-0.67</v>
      </c>
      <c r="J44">
        <v>35.40179</v>
      </c>
      <c r="K44">
        <v>-0.65</v>
      </c>
      <c r="L44">
        <v>34.358096</v>
      </c>
      <c r="M44">
        <v>-0.63</v>
      </c>
      <c r="N44">
        <v>33.848614</v>
      </c>
      <c r="O44">
        <v>-0.61</v>
      </c>
      <c r="P44">
        <v>34.238028</v>
      </c>
      <c r="Q44">
        <v>-0.59</v>
      </c>
      <c r="R44">
        <v>33.576804</v>
      </c>
      <c r="S44">
        <v>-0.57</v>
      </c>
      <c r="T44">
        <v>33.005366</v>
      </c>
    </row>
    <row r="45" spans="1:20">
      <c r="A45">
        <v>-0.54</v>
      </c>
      <c r="B45">
        <v>26.47925</v>
      </c>
      <c r="C45">
        <v>-0.71</v>
      </c>
      <c r="D45">
        <v>36.24475</v>
      </c>
      <c r="E45">
        <v>-0.6899999999999999</v>
      </c>
      <c r="F45">
        <v>37.024592</v>
      </c>
      <c r="G45">
        <v>-0.67</v>
      </c>
      <c r="H45">
        <v>36.488652</v>
      </c>
      <c r="I45">
        <v>-0.66</v>
      </c>
      <c r="J45">
        <v>35.242306</v>
      </c>
      <c r="K45">
        <v>-0.64</v>
      </c>
      <c r="L45">
        <v>35.286562</v>
      </c>
      <c r="M45">
        <v>-0.62</v>
      </c>
      <c r="N45">
        <v>34.147856</v>
      </c>
      <c r="O45">
        <v>-0.6</v>
      </c>
      <c r="P45">
        <v>33.944098</v>
      </c>
      <c r="Q45">
        <v>-0.58</v>
      </c>
      <c r="R45">
        <v>34.671564</v>
      </c>
      <c r="S45">
        <v>-0.5600000000000001</v>
      </c>
      <c r="T45">
        <v>32.639264</v>
      </c>
    </row>
    <row r="46" spans="1:20">
      <c r="A46">
        <v>-0.53</v>
      </c>
      <c r="B46">
        <v>26.00802</v>
      </c>
      <c r="C46">
        <v>-0.7</v>
      </c>
      <c r="D46">
        <v>39.537688</v>
      </c>
      <c r="E46">
        <v>-0.68</v>
      </c>
      <c r="F46">
        <v>38.209202</v>
      </c>
      <c r="G46">
        <v>-0.66</v>
      </c>
      <c r="H46">
        <v>37.548516</v>
      </c>
      <c r="I46">
        <v>-0.65</v>
      </c>
      <c r="J46">
        <v>34.65884</v>
      </c>
      <c r="K46">
        <v>-0.63</v>
      </c>
      <c r="L46">
        <v>34.856574</v>
      </c>
      <c r="M46">
        <v>-0.61</v>
      </c>
      <c r="N46">
        <v>34.711658</v>
      </c>
      <c r="O46">
        <v>-0.59</v>
      </c>
      <c r="P46">
        <v>33.318914</v>
      </c>
      <c r="Q46">
        <v>-0.57</v>
      </c>
      <c r="R46">
        <v>33.52004</v>
      </c>
      <c r="S46">
        <v>-0.55</v>
      </c>
      <c r="T46">
        <v>33.506998</v>
      </c>
    </row>
    <row r="47" spans="1:20">
      <c r="A47">
        <v>-0.52</v>
      </c>
      <c r="B47">
        <v>26.71202</v>
      </c>
      <c r="C47">
        <v>-0.6899999999999999</v>
      </c>
      <c r="D47">
        <v>44.93084</v>
      </c>
      <c r="E47">
        <v>-0.67</v>
      </c>
      <c r="F47">
        <v>39.832506</v>
      </c>
      <c r="G47">
        <v>-0.65</v>
      </c>
      <c r="H47">
        <v>37.267078</v>
      </c>
      <c r="I47">
        <v>-0.64</v>
      </c>
      <c r="J47">
        <v>35.80548</v>
      </c>
      <c r="K47">
        <v>-0.62</v>
      </c>
      <c r="L47">
        <v>34.684702</v>
      </c>
      <c r="M47">
        <v>-0.6</v>
      </c>
      <c r="N47">
        <v>34.205554</v>
      </c>
      <c r="O47">
        <v>-0.58</v>
      </c>
      <c r="P47">
        <v>34.01773799999999</v>
      </c>
      <c r="Q47">
        <v>-0.5600000000000001</v>
      </c>
      <c r="R47">
        <v>32.602422</v>
      </c>
      <c r="S47">
        <v>-0.54</v>
      </c>
      <c r="T47">
        <v>33.58576</v>
      </c>
    </row>
    <row r="48" spans="1:20">
      <c r="A48">
        <v>-0.51</v>
      </c>
      <c r="B48">
        <v>26.302132</v>
      </c>
      <c r="C48">
        <v>-0.68</v>
      </c>
      <c r="D48">
        <v>47.272914</v>
      </c>
      <c r="E48">
        <v>-0.66</v>
      </c>
      <c r="F48">
        <v>42.296126</v>
      </c>
      <c r="G48">
        <v>-0.64</v>
      </c>
      <c r="H48">
        <v>37.062224</v>
      </c>
      <c r="I48">
        <v>-0.63</v>
      </c>
      <c r="J48">
        <v>36.916398</v>
      </c>
      <c r="K48">
        <v>-0.61</v>
      </c>
      <c r="L48">
        <v>34.447318</v>
      </c>
      <c r="M48">
        <v>-0.59</v>
      </c>
      <c r="N48">
        <v>33.749858</v>
      </c>
      <c r="O48">
        <v>-0.57</v>
      </c>
      <c r="P48">
        <v>34.45157</v>
      </c>
      <c r="Q48">
        <v>-0.55</v>
      </c>
      <c r="R48">
        <v>33.181262</v>
      </c>
      <c r="S48">
        <v>-0.53</v>
      </c>
      <c r="T48">
        <v>32.660494</v>
      </c>
    </row>
    <row r="49" spans="1:20">
      <c r="A49">
        <v>-0.5</v>
      </c>
      <c r="B49">
        <v>24.048494</v>
      </c>
      <c r="C49">
        <v>-0.67</v>
      </c>
      <c r="D49">
        <v>49.96057</v>
      </c>
      <c r="E49">
        <v>-0.65</v>
      </c>
      <c r="F49">
        <v>42.129652</v>
      </c>
      <c r="G49">
        <v>-0.63</v>
      </c>
      <c r="H49">
        <v>38.31046</v>
      </c>
      <c r="I49">
        <v>-0.62</v>
      </c>
      <c r="J49">
        <v>35.636934</v>
      </c>
      <c r="K49">
        <v>-0.6</v>
      </c>
      <c r="L49">
        <v>34.849184</v>
      </c>
      <c r="M49">
        <v>-0.58</v>
      </c>
      <c r="N49">
        <v>33.63743</v>
      </c>
      <c r="O49">
        <v>-0.5600000000000001</v>
      </c>
      <c r="P49">
        <v>33.435284</v>
      </c>
      <c r="Q49">
        <v>-0.54</v>
      </c>
      <c r="R49">
        <v>34.009236</v>
      </c>
      <c r="S49">
        <v>-0.52</v>
      </c>
      <c r="T49">
        <v>32.797964</v>
      </c>
    </row>
    <row r="50" spans="1:20">
      <c r="A50">
        <v>-0.51</v>
      </c>
      <c r="B50">
        <v>20.786358</v>
      </c>
      <c r="C50">
        <v>-0.66</v>
      </c>
      <c r="D50">
        <v>53.502336</v>
      </c>
      <c r="E50">
        <v>-0.64</v>
      </c>
      <c r="F50">
        <v>42.135782</v>
      </c>
      <c r="G50">
        <v>-0.62</v>
      </c>
      <c r="H50">
        <v>37.672422</v>
      </c>
      <c r="I50">
        <v>-0.61</v>
      </c>
      <c r="J50">
        <v>35.04246</v>
      </c>
      <c r="K50">
        <v>-0.59</v>
      </c>
      <c r="L50">
        <v>34.552834</v>
      </c>
      <c r="M50">
        <v>-0.57</v>
      </c>
      <c r="N50">
        <v>34.551878</v>
      </c>
      <c r="O50">
        <v>-0.55</v>
      </c>
      <c r="P50">
        <v>33.282186</v>
      </c>
      <c r="Q50">
        <v>-0.53</v>
      </c>
      <c r="R50">
        <v>33.249732</v>
      </c>
      <c r="S50">
        <v>-0.51</v>
      </c>
      <c r="T50">
        <v>33.944646</v>
      </c>
    </row>
    <row r="51" spans="1:20">
      <c r="A51">
        <v>-0.52</v>
      </c>
      <c r="B51">
        <v>19.018626</v>
      </c>
      <c r="C51">
        <v>-0.65</v>
      </c>
      <c r="D51">
        <v>56.62417800000001</v>
      </c>
      <c r="E51">
        <v>-0.63</v>
      </c>
      <c r="F51">
        <v>42.175436</v>
      </c>
      <c r="G51">
        <v>-0.61</v>
      </c>
      <c r="H51">
        <v>37.32144599999999</v>
      </c>
      <c r="I51">
        <v>-0.6</v>
      </c>
      <c r="J51">
        <v>35.86211</v>
      </c>
      <c r="K51">
        <v>-0.58</v>
      </c>
      <c r="L51">
        <v>34.397714</v>
      </c>
      <c r="M51">
        <v>-0.5600000000000001</v>
      </c>
      <c r="N51">
        <v>34.29155</v>
      </c>
      <c r="O51">
        <v>-0.54</v>
      </c>
      <c r="P51">
        <v>33.5477</v>
      </c>
      <c r="Q51">
        <v>-0.52</v>
      </c>
      <c r="R51">
        <v>32.742786</v>
      </c>
      <c r="S51">
        <v>-0.5</v>
      </c>
      <c r="T51">
        <v>32.755312</v>
      </c>
    </row>
    <row r="52" spans="1:20">
      <c r="A52">
        <v>-0.53</v>
      </c>
      <c r="B52">
        <v>15.962004</v>
      </c>
      <c r="C52">
        <v>-0.64</v>
      </c>
      <c r="D52">
        <v>57.41195</v>
      </c>
      <c r="E52">
        <v>-0.62</v>
      </c>
      <c r="F52">
        <v>43.848328</v>
      </c>
      <c r="G52">
        <v>-0.6</v>
      </c>
      <c r="H52">
        <v>37.396592</v>
      </c>
      <c r="I52">
        <v>-0.59</v>
      </c>
      <c r="J52">
        <v>35.908378</v>
      </c>
      <c r="K52">
        <v>-0.57</v>
      </c>
      <c r="L52">
        <v>33.815486</v>
      </c>
      <c r="M52">
        <v>-0.55</v>
      </c>
      <c r="N52">
        <v>34.376566</v>
      </c>
      <c r="O52">
        <v>-0.53</v>
      </c>
      <c r="P52">
        <v>34.377826</v>
      </c>
      <c r="Q52">
        <v>-0.51</v>
      </c>
      <c r="R52">
        <v>33.13827</v>
      </c>
      <c r="S52">
        <v>-0.51</v>
      </c>
      <c r="T52">
        <v>28.518564</v>
      </c>
    </row>
    <row r="53" spans="1:20">
      <c r="A53">
        <v>-0.54</v>
      </c>
      <c r="B53">
        <v>14.203278</v>
      </c>
      <c r="C53">
        <v>-0.63</v>
      </c>
      <c r="D53">
        <v>57.666274</v>
      </c>
      <c r="E53">
        <v>-0.61</v>
      </c>
      <c r="F53">
        <v>43.881636</v>
      </c>
      <c r="G53">
        <v>-0.59</v>
      </c>
      <c r="H53">
        <v>37.774348</v>
      </c>
      <c r="I53">
        <v>-0.58</v>
      </c>
      <c r="J53">
        <v>35.45264</v>
      </c>
      <c r="K53">
        <v>-0.5600000000000001</v>
      </c>
      <c r="L53">
        <v>35.377848</v>
      </c>
      <c r="M53">
        <v>-0.54</v>
      </c>
      <c r="N53">
        <v>33.229094</v>
      </c>
      <c r="O53">
        <v>-0.52</v>
      </c>
      <c r="P53">
        <v>34.225822</v>
      </c>
      <c r="Q53">
        <v>-0.5</v>
      </c>
      <c r="R53">
        <v>33.221276</v>
      </c>
      <c r="S53">
        <v>-0.52</v>
      </c>
      <c r="T53">
        <v>27.02306</v>
      </c>
    </row>
    <row r="54" spans="1:20">
      <c r="A54">
        <v>-0.55</v>
      </c>
      <c r="B54">
        <v>13.344696</v>
      </c>
      <c r="C54">
        <v>-0.62</v>
      </c>
      <c r="D54">
        <v>57.61834</v>
      </c>
      <c r="E54">
        <v>-0.6</v>
      </c>
      <c r="F54">
        <v>43.411392</v>
      </c>
      <c r="G54">
        <v>-0.58</v>
      </c>
      <c r="H54">
        <v>38.206744</v>
      </c>
      <c r="I54">
        <v>-0.57</v>
      </c>
      <c r="J54">
        <v>35.414108</v>
      </c>
      <c r="K54">
        <v>-0.55</v>
      </c>
      <c r="L54">
        <v>35.470994</v>
      </c>
      <c r="M54">
        <v>-0.53</v>
      </c>
      <c r="N54">
        <v>34.421272</v>
      </c>
      <c r="O54">
        <v>-0.51</v>
      </c>
      <c r="P54">
        <v>33.393812</v>
      </c>
      <c r="Q54">
        <v>-0.51</v>
      </c>
      <c r="R54">
        <v>27.62772</v>
      </c>
      <c r="S54">
        <v>-0.53</v>
      </c>
      <c r="T54">
        <v>25.427556</v>
      </c>
    </row>
    <row r="55" spans="1:20">
      <c r="A55">
        <v>-0.5600000000000001</v>
      </c>
      <c r="B55">
        <v>12.385854</v>
      </c>
      <c r="C55">
        <v>-0.61</v>
      </c>
      <c r="D55">
        <v>58.97161</v>
      </c>
      <c r="E55">
        <v>-0.59</v>
      </c>
      <c r="F55">
        <v>42.603954</v>
      </c>
      <c r="G55">
        <v>-0.57</v>
      </c>
      <c r="H55">
        <v>37.876192</v>
      </c>
      <c r="I55">
        <v>-0.5600000000000001</v>
      </c>
      <c r="J55">
        <v>34.931624</v>
      </c>
      <c r="K55">
        <v>-0.54</v>
      </c>
      <c r="L55">
        <v>34.331302</v>
      </c>
      <c r="M55">
        <v>-0.52</v>
      </c>
      <c r="N55">
        <v>34.709676</v>
      </c>
      <c r="O55">
        <v>-0.5</v>
      </c>
      <c r="P55">
        <v>33.343964</v>
      </c>
      <c r="Q55">
        <v>-0.52</v>
      </c>
      <c r="R55">
        <v>26.281784</v>
      </c>
      <c r="S55">
        <v>-0.54</v>
      </c>
      <c r="T55">
        <v>22.076682</v>
      </c>
    </row>
    <row r="56" spans="1:20">
      <c r="A56">
        <v>-0.57</v>
      </c>
      <c r="B56">
        <v>11.128058</v>
      </c>
      <c r="C56">
        <v>-0.6</v>
      </c>
      <c r="D56">
        <v>57.57993</v>
      </c>
      <c r="E56">
        <v>-0.58</v>
      </c>
      <c r="F56">
        <v>43.601722</v>
      </c>
      <c r="G56">
        <v>-0.5600000000000001</v>
      </c>
      <c r="H56">
        <v>37.806652</v>
      </c>
      <c r="I56">
        <v>-0.55</v>
      </c>
      <c r="J56">
        <v>36.57298</v>
      </c>
      <c r="K56">
        <v>-0.53</v>
      </c>
      <c r="L56">
        <v>33.99564</v>
      </c>
      <c r="M56">
        <v>-0.51</v>
      </c>
      <c r="N56">
        <v>33.96099</v>
      </c>
      <c r="O56">
        <v>-0.51</v>
      </c>
      <c r="P56">
        <v>30.143756</v>
      </c>
      <c r="Q56">
        <v>-0.53</v>
      </c>
      <c r="R56">
        <v>24.792406</v>
      </c>
      <c r="S56">
        <v>-0.55</v>
      </c>
      <c r="T56">
        <v>20.808314</v>
      </c>
    </row>
    <row r="57" spans="1:20">
      <c r="A57">
        <v>-0.58</v>
      </c>
      <c r="B57">
        <v>9.268459799999999</v>
      </c>
      <c r="C57">
        <v>-0.59</v>
      </c>
      <c r="D57">
        <v>56.581526</v>
      </c>
      <c r="E57">
        <v>-0.57</v>
      </c>
      <c r="F57">
        <v>43.298366</v>
      </c>
      <c r="G57">
        <v>-0.55</v>
      </c>
      <c r="H57">
        <v>37.48224</v>
      </c>
      <c r="I57">
        <v>-0.54</v>
      </c>
      <c r="J57">
        <v>36.089172</v>
      </c>
      <c r="K57">
        <v>-0.52</v>
      </c>
      <c r="L57">
        <v>35.285144</v>
      </c>
      <c r="M57">
        <v>-0.5</v>
      </c>
      <c r="N57">
        <v>33.683706</v>
      </c>
      <c r="O57">
        <v>-0.52</v>
      </c>
      <c r="P57">
        <v>26.708172</v>
      </c>
      <c r="Q57">
        <v>-0.54</v>
      </c>
      <c r="R57">
        <v>23.77935</v>
      </c>
      <c r="S57">
        <v>-0.5600000000000001</v>
      </c>
      <c r="T57">
        <v>20.1498</v>
      </c>
    </row>
    <row r="58" spans="1:20">
      <c r="A58">
        <v>-0.59</v>
      </c>
      <c r="B58">
        <v>8.9343352</v>
      </c>
      <c r="C58">
        <v>-0.58</v>
      </c>
      <c r="D58">
        <v>55.783778</v>
      </c>
      <c r="E58">
        <v>-0.5600000000000001</v>
      </c>
      <c r="F58">
        <v>42.817636</v>
      </c>
      <c r="G58">
        <v>-0.54</v>
      </c>
      <c r="H58">
        <v>38.98784999999999</v>
      </c>
      <c r="I58">
        <v>-0.53</v>
      </c>
      <c r="J58">
        <v>35.912622</v>
      </c>
      <c r="K58">
        <v>-0.51</v>
      </c>
      <c r="L58">
        <v>35.417828</v>
      </c>
      <c r="M58">
        <v>-0.51</v>
      </c>
      <c r="N58">
        <v>30.15871</v>
      </c>
      <c r="O58">
        <v>-0.53</v>
      </c>
      <c r="P58">
        <v>25.171356</v>
      </c>
      <c r="Q58">
        <v>-0.55</v>
      </c>
      <c r="R58">
        <v>20.947398</v>
      </c>
      <c r="S58">
        <v>-0.57</v>
      </c>
      <c r="T58">
        <v>19.538242</v>
      </c>
    </row>
    <row r="59" spans="1:20">
      <c r="A59">
        <v>-0.6</v>
      </c>
      <c r="B59">
        <v>8.343019999999999</v>
      </c>
      <c r="C59">
        <v>-0.57</v>
      </c>
      <c r="D59">
        <v>56.255518</v>
      </c>
      <c r="E59">
        <v>-0.55</v>
      </c>
      <c r="F59">
        <v>42.637578</v>
      </c>
      <c r="G59">
        <v>-0.53</v>
      </c>
      <c r="H59">
        <v>38.212156</v>
      </c>
      <c r="I59">
        <v>-0.52</v>
      </c>
      <c r="J59">
        <v>35.52858</v>
      </c>
      <c r="K59">
        <v>-0.5</v>
      </c>
      <c r="L59">
        <v>34.008628</v>
      </c>
      <c r="M59">
        <v>-0.52</v>
      </c>
      <c r="N59">
        <v>27.71248</v>
      </c>
      <c r="O59">
        <v>-0.54</v>
      </c>
      <c r="P59">
        <v>24.398678</v>
      </c>
      <c r="Q59">
        <v>-0.5600000000000001</v>
      </c>
      <c r="R59">
        <v>19.885716</v>
      </c>
      <c r="S59">
        <v>-0.58</v>
      </c>
      <c r="T59">
        <v>17.881006</v>
      </c>
    </row>
    <row r="60" spans="1:20">
      <c r="A60">
        <v>-0.61</v>
      </c>
      <c r="B60">
        <v>7.7762292</v>
      </c>
      <c r="C60">
        <v>-0.5600000000000001</v>
      </c>
      <c r="D60">
        <v>54.64630999999999</v>
      </c>
      <c r="E60">
        <v>-0.54</v>
      </c>
      <c r="F60">
        <v>43.087388</v>
      </c>
      <c r="G60">
        <v>-0.52</v>
      </c>
      <c r="H60">
        <v>37.602922</v>
      </c>
      <c r="I60">
        <v>-0.51</v>
      </c>
      <c r="J60">
        <v>36.833512</v>
      </c>
      <c r="K60">
        <v>-0.51</v>
      </c>
      <c r="L60">
        <v>30.627884</v>
      </c>
      <c r="M60">
        <v>-0.53</v>
      </c>
      <c r="N60">
        <v>24.84037</v>
      </c>
      <c r="O60">
        <v>-0.55</v>
      </c>
      <c r="P60">
        <v>22.7784</v>
      </c>
      <c r="Q60">
        <v>-0.57</v>
      </c>
      <c r="R60">
        <v>19.038312</v>
      </c>
      <c r="S60">
        <v>-0.59</v>
      </c>
      <c r="T60">
        <v>16.573254</v>
      </c>
    </row>
    <row r="61" spans="1:20">
      <c r="A61">
        <v>-0.62</v>
      </c>
      <c r="B61">
        <v>6.026966799999999</v>
      </c>
      <c r="C61">
        <v>-0.55</v>
      </c>
      <c r="D61">
        <v>53.094854</v>
      </c>
      <c r="E61">
        <v>-0.53</v>
      </c>
      <c r="F61">
        <v>43.26974</v>
      </c>
      <c r="G61">
        <v>-0.51</v>
      </c>
      <c r="H61">
        <v>37.66403</v>
      </c>
      <c r="I61">
        <v>-0.5</v>
      </c>
      <c r="J61">
        <v>34.215848</v>
      </c>
      <c r="K61">
        <v>-0.52</v>
      </c>
      <c r="L61">
        <v>28.76951</v>
      </c>
      <c r="M61">
        <v>-0.54</v>
      </c>
      <c r="N61">
        <v>23.70971</v>
      </c>
      <c r="O61">
        <v>-0.5600000000000001</v>
      </c>
      <c r="P61">
        <v>19.944614</v>
      </c>
      <c r="Q61">
        <v>-0.58</v>
      </c>
      <c r="R61">
        <v>18.594584</v>
      </c>
      <c r="S61">
        <v>-0.6</v>
      </c>
      <c r="T61">
        <v>16.211874</v>
      </c>
    </row>
    <row r="62" spans="1:20">
      <c r="A62">
        <v>-0.63</v>
      </c>
      <c r="B62">
        <v>4.8562024</v>
      </c>
      <c r="C62">
        <v>-0.54</v>
      </c>
      <c r="D62">
        <v>51.82907400000001</v>
      </c>
      <c r="E62">
        <v>-0.52</v>
      </c>
      <c r="F62">
        <v>42.82077</v>
      </c>
      <c r="G62">
        <v>-0.5</v>
      </c>
      <c r="H62">
        <v>37.343222</v>
      </c>
      <c r="I62">
        <v>-0.51</v>
      </c>
      <c r="J62">
        <v>29.833386</v>
      </c>
      <c r="K62">
        <v>-0.53</v>
      </c>
      <c r="L62">
        <v>26.001024</v>
      </c>
      <c r="M62">
        <v>-0.55</v>
      </c>
      <c r="N62">
        <v>23.063148</v>
      </c>
      <c r="O62">
        <v>-0.57</v>
      </c>
      <c r="P62">
        <v>19.048128</v>
      </c>
      <c r="Q62">
        <v>-0.59</v>
      </c>
      <c r="R62">
        <v>17.073674</v>
      </c>
      <c r="S62">
        <v>-0.61</v>
      </c>
      <c r="T62">
        <v>15.816438</v>
      </c>
    </row>
    <row r="63" spans="1:20">
      <c r="A63">
        <v>-0.64</v>
      </c>
      <c r="B63">
        <v>5.530894</v>
      </c>
      <c r="C63">
        <v>-0.53</v>
      </c>
      <c r="D63">
        <v>51.097756</v>
      </c>
      <c r="E63">
        <v>-0.51</v>
      </c>
      <c r="F63">
        <v>42.448572</v>
      </c>
      <c r="G63">
        <v>-0.51</v>
      </c>
      <c r="H63">
        <v>32.251386</v>
      </c>
      <c r="I63">
        <v>-0.52</v>
      </c>
      <c r="J63">
        <v>28.841576</v>
      </c>
      <c r="K63">
        <v>-0.54</v>
      </c>
      <c r="L63">
        <v>23.807238</v>
      </c>
      <c r="M63">
        <v>-0.5600000000000001</v>
      </c>
      <c r="N63">
        <v>21.606256</v>
      </c>
      <c r="O63">
        <v>-0.58</v>
      </c>
      <c r="P63">
        <v>18.486214</v>
      </c>
      <c r="Q63">
        <v>-0.6</v>
      </c>
      <c r="R63">
        <v>15.8613</v>
      </c>
      <c r="S63">
        <v>-0.62</v>
      </c>
      <c r="T63">
        <v>14.840104</v>
      </c>
    </row>
    <row r="64" spans="1:20">
      <c r="A64">
        <v>-0.65</v>
      </c>
      <c r="B64">
        <v>4.6318032</v>
      </c>
      <c r="C64">
        <v>-0.52</v>
      </c>
      <c r="D64">
        <v>50.79416</v>
      </c>
      <c r="E64">
        <v>-0.5</v>
      </c>
      <c r="F64">
        <v>40.939252</v>
      </c>
      <c r="G64">
        <v>-0.52</v>
      </c>
      <c r="H64">
        <v>29.479832</v>
      </c>
      <c r="I64">
        <v>-0.53</v>
      </c>
      <c r="J64">
        <v>26.897302</v>
      </c>
      <c r="K64">
        <v>-0.55</v>
      </c>
      <c r="L64">
        <v>22.940936</v>
      </c>
      <c r="M64">
        <v>-0.57</v>
      </c>
      <c r="N64">
        <v>18.988934</v>
      </c>
      <c r="O64">
        <v>-0.59</v>
      </c>
      <c r="P64">
        <v>17.846516</v>
      </c>
      <c r="Q64">
        <v>-0.61</v>
      </c>
      <c r="R64">
        <v>15.484602</v>
      </c>
      <c r="S64">
        <v>-0.63</v>
      </c>
      <c r="T64">
        <v>12.655944</v>
      </c>
    </row>
    <row r="65" spans="1:20">
      <c r="A65">
        <v>-0.66</v>
      </c>
      <c r="B65">
        <v>3.1301104</v>
      </c>
      <c r="C65">
        <v>-0.51</v>
      </c>
      <c r="D65">
        <v>49.44309399999999</v>
      </c>
      <c r="E65">
        <v>-0.51</v>
      </c>
      <c r="F65">
        <v>36.111158</v>
      </c>
      <c r="G65">
        <v>-0.53</v>
      </c>
      <c r="H65">
        <v>28.582642</v>
      </c>
      <c r="I65">
        <v>-0.54</v>
      </c>
      <c r="J65">
        <v>24.42272</v>
      </c>
      <c r="K65">
        <v>-0.5600000000000001</v>
      </c>
      <c r="L65">
        <v>22.135462</v>
      </c>
      <c r="M65">
        <v>-0.58</v>
      </c>
      <c r="N65">
        <v>18.265904</v>
      </c>
      <c r="O65">
        <v>-0.6</v>
      </c>
      <c r="P65">
        <v>15.965764</v>
      </c>
      <c r="Q65">
        <v>-0.62</v>
      </c>
      <c r="R65">
        <v>14.92021</v>
      </c>
      <c r="S65">
        <v>-0.64</v>
      </c>
      <c r="T65">
        <v>12.965144</v>
      </c>
    </row>
    <row r="66" spans="1:20">
      <c r="A66">
        <v>-0.67</v>
      </c>
      <c r="B66">
        <v>2.558496</v>
      </c>
      <c r="C66">
        <v>-0.5</v>
      </c>
      <c r="D66">
        <v>46.70095999999999</v>
      </c>
      <c r="E66">
        <v>-0.52</v>
      </c>
      <c r="F66">
        <v>32.788044</v>
      </c>
      <c r="G66">
        <v>-0.54</v>
      </c>
      <c r="H66">
        <v>25.860324</v>
      </c>
      <c r="I66">
        <v>-0.55</v>
      </c>
      <c r="J66">
        <v>23.055034</v>
      </c>
      <c r="K66">
        <v>-0.57</v>
      </c>
      <c r="L66">
        <v>20.900726</v>
      </c>
      <c r="M66">
        <v>-0.59</v>
      </c>
      <c r="N66">
        <v>18.193966</v>
      </c>
      <c r="O66">
        <v>-0.61</v>
      </c>
      <c r="P66">
        <v>14.668746</v>
      </c>
      <c r="Q66">
        <v>-0.63</v>
      </c>
      <c r="R66">
        <v>13.285008</v>
      </c>
      <c r="S66">
        <v>-0.65</v>
      </c>
      <c r="T66">
        <v>12.123658</v>
      </c>
    </row>
    <row r="67" spans="1:20">
      <c r="A67">
        <v>-0.68</v>
      </c>
      <c r="B67">
        <v>2.6318452</v>
      </c>
      <c r="C67">
        <v>-0.51</v>
      </c>
      <c r="D67">
        <v>41.64282</v>
      </c>
      <c r="E67">
        <v>-0.53</v>
      </c>
      <c r="F67">
        <v>30.865014</v>
      </c>
      <c r="G67">
        <v>-0.55</v>
      </c>
      <c r="H67">
        <v>23.472658</v>
      </c>
      <c r="I67">
        <v>-0.5600000000000001</v>
      </c>
      <c r="J67">
        <v>22.142338</v>
      </c>
      <c r="K67">
        <v>-0.58</v>
      </c>
      <c r="L67">
        <v>18.00669</v>
      </c>
      <c r="M67">
        <v>-0.6</v>
      </c>
      <c r="N67">
        <v>16.726662</v>
      </c>
      <c r="O67">
        <v>-0.62</v>
      </c>
      <c r="P67">
        <v>15.027944</v>
      </c>
      <c r="Q67">
        <v>-0.64</v>
      </c>
      <c r="R67">
        <v>12.20331</v>
      </c>
      <c r="S67">
        <v>-0.66</v>
      </c>
      <c r="T67">
        <v>11.707634</v>
      </c>
    </row>
    <row r="68" spans="1:20">
      <c r="A68">
        <v>-0.6899999999999999</v>
      </c>
      <c r="B68">
        <v>2.2691764</v>
      </c>
      <c r="C68">
        <v>-0.52</v>
      </c>
      <c r="D68">
        <v>36.569064</v>
      </c>
      <c r="E68">
        <v>-0.54</v>
      </c>
      <c r="F68">
        <v>28.331522</v>
      </c>
      <c r="G68">
        <v>-0.5600000000000001</v>
      </c>
      <c r="H68">
        <v>22.759826</v>
      </c>
      <c r="I68">
        <v>-0.57</v>
      </c>
      <c r="J68">
        <v>21.067764</v>
      </c>
      <c r="K68">
        <v>-0.59</v>
      </c>
      <c r="L68">
        <v>17.777568</v>
      </c>
      <c r="M68">
        <v>-0.61</v>
      </c>
      <c r="N68">
        <v>14.921798</v>
      </c>
      <c r="O68">
        <v>-0.63</v>
      </c>
      <c r="P68">
        <v>14.599076</v>
      </c>
      <c r="Q68">
        <v>-0.65</v>
      </c>
      <c r="R68">
        <v>12.119718</v>
      </c>
      <c r="S68">
        <v>-0.67</v>
      </c>
      <c r="T68">
        <v>9.7942614</v>
      </c>
    </row>
    <row r="69" spans="1:20">
      <c r="A69">
        <v>-0.7</v>
      </c>
      <c r="B69">
        <v>-0.4236744</v>
      </c>
      <c r="C69">
        <v>-0.53</v>
      </c>
      <c r="D69">
        <v>33.026108</v>
      </c>
      <c r="E69">
        <v>-0.55</v>
      </c>
      <c r="F69">
        <v>27.131178</v>
      </c>
      <c r="G69">
        <v>-0.57</v>
      </c>
      <c r="H69">
        <v>21.991974</v>
      </c>
      <c r="I69">
        <v>-0.58</v>
      </c>
      <c r="J69">
        <v>19.292646</v>
      </c>
      <c r="K69">
        <v>-0.6</v>
      </c>
      <c r="L69">
        <v>17.545088</v>
      </c>
      <c r="M69">
        <v>-0.62</v>
      </c>
      <c r="N69">
        <v>14.40016</v>
      </c>
      <c r="O69">
        <v>-0.64</v>
      </c>
      <c r="P69">
        <v>12.591422</v>
      </c>
      <c r="Q69">
        <v>-0.66</v>
      </c>
      <c r="R69">
        <v>11.69391</v>
      </c>
      <c r="S69">
        <v>-0.68</v>
      </c>
      <c r="T69">
        <v>9.763188400000001</v>
      </c>
    </row>
    <row r="70" spans="1:20">
      <c r="A70">
        <v>-0.71</v>
      </c>
      <c r="B70">
        <v>-0.8739936</v>
      </c>
      <c r="C70">
        <v>-0.54</v>
      </c>
      <c r="D70">
        <v>30.203132</v>
      </c>
      <c r="E70">
        <v>-0.5600000000000001</v>
      </c>
      <c r="F70">
        <v>24.178176</v>
      </c>
      <c r="G70">
        <v>-0.58</v>
      </c>
      <c r="H70">
        <v>20.510798</v>
      </c>
      <c r="I70">
        <v>-0.59</v>
      </c>
      <c r="J70">
        <v>17.53137</v>
      </c>
      <c r="K70">
        <v>-0.61</v>
      </c>
      <c r="L70">
        <v>16.7292</v>
      </c>
      <c r="M70">
        <v>-0.63</v>
      </c>
      <c r="N70">
        <v>14.42748</v>
      </c>
      <c r="O70">
        <v>-0.65</v>
      </c>
      <c r="P70">
        <v>11.255866</v>
      </c>
      <c r="Q70">
        <v>-0.67</v>
      </c>
      <c r="R70">
        <v>10.6884174</v>
      </c>
      <c r="S70">
        <v>-0.6899999999999999</v>
      </c>
      <c r="T70">
        <v>9.373392599999999</v>
      </c>
    </row>
    <row r="71" spans="1:20">
      <c r="A71">
        <v>-0.72</v>
      </c>
      <c r="B71">
        <v>-0.521474</v>
      </c>
      <c r="C71">
        <v>-0.55</v>
      </c>
      <c r="D71">
        <v>28.835298</v>
      </c>
      <c r="E71">
        <v>-0.57</v>
      </c>
      <c r="F71">
        <v>22.781186</v>
      </c>
      <c r="G71">
        <v>-0.59</v>
      </c>
      <c r="H71">
        <v>18.18676</v>
      </c>
      <c r="I71">
        <v>-0.6</v>
      </c>
      <c r="J71">
        <v>17.34581</v>
      </c>
      <c r="K71">
        <v>-0.62</v>
      </c>
      <c r="L71">
        <v>14.102942</v>
      </c>
      <c r="M71">
        <v>-0.64</v>
      </c>
      <c r="N71">
        <v>13.542552</v>
      </c>
      <c r="O71">
        <v>-0.66</v>
      </c>
      <c r="P71">
        <v>11.718998</v>
      </c>
      <c r="Q71">
        <v>-0.68</v>
      </c>
      <c r="R71">
        <v>8.9780078</v>
      </c>
      <c r="S71">
        <v>-0.7</v>
      </c>
      <c r="T71">
        <v>9.216013999999999</v>
      </c>
    </row>
    <row r="72" spans="1:20">
      <c r="A72">
        <v>-0.73</v>
      </c>
      <c r="B72">
        <v>-1.9275452</v>
      </c>
      <c r="C72">
        <v>-0.5600000000000001</v>
      </c>
      <c r="D72">
        <v>26.246622</v>
      </c>
      <c r="E72">
        <v>-0.58</v>
      </c>
      <c r="F72">
        <v>21.912186</v>
      </c>
      <c r="G72">
        <v>-0.6</v>
      </c>
      <c r="H72">
        <v>17.241954</v>
      </c>
      <c r="I72">
        <v>-0.61</v>
      </c>
      <c r="J72">
        <v>16.415768</v>
      </c>
      <c r="K72">
        <v>-0.63</v>
      </c>
      <c r="L72">
        <v>14.465704</v>
      </c>
      <c r="M72">
        <v>-0.65</v>
      </c>
      <c r="N72">
        <v>11.394042</v>
      </c>
      <c r="O72">
        <v>-0.67</v>
      </c>
      <c r="P72">
        <v>11.211282</v>
      </c>
      <c r="Q72">
        <v>-0.6899999999999999</v>
      </c>
      <c r="R72">
        <v>9.0800892</v>
      </c>
      <c r="S72">
        <v>-0.71</v>
      </c>
      <c r="T72">
        <v>6.7708698</v>
      </c>
    </row>
    <row r="73" spans="1:20">
      <c r="A73">
        <v>-0.74</v>
      </c>
      <c r="B73">
        <v>-4.6833824</v>
      </c>
      <c r="C73">
        <v>-0.57</v>
      </c>
      <c r="D73">
        <v>23.532202</v>
      </c>
      <c r="E73">
        <v>-0.59</v>
      </c>
      <c r="F73">
        <v>20.539324</v>
      </c>
      <c r="G73">
        <v>-0.61</v>
      </c>
      <c r="H73">
        <v>16.726534</v>
      </c>
      <c r="I73">
        <v>-0.62</v>
      </c>
      <c r="J73">
        <v>15.049358</v>
      </c>
      <c r="K73">
        <v>-0.64</v>
      </c>
      <c r="L73">
        <v>13.993986</v>
      </c>
      <c r="M73">
        <v>-0.66</v>
      </c>
      <c r="N73">
        <v>10.806198</v>
      </c>
      <c r="O73">
        <v>-0.68</v>
      </c>
      <c r="P73">
        <v>9.930566600000001</v>
      </c>
      <c r="Q73">
        <v>-0.7</v>
      </c>
      <c r="R73">
        <v>8.9395954</v>
      </c>
      <c r="S73">
        <v>-0.72</v>
      </c>
      <c r="T73">
        <v>7.2844468</v>
      </c>
    </row>
    <row r="74" spans="1:20">
      <c r="A74">
        <v>-0.75</v>
      </c>
      <c r="B74">
        <v>-8.686105599999999</v>
      </c>
      <c r="C74">
        <v>-0.58</v>
      </c>
      <c r="D74">
        <v>22.031638</v>
      </c>
      <c r="E74">
        <v>-0.6</v>
      </c>
      <c r="F74">
        <v>17.706144</v>
      </c>
      <c r="G74">
        <v>-0.62</v>
      </c>
      <c r="H74">
        <v>15.777366</v>
      </c>
      <c r="I74">
        <v>-0.63</v>
      </c>
      <c r="J74">
        <v>13.875464</v>
      </c>
      <c r="K74">
        <v>-0.65</v>
      </c>
      <c r="L74">
        <v>12.750196</v>
      </c>
      <c r="M74">
        <v>-0.67</v>
      </c>
      <c r="N74">
        <v>11.079782</v>
      </c>
      <c r="O74">
        <v>-0.6899999999999999</v>
      </c>
      <c r="P74">
        <v>8.863669999999999</v>
      </c>
      <c r="Q74">
        <v>-0.71</v>
      </c>
      <c r="R74">
        <v>8.3286046</v>
      </c>
      <c r="S74">
        <v>-0.73</v>
      </c>
      <c r="T74">
        <v>6.256721000000001</v>
      </c>
    </row>
    <row r="75" spans="1:20">
      <c r="A75">
        <v>-0.76</v>
      </c>
      <c r="B75">
        <v>-26.98955</v>
      </c>
      <c r="C75">
        <v>-0.59</v>
      </c>
      <c r="D75">
        <v>20.849196</v>
      </c>
      <c r="E75">
        <v>-0.61</v>
      </c>
      <c r="F75">
        <v>17.410348</v>
      </c>
      <c r="G75">
        <v>-0.63</v>
      </c>
      <c r="H75">
        <v>14.51308</v>
      </c>
      <c r="I75">
        <v>-0.64</v>
      </c>
      <c r="J75">
        <v>13.461316</v>
      </c>
      <c r="K75">
        <v>-0.66</v>
      </c>
      <c r="L75">
        <v>11.17415</v>
      </c>
      <c r="M75">
        <v>-0.68</v>
      </c>
      <c r="N75">
        <v>10.1792326</v>
      </c>
      <c r="O75">
        <v>-0.7</v>
      </c>
      <c r="P75">
        <v>8.296434999999999</v>
      </c>
      <c r="Q75">
        <v>-0.72</v>
      </c>
      <c r="R75">
        <v>6.3065034</v>
      </c>
      <c r="S75">
        <v>-0.74</v>
      </c>
      <c r="T75">
        <v>6.620876200000001</v>
      </c>
    </row>
    <row r="76" spans="1:20">
      <c r="A76">
        <v>-0.77</v>
      </c>
      <c r="B76">
        <v>-64.826222</v>
      </c>
      <c r="C76">
        <v>-0.6</v>
      </c>
      <c r="D76">
        <v>19.417052</v>
      </c>
      <c r="E76">
        <v>-0.62</v>
      </c>
      <c r="F76">
        <v>16.651684</v>
      </c>
      <c r="G76">
        <v>-0.64</v>
      </c>
      <c r="H76">
        <v>13.011494</v>
      </c>
      <c r="I76">
        <v>-0.65</v>
      </c>
      <c r="J76">
        <v>12.520902</v>
      </c>
      <c r="K76">
        <v>-0.67</v>
      </c>
      <c r="L76">
        <v>10.834532</v>
      </c>
      <c r="M76">
        <v>-0.6899999999999999</v>
      </c>
      <c r="N76">
        <v>9.370008199999999</v>
      </c>
      <c r="O76">
        <v>-0.71</v>
      </c>
      <c r="P76">
        <v>8.4245544</v>
      </c>
      <c r="Q76">
        <v>-0.73</v>
      </c>
      <c r="R76">
        <v>5.9966396</v>
      </c>
      <c r="S76">
        <v>-0.75</v>
      </c>
      <c r="T76">
        <v>5.1444208</v>
      </c>
    </row>
    <row r="77" spans="1:20">
      <c r="A77">
        <v>-0.78</v>
      </c>
      <c r="B77">
        <v>-102.78283</v>
      </c>
      <c r="C77">
        <v>-0.61</v>
      </c>
      <c r="D77">
        <v>17.285176</v>
      </c>
      <c r="E77">
        <v>-0.63</v>
      </c>
      <c r="F77">
        <v>16.309358</v>
      </c>
      <c r="G77">
        <v>-0.65</v>
      </c>
      <c r="H77">
        <v>12.784418</v>
      </c>
      <c r="I77">
        <v>-0.66</v>
      </c>
      <c r="J77">
        <v>12.47369</v>
      </c>
      <c r="K77">
        <v>-0.68</v>
      </c>
      <c r="L77">
        <v>10.3617912</v>
      </c>
      <c r="M77">
        <v>-0.7</v>
      </c>
      <c r="N77">
        <v>8.070891399999999</v>
      </c>
      <c r="O77">
        <v>-0.72</v>
      </c>
      <c r="P77">
        <v>7.2594528</v>
      </c>
      <c r="Q77">
        <v>-0.74</v>
      </c>
      <c r="R77">
        <v>6.0286868</v>
      </c>
      <c r="S77">
        <v>-0.76</v>
      </c>
      <c r="T77">
        <v>3.6159574</v>
      </c>
    </row>
    <row r="78" spans="1:20">
      <c r="A78">
        <v>-0.79</v>
      </c>
      <c r="B78">
        <v>-130.75308</v>
      </c>
      <c r="C78">
        <v>-0.62</v>
      </c>
      <c r="D78">
        <v>15.96444</v>
      </c>
      <c r="E78">
        <v>-0.64</v>
      </c>
      <c r="F78">
        <v>14.12311</v>
      </c>
      <c r="G78">
        <v>-0.66</v>
      </c>
      <c r="H78">
        <v>12.371726</v>
      </c>
      <c r="I78">
        <v>-0.67</v>
      </c>
      <c r="J78">
        <v>10.024023</v>
      </c>
      <c r="K78">
        <v>-0.6899999999999999</v>
      </c>
      <c r="L78">
        <v>9.764192599999999</v>
      </c>
      <c r="M78">
        <v>-0.71</v>
      </c>
      <c r="N78">
        <v>7.756355599999999</v>
      </c>
      <c r="O78">
        <v>-0.73</v>
      </c>
      <c r="P78">
        <v>5.2984932</v>
      </c>
      <c r="Q78">
        <v>-0.75</v>
      </c>
      <c r="R78">
        <v>5.5389752</v>
      </c>
      <c r="S78">
        <v>-0.77</v>
      </c>
      <c r="T78">
        <v>3.7465758</v>
      </c>
    </row>
    <row r="79" spans="1:20">
      <c r="A79">
        <v>-0.8</v>
      </c>
      <c r="B79">
        <v>-144.4482</v>
      </c>
      <c r="C79">
        <v>-0.63</v>
      </c>
      <c r="D79">
        <v>16.1867</v>
      </c>
      <c r="E79">
        <v>-0.65</v>
      </c>
      <c r="F79">
        <v>12.74803</v>
      </c>
      <c r="G79">
        <v>-0.67</v>
      </c>
      <c r="H79">
        <v>11.26161</v>
      </c>
      <c r="I79">
        <v>-0.68</v>
      </c>
      <c r="J79">
        <v>9.9733524</v>
      </c>
      <c r="K79">
        <v>-0.7</v>
      </c>
      <c r="L79">
        <v>8.0358152</v>
      </c>
      <c r="M79">
        <v>-0.72</v>
      </c>
      <c r="N79">
        <v>8.046972999999999</v>
      </c>
      <c r="O79">
        <v>-0.74</v>
      </c>
      <c r="P79">
        <v>5.591533</v>
      </c>
      <c r="Q79">
        <v>-0.76</v>
      </c>
      <c r="R79">
        <v>3.9813032</v>
      </c>
      <c r="S79">
        <v>-0.78</v>
      </c>
      <c r="T79">
        <v>2.8085712</v>
      </c>
    </row>
    <row r="80" spans="1:20">
      <c r="A80">
        <v>-0.8100000000000001</v>
      </c>
      <c r="B80">
        <v>-148.67882</v>
      </c>
      <c r="C80">
        <v>-0.64</v>
      </c>
      <c r="D80">
        <v>13.98828</v>
      </c>
      <c r="E80">
        <v>-0.66</v>
      </c>
      <c r="F80">
        <v>12.83147</v>
      </c>
      <c r="G80">
        <v>-0.68</v>
      </c>
      <c r="H80">
        <v>9.044655199999999</v>
      </c>
      <c r="I80">
        <v>-0.6899999999999999</v>
      </c>
      <c r="J80">
        <v>9.6588236</v>
      </c>
      <c r="K80">
        <v>-0.71</v>
      </c>
      <c r="L80">
        <v>7.163214399999999</v>
      </c>
      <c r="M80">
        <v>-0.73</v>
      </c>
      <c r="N80">
        <v>6.209314999999999</v>
      </c>
      <c r="O80">
        <v>-0.75</v>
      </c>
      <c r="P80">
        <v>5.198661</v>
      </c>
      <c r="Q80">
        <v>-0.77</v>
      </c>
      <c r="R80">
        <v>2.7107078</v>
      </c>
      <c r="S80">
        <v>-0.79</v>
      </c>
      <c r="T80">
        <v>-0.09759420000000008</v>
      </c>
    </row>
    <row r="81" spans="1:20">
      <c r="A81">
        <v>-0.82</v>
      </c>
      <c r="B81">
        <v>-147.14354</v>
      </c>
      <c r="C81">
        <v>-0.65</v>
      </c>
      <c r="D81">
        <v>12.413068</v>
      </c>
      <c r="E81">
        <v>-0.67</v>
      </c>
      <c r="F81">
        <v>11.666344</v>
      </c>
      <c r="G81">
        <v>-0.6899999999999999</v>
      </c>
      <c r="H81">
        <v>9.420103399999999</v>
      </c>
      <c r="I81">
        <v>-0.7</v>
      </c>
      <c r="J81">
        <v>9.2701876</v>
      </c>
      <c r="K81">
        <v>-0.72</v>
      </c>
      <c r="L81">
        <v>7.437431399999999</v>
      </c>
      <c r="M81">
        <v>-0.74</v>
      </c>
      <c r="N81">
        <v>4.652209</v>
      </c>
      <c r="O81">
        <v>-0.76</v>
      </c>
      <c r="P81">
        <v>4.3026156</v>
      </c>
      <c r="Q81">
        <v>-0.78</v>
      </c>
      <c r="R81">
        <v>2.9454596</v>
      </c>
      <c r="S81">
        <v>-0.8</v>
      </c>
      <c r="T81">
        <v>-3.2569968</v>
      </c>
    </row>
    <row r="82" spans="1:20">
      <c r="A82">
        <v>-0.83</v>
      </c>
      <c r="B82">
        <v>-144.6674</v>
      </c>
      <c r="C82">
        <v>-0.66</v>
      </c>
      <c r="D82">
        <v>11.518056</v>
      </c>
      <c r="E82">
        <v>-0.68</v>
      </c>
      <c r="F82">
        <v>9.9660338</v>
      </c>
      <c r="G82">
        <v>-0.7</v>
      </c>
      <c r="H82">
        <v>9.047665800000001</v>
      </c>
      <c r="I82">
        <v>-0.71</v>
      </c>
      <c r="J82">
        <v>6.922369399999999</v>
      </c>
      <c r="K82">
        <v>-0.73</v>
      </c>
      <c r="L82">
        <v>6.7381156</v>
      </c>
      <c r="M82">
        <v>-0.75</v>
      </c>
      <c r="N82">
        <v>4.6715578</v>
      </c>
      <c r="O82">
        <v>-0.77</v>
      </c>
      <c r="P82">
        <v>2.307695</v>
      </c>
      <c r="Q82">
        <v>-0.79</v>
      </c>
      <c r="R82">
        <v>0.6794467999999999</v>
      </c>
      <c r="S82">
        <v>-0.8100000000000001</v>
      </c>
      <c r="T82">
        <v>-5.0443948</v>
      </c>
    </row>
    <row r="83" spans="1:20">
      <c r="A83">
        <v>-0.84</v>
      </c>
      <c r="B83">
        <v>-140.19048</v>
      </c>
      <c r="C83">
        <v>-0.67</v>
      </c>
      <c r="D83">
        <v>11.408738</v>
      </c>
      <c r="E83">
        <v>-0.6899999999999999</v>
      </c>
      <c r="F83">
        <v>8.552164399999999</v>
      </c>
      <c r="G83">
        <v>-0.71</v>
      </c>
      <c r="H83">
        <v>8.605406200000001</v>
      </c>
      <c r="I83">
        <v>-0.72</v>
      </c>
      <c r="J83">
        <v>7.353787600000001</v>
      </c>
      <c r="K83">
        <v>-0.74</v>
      </c>
      <c r="L83">
        <v>5.4225242</v>
      </c>
      <c r="M83">
        <v>-0.76</v>
      </c>
      <c r="N83">
        <v>4.3852706</v>
      </c>
      <c r="O83">
        <v>-0.78</v>
      </c>
      <c r="P83">
        <v>1.2154222</v>
      </c>
      <c r="Q83">
        <v>-0.8</v>
      </c>
      <c r="R83">
        <v>-3.3927712</v>
      </c>
      <c r="S83">
        <v>-0.82</v>
      </c>
      <c r="T83">
        <v>-6.574693999999999</v>
      </c>
    </row>
    <row r="84" spans="1:20">
      <c r="A84">
        <v>-0.85</v>
      </c>
      <c r="B84">
        <v>-134.1531</v>
      </c>
      <c r="C84">
        <v>-0.68</v>
      </c>
      <c r="D84">
        <v>10.492516</v>
      </c>
      <c r="E84">
        <v>-0.7</v>
      </c>
      <c r="F84">
        <v>8.577869</v>
      </c>
      <c r="G84">
        <v>-0.72</v>
      </c>
      <c r="H84">
        <v>5.6350156</v>
      </c>
      <c r="I84">
        <v>-0.73</v>
      </c>
      <c r="J84">
        <v>6.9394992</v>
      </c>
      <c r="K84">
        <v>-0.75</v>
      </c>
      <c r="L84">
        <v>4.068430999999999</v>
      </c>
      <c r="M84">
        <v>-0.77</v>
      </c>
      <c r="N84">
        <v>3.0854018</v>
      </c>
      <c r="O84">
        <v>-0.79</v>
      </c>
      <c r="P84">
        <v>-0.154028</v>
      </c>
      <c r="Q84">
        <v>-0.8100000000000001</v>
      </c>
      <c r="R84">
        <v>-5.912402999999999</v>
      </c>
      <c r="S84">
        <v>-0.83</v>
      </c>
      <c r="T84">
        <v>-9.4146298</v>
      </c>
    </row>
    <row r="85" spans="1:20">
      <c r="A85">
        <v>-0.86</v>
      </c>
      <c r="B85">
        <v>-129.9131</v>
      </c>
      <c r="C85">
        <v>-0.6899999999999999</v>
      </c>
      <c r="D85">
        <v>8.503821800000001</v>
      </c>
      <c r="E85">
        <v>-0.71</v>
      </c>
      <c r="F85">
        <v>8.2114534</v>
      </c>
      <c r="G85">
        <v>-0.73</v>
      </c>
      <c r="H85">
        <v>5.784574999999999</v>
      </c>
      <c r="I85">
        <v>-0.74</v>
      </c>
      <c r="J85">
        <v>6.1479934</v>
      </c>
      <c r="K85">
        <v>-0.76</v>
      </c>
      <c r="L85">
        <v>4.1163478</v>
      </c>
      <c r="M85">
        <v>-0.78</v>
      </c>
      <c r="N85">
        <v>0.6071008</v>
      </c>
      <c r="O85">
        <v>-0.8</v>
      </c>
      <c r="P85">
        <v>-2.0950558</v>
      </c>
      <c r="Q85">
        <v>-0.82</v>
      </c>
      <c r="R85">
        <v>-7.3255382</v>
      </c>
      <c r="S85">
        <v>-0.84</v>
      </c>
      <c r="T85">
        <v>-12.593424</v>
      </c>
    </row>
    <row r="86" spans="1:20">
      <c r="A86">
        <v>-0.87</v>
      </c>
      <c r="B86">
        <v>-128.50782</v>
      </c>
      <c r="C86">
        <v>-0.7</v>
      </c>
      <c r="D86">
        <v>7.5944028</v>
      </c>
      <c r="E86">
        <v>-0.72</v>
      </c>
      <c r="F86">
        <v>6.2413016</v>
      </c>
      <c r="G86">
        <v>-0.74</v>
      </c>
      <c r="H86">
        <v>5.6403874</v>
      </c>
      <c r="I86">
        <v>-0.75</v>
      </c>
      <c r="J86">
        <v>3.4248018</v>
      </c>
      <c r="K86">
        <v>-0.77</v>
      </c>
      <c r="L86">
        <v>3.604641200000001</v>
      </c>
      <c r="M86">
        <v>-0.79</v>
      </c>
      <c r="N86">
        <v>-0.746908</v>
      </c>
      <c r="O86">
        <v>-0.8100000000000001</v>
      </c>
      <c r="P86">
        <v>-6.910059200000001</v>
      </c>
      <c r="Q86">
        <v>-0.83</v>
      </c>
      <c r="R86">
        <v>-9.4554288</v>
      </c>
      <c r="S86">
        <v>-0.85</v>
      </c>
      <c r="T86">
        <v>-14.510652</v>
      </c>
    </row>
    <row r="87" spans="1:20">
      <c r="A87">
        <v>-0.88</v>
      </c>
      <c r="B87">
        <v>-125.91058</v>
      </c>
      <c r="C87">
        <v>-0.71</v>
      </c>
      <c r="D87">
        <v>6.930273199999999</v>
      </c>
      <c r="E87">
        <v>-0.73</v>
      </c>
      <c r="F87">
        <v>4.6725364</v>
      </c>
      <c r="G87">
        <v>-0.75</v>
      </c>
      <c r="H87">
        <v>4.6029328</v>
      </c>
      <c r="I87">
        <v>-0.76</v>
      </c>
      <c r="J87">
        <v>2.8926842</v>
      </c>
      <c r="K87">
        <v>-0.78</v>
      </c>
      <c r="L87">
        <v>1.3552398</v>
      </c>
      <c r="M87">
        <v>-0.8</v>
      </c>
      <c r="N87">
        <v>-3.5492894</v>
      </c>
      <c r="O87">
        <v>-0.82</v>
      </c>
      <c r="P87">
        <v>-8.675402200000001</v>
      </c>
      <c r="Q87">
        <v>-0.84</v>
      </c>
      <c r="R87">
        <v>-12.856428</v>
      </c>
      <c r="S87">
        <v>-0.86</v>
      </c>
      <c r="T87">
        <v>-16.650892</v>
      </c>
    </row>
    <row r="88" spans="1:20">
      <c r="A88">
        <v>-0.89</v>
      </c>
      <c r="B88">
        <v>-124.41116</v>
      </c>
      <c r="C88">
        <v>-0.72</v>
      </c>
      <c r="D88">
        <v>6.0090458</v>
      </c>
      <c r="E88">
        <v>-0.74</v>
      </c>
      <c r="F88">
        <v>4.6835904</v>
      </c>
      <c r="G88">
        <v>-0.76</v>
      </c>
      <c r="H88">
        <v>2.1262732</v>
      </c>
      <c r="I88">
        <v>-0.77</v>
      </c>
      <c r="J88">
        <v>3.022562</v>
      </c>
      <c r="K88">
        <v>-0.79</v>
      </c>
      <c r="L88">
        <v>-2.3573814</v>
      </c>
      <c r="M88">
        <v>-0.8100000000000001</v>
      </c>
      <c r="N88">
        <v>-5.7387</v>
      </c>
      <c r="O88">
        <v>-0.83</v>
      </c>
      <c r="P88">
        <v>-10.1878952</v>
      </c>
      <c r="Q88">
        <v>-0.85</v>
      </c>
      <c r="R88">
        <v>-16.100334</v>
      </c>
      <c r="S88">
        <v>-0.87</v>
      </c>
      <c r="T88">
        <v>-19.429816</v>
      </c>
    </row>
    <row r="89" spans="1:20">
      <c r="A89">
        <v>-0.9</v>
      </c>
      <c r="B89">
        <v>-124.45046</v>
      </c>
      <c r="C89">
        <v>-0.73</v>
      </c>
      <c r="D89">
        <v>4.1789238</v>
      </c>
      <c r="E89">
        <v>-0.75</v>
      </c>
      <c r="F89">
        <v>4.551629</v>
      </c>
      <c r="G89">
        <v>-0.77</v>
      </c>
      <c r="H89">
        <v>1.2044846</v>
      </c>
      <c r="I89">
        <v>-0.78</v>
      </c>
      <c r="J89">
        <v>1.2020268</v>
      </c>
      <c r="K89">
        <v>-0.8</v>
      </c>
      <c r="L89">
        <v>-4.2252642</v>
      </c>
      <c r="M89">
        <v>-0.82</v>
      </c>
      <c r="N89">
        <v>-9.820510000000001</v>
      </c>
      <c r="O89">
        <v>-0.84</v>
      </c>
      <c r="P89">
        <v>-13.274324</v>
      </c>
      <c r="Q89">
        <v>-0.86</v>
      </c>
      <c r="R89">
        <v>-18.159572</v>
      </c>
      <c r="S89">
        <v>-0.88</v>
      </c>
      <c r="T89">
        <v>-23.14008</v>
      </c>
    </row>
    <row r="90" spans="1:20">
      <c r="A90">
        <v>-0.91</v>
      </c>
      <c r="B90">
        <v>-126.36434</v>
      </c>
      <c r="C90">
        <v>-0.74</v>
      </c>
      <c r="D90">
        <v>2.2648084</v>
      </c>
      <c r="E90">
        <v>-0.76</v>
      </c>
      <c r="F90">
        <v>3.0188392</v>
      </c>
      <c r="G90">
        <v>-0.78</v>
      </c>
      <c r="H90">
        <v>-1.3176784</v>
      </c>
      <c r="I90">
        <v>-0.79</v>
      </c>
      <c r="J90">
        <v>-3.2161324</v>
      </c>
      <c r="K90">
        <v>-0.8100000000000001</v>
      </c>
      <c r="L90">
        <v>-6.442844200000001</v>
      </c>
      <c r="M90">
        <v>-0.83</v>
      </c>
      <c r="N90">
        <v>-12.065962</v>
      </c>
      <c r="O90">
        <v>-0.85</v>
      </c>
      <c r="P90">
        <v>-16.790976</v>
      </c>
      <c r="Q90">
        <v>-0.87</v>
      </c>
      <c r="R90">
        <v>-20.694386</v>
      </c>
      <c r="S90">
        <v>-0.89</v>
      </c>
      <c r="T90">
        <v>-24.620504</v>
      </c>
    </row>
    <row r="91" spans="1:20">
      <c r="A91">
        <v>-0.92</v>
      </c>
      <c r="B91">
        <v>-126.98706</v>
      </c>
      <c r="C91">
        <v>-0.75</v>
      </c>
      <c r="D91">
        <v>2.4668638</v>
      </c>
      <c r="E91">
        <v>-0.77</v>
      </c>
      <c r="F91">
        <v>-2.063433</v>
      </c>
      <c r="G91">
        <v>-0.79</v>
      </c>
      <c r="H91">
        <v>-4.4825516</v>
      </c>
      <c r="I91">
        <v>-0.8</v>
      </c>
      <c r="J91">
        <v>-6.5505686</v>
      </c>
      <c r="K91">
        <v>-0.82</v>
      </c>
      <c r="L91">
        <v>-9.698918600000001</v>
      </c>
      <c r="M91">
        <v>-0.84</v>
      </c>
      <c r="N91">
        <v>-13.661962</v>
      </c>
      <c r="O91">
        <v>-0.86</v>
      </c>
      <c r="P91">
        <v>-19.359536</v>
      </c>
      <c r="Q91">
        <v>-0.88</v>
      </c>
      <c r="R91">
        <v>-23.323872</v>
      </c>
      <c r="S91">
        <v>-0.9</v>
      </c>
      <c r="T91">
        <v>-25.825028</v>
      </c>
    </row>
    <row r="92" spans="1:20">
      <c r="A92">
        <v>-0.93</v>
      </c>
      <c r="B92">
        <v>-127.01192</v>
      </c>
      <c r="C92">
        <v>-0.76</v>
      </c>
      <c r="D92">
        <v>0.06341599999999996</v>
      </c>
      <c r="E92">
        <v>-0.78</v>
      </c>
      <c r="F92">
        <v>-4.3352556</v>
      </c>
      <c r="G92">
        <v>-0.8</v>
      </c>
      <c r="H92">
        <v>-8.069608199999999</v>
      </c>
      <c r="I92">
        <v>-0.8100000000000001</v>
      </c>
      <c r="J92">
        <v>-8.8074356</v>
      </c>
      <c r="K92">
        <v>-0.83</v>
      </c>
      <c r="L92">
        <v>-13.200124</v>
      </c>
      <c r="M92">
        <v>-0.85</v>
      </c>
      <c r="N92">
        <v>-16.562742</v>
      </c>
      <c r="O92">
        <v>-0.87</v>
      </c>
      <c r="P92">
        <v>-21.598818</v>
      </c>
      <c r="Q92">
        <v>-0.89</v>
      </c>
      <c r="R92">
        <v>-26.470194</v>
      </c>
      <c r="S92">
        <v>-0.91</v>
      </c>
      <c r="T92">
        <v>-27.34329</v>
      </c>
    </row>
    <row r="93" spans="1:20">
      <c r="A93">
        <v>-0.9399999999999999</v>
      </c>
      <c r="B93">
        <v>-125.14498</v>
      </c>
      <c r="C93">
        <v>-0.77</v>
      </c>
      <c r="D93">
        <v>-5.180242</v>
      </c>
      <c r="E93">
        <v>-0.79</v>
      </c>
      <c r="F93">
        <v>-7.6310766</v>
      </c>
      <c r="G93">
        <v>-0.8100000000000001</v>
      </c>
      <c r="H93">
        <v>-11.878772</v>
      </c>
      <c r="I93">
        <v>-0.82</v>
      </c>
      <c r="J93">
        <v>-11.490386</v>
      </c>
      <c r="K93">
        <v>-0.84</v>
      </c>
      <c r="L93">
        <v>-15.832754</v>
      </c>
      <c r="M93">
        <v>-0.86</v>
      </c>
      <c r="N93">
        <v>-20.693736</v>
      </c>
      <c r="O93">
        <v>-0.88</v>
      </c>
      <c r="P93">
        <v>-23.470148</v>
      </c>
      <c r="Q93">
        <v>-0.9</v>
      </c>
      <c r="R93">
        <v>-27.641174</v>
      </c>
      <c r="S93">
        <v>-0.92</v>
      </c>
      <c r="T93">
        <v>-29.312512</v>
      </c>
    </row>
    <row r="94" spans="1:20">
      <c r="A94">
        <v>-0.95</v>
      </c>
      <c r="B94">
        <v>-125.21256</v>
      </c>
      <c r="C94">
        <v>-0.78</v>
      </c>
      <c r="D94">
        <v>-12.774686</v>
      </c>
      <c r="E94">
        <v>-0.8</v>
      </c>
      <c r="F94">
        <v>-12.4586648</v>
      </c>
      <c r="G94">
        <v>-0.82</v>
      </c>
      <c r="H94">
        <v>-14.518946</v>
      </c>
      <c r="I94">
        <v>-0.83</v>
      </c>
      <c r="J94">
        <v>-15.015592</v>
      </c>
      <c r="K94">
        <v>-0.85</v>
      </c>
      <c r="L94">
        <v>-17.569294</v>
      </c>
      <c r="M94">
        <v>-0.87</v>
      </c>
      <c r="N94">
        <v>-23.240482</v>
      </c>
      <c r="O94">
        <v>-0.89</v>
      </c>
      <c r="P94">
        <v>-26.43458</v>
      </c>
      <c r="Q94">
        <v>-0.91</v>
      </c>
      <c r="R94">
        <v>-27.910438</v>
      </c>
      <c r="S94">
        <v>-0.93</v>
      </c>
      <c r="T94">
        <v>-30.185138</v>
      </c>
    </row>
    <row r="95" spans="1:20">
      <c r="A95">
        <v>-0.96</v>
      </c>
      <c r="B95">
        <v>-123.83198</v>
      </c>
      <c r="C95">
        <v>-0.79</v>
      </c>
      <c r="D95">
        <v>-19.044462</v>
      </c>
      <c r="E95">
        <v>-0.8100000000000001</v>
      </c>
      <c r="F95">
        <v>-17.442474</v>
      </c>
      <c r="G95">
        <v>-0.83</v>
      </c>
      <c r="H95">
        <v>-17.89164</v>
      </c>
      <c r="I95">
        <v>-0.84</v>
      </c>
      <c r="J95">
        <v>-18.392372</v>
      </c>
      <c r="K95">
        <v>-0.86</v>
      </c>
      <c r="L95">
        <v>-21.21718</v>
      </c>
      <c r="M95">
        <v>-0.88</v>
      </c>
      <c r="N95">
        <v>-24.454124</v>
      </c>
      <c r="O95">
        <v>-0.9</v>
      </c>
      <c r="P95">
        <v>-28.882386</v>
      </c>
      <c r="Q95">
        <v>-0.92</v>
      </c>
      <c r="R95">
        <v>-29.526816</v>
      </c>
      <c r="S95">
        <v>-0.9399999999999999</v>
      </c>
      <c r="T95">
        <v>-29.956488</v>
      </c>
    </row>
    <row r="96" spans="1:20">
      <c r="A96">
        <v>-0.97</v>
      </c>
      <c r="B96">
        <v>-121.18606</v>
      </c>
      <c r="C96">
        <v>-0.8</v>
      </c>
      <c r="D96">
        <v>-26.449334</v>
      </c>
      <c r="E96">
        <v>-0.82</v>
      </c>
      <c r="F96">
        <v>-21.00377</v>
      </c>
      <c r="G96">
        <v>-0.84</v>
      </c>
      <c r="H96">
        <v>-21.657446</v>
      </c>
      <c r="I96">
        <v>-0.85</v>
      </c>
      <c r="J96">
        <v>-20.001332</v>
      </c>
      <c r="K96">
        <v>-0.87</v>
      </c>
      <c r="L96">
        <v>-24.285736</v>
      </c>
      <c r="M96">
        <v>-0.89</v>
      </c>
      <c r="N96">
        <v>-26.680122</v>
      </c>
      <c r="O96">
        <v>-0.91</v>
      </c>
      <c r="P96">
        <v>-29.389826</v>
      </c>
      <c r="Q96">
        <v>-0.93</v>
      </c>
      <c r="R96">
        <v>-31.760894</v>
      </c>
      <c r="S96">
        <v>-0.95</v>
      </c>
      <c r="T96">
        <v>-31.024114</v>
      </c>
    </row>
    <row r="97" spans="1:20">
      <c r="A97">
        <v>-0.98</v>
      </c>
      <c r="B97">
        <v>-118.51144</v>
      </c>
      <c r="C97">
        <v>-0.8100000000000001</v>
      </c>
      <c r="D97">
        <v>-32.55580999999999</v>
      </c>
      <c r="E97">
        <v>-0.83</v>
      </c>
      <c r="F97">
        <v>-23.923402</v>
      </c>
      <c r="G97">
        <v>-0.85</v>
      </c>
      <c r="H97">
        <v>-24.443104</v>
      </c>
      <c r="I97">
        <v>-0.86</v>
      </c>
      <c r="J97">
        <v>-23.11343</v>
      </c>
      <c r="K97">
        <v>-0.88</v>
      </c>
      <c r="L97">
        <v>-25.861946</v>
      </c>
      <c r="M97">
        <v>-0.9</v>
      </c>
      <c r="N97">
        <v>-29.033446</v>
      </c>
      <c r="O97">
        <v>-0.92</v>
      </c>
      <c r="P97">
        <v>-31.256698</v>
      </c>
      <c r="Q97">
        <v>-0.9399999999999999</v>
      </c>
      <c r="R97">
        <v>-31.295102</v>
      </c>
      <c r="S97">
        <v>-0.96</v>
      </c>
      <c r="T97">
        <v>-32.43975</v>
      </c>
    </row>
    <row r="98" spans="1:20">
      <c r="A98">
        <v>-0.99</v>
      </c>
      <c r="B98">
        <v>-116.88342</v>
      </c>
      <c r="C98">
        <v>-0.82</v>
      </c>
      <c r="D98">
        <v>-37.993212</v>
      </c>
      <c r="E98">
        <v>-0.84</v>
      </c>
      <c r="F98">
        <v>-27.446058</v>
      </c>
      <c r="G98">
        <v>-0.86</v>
      </c>
      <c r="H98">
        <v>-26.959932</v>
      </c>
      <c r="I98">
        <v>-0.87</v>
      </c>
      <c r="J98">
        <v>-25.412658</v>
      </c>
      <c r="K98">
        <v>-0.89</v>
      </c>
      <c r="L98">
        <v>-27.580086</v>
      </c>
      <c r="M98">
        <v>-0.91</v>
      </c>
      <c r="N98">
        <v>-31.093858</v>
      </c>
      <c r="O98">
        <v>-0.93</v>
      </c>
      <c r="P98">
        <v>-30.48841</v>
      </c>
      <c r="Q98">
        <v>-0.95</v>
      </c>
      <c r="R98">
        <v>-32.440822</v>
      </c>
      <c r="S98">
        <v>-0.97</v>
      </c>
      <c r="T98">
        <v>-33.094398</v>
      </c>
    </row>
    <row r="99" spans="1:20">
      <c r="A99">
        <v>-1</v>
      </c>
      <c r="B99">
        <v>-113.04838</v>
      </c>
      <c r="C99">
        <v>-0.83</v>
      </c>
      <c r="D99">
        <v>-41.31802800000001</v>
      </c>
      <c r="E99">
        <v>-0.85</v>
      </c>
      <c r="F99">
        <v>-32.188652</v>
      </c>
      <c r="G99">
        <v>-0.87</v>
      </c>
      <c r="H99">
        <v>-29.242952</v>
      </c>
      <c r="I99">
        <v>-0.88</v>
      </c>
      <c r="J99">
        <v>-28.923752</v>
      </c>
      <c r="K99">
        <v>-0.9</v>
      </c>
      <c r="L99">
        <v>-29.500842</v>
      </c>
      <c r="M99">
        <v>-0.92</v>
      </c>
      <c r="N99">
        <v>-31.375208</v>
      </c>
      <c r="O99">
        <v>-0.9399999999999999</v>
      </c>
      <c r="P99">
        <v>-32.966688</v>
      </c>
      <c r="Q99">
        <v>-0.96</v>
      </c>
      <c r="R99">
        <v>-32.568106</v>
      </c>
      <c r="S99">
        <v>-0.98</v>
      </c>
      <c r="T99">
        <v>-33.08145</v>
      </c>
    </row>
    <row r="100" spans="1:20">
      <c r="A100">
        <v>-1.01</v>
      </c>
      <c r="B100">
        <v>-111.85784</v>
      </c>
      <c r="C100">
        <v>-0.84</v>
      </c>
      <c r="D100">
        <v>-44.346456</v>
      </c>
      <c r="E100">
        <v>-0.86</v>
      </c>
      <c r="F100">
        <v>-34.41250599999999</v>
      </c>
      <c r="G100">
        <v>-0.88</v>
      </c>
      <c r="H100">
        <v>-31.807832</v>
      </c>
      <c r="I100">
        <v>-0.89</v>
      </c>
      <c r="J100">
        <v>-30.52803</v>
      </c>
      <c r="K100">
        <v>-0.91</v>
      </c>
      <c r="L100">
        <v>-31.706748</v>
      </c>
      <c r="M100">
        <v>-0.93</v>
      </c>
      <c r="N100">
        <v>-31.80069</v>
      </c>
      <c r="O100">
        <v>-0.95</v>
      </c>
      <c r="P100">
        <v>-32.658584</v>
      </c>
      <c r="Q100">
        <v>-0.97</v>
      </c>
      <c r="R100">
        <v>-34.019186</v>
      </c>
      <c r="S100">
        <v>-0.99</v>
      </c>
      <c r="T100">
        <v>-33.36012</v>
      </c>
    </row>
    <row r="101" spans="1:20">
      <c r="A101">
        <v>-1.02</v>
      </c>
      <c r="B101">
        <v>-110.16556</v>
      </c>
      <c r="C101">
        <v>-0.85</v>
      </c>
      <c r="D101">
        <v>-46.898442</v>
      </c>
      <c r="E101">
        <v>-0.87</v>
      </c>
      <c r="F101">
        <v>-36.159798</v>
      </c>
      <c r="G101">
        <v>-0.89</v>
      </c>
      <c r="H101">
        <v>-33.901208</v>
      </c>
      <c r="I101">
        <v>-0.9</v>
      </c>
      <c r="J101">
        <v>-31.24931400000001</v>
      </c>
      <c r="K101">
        <v>-0.92</v>
      </c>
      <c r="L101">
        <v>-32.80368199999999</v>
      </c>
      <c r="M101">
        <v>-0.9399999999999999</v>
      </c>
      <c r="N101">
        <v>-33.16861</v>
      </c>
      <c r="O101">
        <v>-0.96</v>
      </c>
      <c r="P101">
        <v>-33.564816</v>
      </c>
      <c r="Q101">
        <v>-0.98</v>
      </c>
      <c r="R101">
        <v>-34.555156</v>
      </c>
      <c r="S101">
        <v>-1</v>
      </c>
      <c r="T101">
        <v>-32.48788399999999</v>
      </c>
    </row>
    <row r="102" spans="1:20">
      <c r="A102">
        <v>-1.03</v>
      </c>
      <c r="B102">
        <v>-109.1613</v>
      </c>
      <c r="C102">
        <v>-0.86</v>
      </c>
      <c r="D102">
        <v>-51.518334</v>
      </c>
      <c r="E102">
        <v>-0.88</v>
      </c>
      <c r="F102">
        <v>-37.943066</v>
      </c>
      <c r="G102">
        <v>-0.9</v>
      </c>
      <c r="H102">
        <v>-34.863766</v>
      </c>
      <c r="I102">
        <v>-0.91</v>
      </c>
      <c r="J102">
        <v>-32.367518</v>
      </c>
      <c r="K102">
        <v>-0.93</v>
      </c>
      <c r="L102">
        <v>-32.920718</v>
      </c>
      <c r="M102">
        <v>-0.95</v>
      </c>
      <c r="N102">
        <v>-34.214618</v>
      </c>
      <c r="O102">
        <v>-0.97</v>
      </c>
      <c r="P102">
        <v>-33.594836</v>
      </c>
      <c r="Q102">
        <v>-0.99</v>
      </c>
      <c r="R102">
        <v>-34.15325</v>
      </c>
      <c r="S102">
        <v>-1.01</v>
      </c>
      <c r="T102">
        <v>-34.1048</v>
      </c>
    </row>
    <row r="103" spans="1:20">
      <c r="A103">
        <v>-1.04</v>
      </c>
      <c r="B103">
        <v>-109.96378</v>
      </c>
      <c r="C103">
        <v>-0.87</v>
      </c>
      <c r="D103">
        <v>-52.734954</v>
      </c>
      <c r="E103">
        <v>-0.89</v>
      </c>
      <c r="F103">
        <v>-40.101666</v>
      </c>
      <c r="G103">
        <v>-0.91</v>
      </c>
      <c r="H103">
        <v>-35.91675</v>
      </c>
      <c r="I103">
        <v>-0.92</v>
      </c>
      <c r="J103">
        <v>-35.110094</v>
      </c>
      <c r="K103">
        <v>-0.9399999999999999</v>
      </c>
      <c r="L103">
        <v>-32.772064</v>
      </c>
      <c r="M103">
        <v>-0.96</v>
      </c>
      <c r="N103">
        <v>-34.426482</v>
      </c>
      <c r="O103">
        <v>-0.98</v>
      </c>
      <c r="P103">
        <v>-36.161822</v>
      </c>
      <c r="Q103">
        <v>-1</v>
      </c>
      <c r="R103">
        <v>-34.200574</v>
      </c>
      <c r="S103">
        <v>-1.02</v>
      </c>
      <c r="T103">
        <v>-34.991692</v>
      </c>
    </row>
    <row r="104" spans="1:20">
      <c r="A104">
        <v>-1.05</v>
      </c>
      <c r="B104">
        <v>-108.07778</v>
      </c>
      <c r="C104">
        <v>-0.88</v>
      </c>
      <c r="D104">
        <v>-53.873108</v>
      </c>
      <c r="E104">
        <v>-0.9</v>
      </c>
      <c r="F104">
        <v>-42.247986</v>
      </c>
      <c r="G104">
        <v>-0.92</v>
      </c>
      <c r="H104">
        <v>-36.37311200000001</v>
      </c>
      <c r="I104">
        <v>-0.93</v>
      </c>
      <c r="J104">
        <v>-35.244608</v>
      </c>
      <c r="K104">
        <v>-0.95</v>
      </c>
      <c r="L104">
        <v>-34.79873</v>
      </c>
      <c r="M104">
        <v>-0.97</v>
      </c>
      <c r="N104">
        <v>-34.45829999999999</v>
      </c>
      <c r="O104">
        <v>-0.99</v>
      </c>
      <c r="P104">
        <v>-35.580816</v>
      </c>
      <c r="Q104">
        <v>-1.01</v>
      </c>
      <c r="R104">
        <v>-35.434452</v>
      </c>
      <c r="S104">
        <v>-1.03</v>
      </c>
      <c r="T104">
        <v>-34.484922</v>
      </c>
    </row>
    <row r="105" spans="1:20">
      <c r="A105">
        <v>-1.06</v>
      </c>
      <c r="B105">
        <v>-106.7618</v>
      </c>
      <c r="C105">
        <v>-0.89</v>
      </c>
      <c r="D105">
        <v>-54.774238</v>
      </c>
      <c r="E105">
        <v>-0.91</v>
      </c>
      <c r="F105">
        <v>-42.98039</v>
      </c>
      <c r="G105">
        <v>-0.93</v>
      </c>
      <c r="H105">
        <v>-38.519106</v>
      </c>
      <c r="I105">
        <v>-0.9399999999999999</v>
      </c>
      <c r="J105">
        <v>-35.44621</v>
      </c>
      <c r="K105">
        <v>-0.96</v>
      </c>
      <c r="L105">
        <v>-35.797456</v>
      </c>
      <c r="M105">
        <v>-0.98</v>
      </c>
      <c r="N105">
        <v>-34.992968</v>
      </c>
      <c r="O105">
        <v>-1</v>
      </c>
      <c r="P105">
        <v>-34.84916</v>
      </c>
      <c r="Q105">
        <v>-1.02</v>
      </c>
      <c r="R105">
        <v>-35.252178</v>
      </c>
      <c r="S105">
        <v>-1.04</v>
      </c>
      <c r="T105">
        <v>-35.852502</v>
      </c>
    </row>
    <row r="106" spans="1:20">
      <c r="A106">
        <v>-1.07</v>
      </c>
      <c r="B106">
        <v>-105.89758</v>
      </c>
      <c r="C106">
        <v>-0.9</v>
      </c>
      <c r="D106">
        <v>-57.749298</v>
      </c>
      <c r="E106">
        <v>-0.92</v>
      </c>
      <c r="F106">
        <v>-42.770178</v>
      </c>
      <c r="G106">
        <v>-0.9399999999999999</v>
      </c>
      <c r="H106">
        <v>-38.56025200000001</v>
      </c>
      <c r="I106">
        <v>-0.95</v>
      </c>
      <c r="J106">
        <v>-35.561806</v>
      </c>
      <c r="K106">
        <v>-0.97</v>
      </c>
      <c r="L106">
        <v>-35.378652</v>
      </c>
      <c r="M106">
        <v>-0.99</v>
      </c>
      <c r="N106">
        <v>-36.281874</v>
      </c>
      <c r="O106">
        <v>-1.01</v>
      </c>
      <c r="P106">
        <v>-34.615016</v>
      </c>
      <c r="Q106">
        <v>-1.03</v>
      </c>
      <c r="R106">
        <v>-35.676848</v>
      </c>
      <c r="S106">
        <v>-1.05</v>
      </c>
      <c r="T106">
        <v>-37.42436</v>
      </c>
    </row>
    <row r="107" spans="1:20">
      <c r="A107">
        <v>-1.08</v>
      </c>
      <c r="B107">
        <v>-106.57312</v>
      </c>
      <c r="C107">
        <v>-0.91</v>
      </c>
      <c r="D107">
        <v>-58.607764</v>
      </c>
      <c r="E107">
        <v>-0.93</v>
      </c>
      <c r="F107">
        <v>-44.47472</v>
      </c>
      <c r="G107">
        <v>-0.95</v>
      </c>
      <c r="H107">
        <v>-38.547374</v>
      </c>
      <c r="I107">
        <v>-0.96</v>
      </c>
      <c r="J107">
        <v>-37.8322</v>
      </c>
      <c r="K107">
        <v>-0.98</v>
      </c>
      <c r="L107">
        <v>-35.809624</v>
      </c>
      <c r="M107">
        <v>-1</v>
      </c>
      <c r="N107">
        <v>-36.141534</v>
      </c>
      <c r="O107">
        <v>-1.02</v>
      </c>
      <c r="P107">
        <v>-37.059324</v>
      </c>
      <c r="Q107">
        <v>-1.04</v>
      </c>
      <c r="R107">
        <v>-35.743976</v>
      </c>
      <c r="S107">
        <v>-1.06</v>
      </c>
      <c r="T107">
        <v>-36.280176</v>
      </c>
    </row>
    <row r="108" spans="1:20">
      <c r="A108">
        <v>-1.09</v>
      </c>
      <c r="B108">
        <v>-105.70594</v>
      </c>
      <c r="C108">
        <v>-0.92</v>
      </c>
      <c r="D108">
        <v>-58.663258</v>
      </c>
      <c r="E108">
        <v>-0.9399999999999999</v>
      </c>
      <c r="F108">
        <v>-45.359912</v>
      </c>
      <c r="G108">
        <v>-0.96</v>
      </c>
      <c r="H108">
        <v>-38.486324</v>
      </c>
      <c r="I108">
        <v>-0.97</v>
      </c>
      <c r="J108">
        <v>-37.29658</v>
      </c>
      <c r="K108">
        <v>-0.99</v>
      </c>
      <c r="L108">
        <v>-36.099476</v>
      </c>
      <c r="M108">
        <v>-1.01</v>
      </c>
      <c r="N108">
        <v>-35.599854</v>
      </c>
      <c r="O108">
        <v>-1.03</v>
      </c>
      <c r="P108">
        <v>-37.100876</v>
      </c>
      <c r="Q108">
        <v>-1.05</v>
      </c>
      <c r="R108">
        <v>-37.19901</v>
      </c>
      <c r="S108">
        <v>-1.07</v>
      </c>
      <c r="T108">
        <v>-36.634304</v>
      </c>
    </row>
    <row r="109" spans="1:20">
      <c r="A109">
        <v>-1.1</v>
      </c>
      <c r="B109">
        <v>-104.50406</v>
      </c>
      <c r="C109">
        <v>-0.93</v>
      </c>
      <c r="D109">
        <v>-58.444064</v>
      </c>
      <c r="E109">
        <v>-0.95</v>
      </c>
      <c r="F109">
        <v>-45.012472</v>
      </c>
      <c r="G109">
        <v>-0.97</v>
      </c>
      <c r="H109">
        <v>-40.414086</v>
      </c>
      <c r="I109">
        <v>-0.98</v>
      </c>
      <c r="J109">
        <v>-37.47595</v>
      </c>
      <c r="K109">
        <v>-1</v>
      </c>
      <c r="L109">
        <v>-37.494412</v>
      </c>
      <c r="M109">
        <v>-1.02</v>
      </c>
      <c r="N109">
        <v>-36.08819</v>
      </c>
      <c r="O109">
        <v>-1.04</v>
      </c>
      <c r="P109">
        <v>-36.822946</v>
      </c>
      <c r="Q109">
        <v>-1.06</v>
      </c>
      <c r="R109">
        <v>-38.102148</v>
      </c>
      <c r="S109">
        <v>-1.08</v>
      </c>
      <c r="T109">
        <v>-37.7236</v>
      </c>
    </row>
    <row r="110" spans="1:20">
      <c r="A110">
        <v>-1.11</v>
      </c>
      <c r="B110">
        <v>-103.4445</v>
      </c>
      <c r="C110">
        <v>-0.9399999999999999</v>
      </c>
      <c r="D110">
        <v>-60.33854599999999</v>
      </c>
      <c r="E110">
        <v>-0.96</v>
      </c>
      <c r="F110">
        <v>-44.975232</v>
      </c>
      <c r="G110">
        <v>-0.98</v>
      </c>
      <c r="H110">
        <v>-40.589532</v>
      </c>
      <c r="I110">
        <v>-0.99</v>
      </c>
      <c r="J110">
        <v>-37.26361799999999</v>
      </c>
      <c r="K110">
        <v>-1.01</v>
      </c>
      <c r="L110">
        <v>-36.474172</v>
      </c>
      <c r="M110">
        <v>-1.03</v>
      </c>
      <c r="N110">
        <v>-37.8491</v>
      </c>
      <c r="O110">
        <v>-1.05</v>
      </c>
      <c r="P110">
        <v>-36.807232</v>
      </c>
      <c r="Q110">
        <v>-1.07</v>
      </c>
      <c r="R110">
        <v>-37.76184600000001</v>
      </c>
      <c r="S110">
        <v>-1.09</v>
      </c>
      <c r="T110">
        <v>-38.86829400000001</v>
      </c>
    </row>
    <row r="111" spans="1:20">
      <c r="A111">
        <v>-1.12</v>
      </c>
      <c r="B111">
        <v>-104.85834</v>
      </c>
      <c r="C111">
        <v>-0.95</v>
      </c>
      <c r="D111">
        <v>-60.46116600000001</v>
      </c>
      <c r="E111">
        <v>-0.97</v>
      </c>
      <c r="F111">
        <v>-45.419888</v>
      </c>
      <c r="G111">
        <v>-0.99</v>
      </c>
      <c r="H111">
        <v>-40.135276</v>
      </c>
      <c r="I111">
        <v>-1</v>
      </c>
      <c r="J111">
        <v>-38.473548</v>
      </c>
      <c r="K111">
        <v>-1.02</v>
      </c>
      <c r="L111">
        <v>-36.707104</v>
      </c>
      <c r="M111">
        <v>-1.04</v>
      </c>
      <c r="N111">
        <v>-37.58022</v>
      </c>
      <c r="O111">
        <v>-1.06</v>
      </c>
      <c r="P111">
        <v>-39.009046</v>
      </c>
      <c r="Q111">
        <v>-1.08</v>
      </c>
      <c r="R111">
        <v>-37.618476</v>
      </c>
      <c r="S111">
        <v>-1.1</v>
      </c>
      <c r="T111">
        <v>-38.264132</v>
      </c>
    </row>
    <row r="112" spans="1:20">
      <c r="A112">
        <v>-1.13</v>
      </c>
      <c r="B112">
        <v>-104.20524</v>
      </c>
      <c r="C112">
        <v>-0.96</v>
      </c>
      <c r="D112">
        <v>-59.559218</v>
      </c>
      <c r="E112">
        <v>-0.98</v>
      </c>
      <c r="F112">
        <v>-46.81866</v>
      </c>
      <c r="G112">
        <v>-1</v>
      </c>
      <c r="H112">
        <v>-39.539864</v>
      </c>
      <c r="I112">
        <v>-1.01</v>
      </c>
      <c r="J112">
        <v>-38.97455</v>
      </c>
      <c r="K112">
        <v>-1.03</v>
      </c>
      <c r="L112">
        <v>-37.294354</v>
      </c>
      <c r="M112">
        <v>-1.05</v>
      </c>
      <c r="N112">
        <v>-37.401904</v>
      </c>
      <c r="O112">
        <v>-1.07</v>
      </c>
      <c r="P112">
        <v>-38.968966</v>
      </c>
      <c r="Q112">
        <v>-1.09</v>
      </c>
      <c r="R112">
        <v>-38.711476</v>
      </c>
      <c r="S112">
        <v>-1.11</v>
      </c>
      <c r="T112">
        <v>-37.836086</v>
      </c>
    </row>
    <row r="113" spans="1:20">
      <c r="A113">
        <v>-1.14</v>
      </c>
      <c r="B113">
        <v>-103.01878</v>
      </c>
      <c r="C113">
        <v>-0.97</v>
      </c>
      <c r="D113">
        <v>-59.155222</v>
      </c>
      <c r="E113">
        <v>-0.99</v>
      </c>
      <c r="F113">
        <v>-45.859088</v>
      </c>
      <c r="G113">
        <v>-1.01</v>
      </c>
      <c r="H113">
        <v>-41.057824</v>
      </c>
      <c r="I113">
        <v>-1.02</v>
      </c>
      <c r="J113">
        <v>-38.3578</v>
      </c>
      <c r="K113">
        <v>-1.04</v>
      </c>
      <c r="L113">
        <v>-38.621832</v>
      </c>
      <c r="M113">
        <v>-1.06</v>
      </c>
      <c r="N113">
        <v>-37.884172</v>
      </c>
      <c r="O113">
        <v>-1.08</v>
      </c>
      <c r="P113">
        <v>-38.921864</v>
      </c>
      <c r="Q113">
        <v>-1.1</v>
      </c>
      <c r="R113">
        <v>-39.683584</v>
      </c>
      <c r="S113">
        <v>-1.12</v>
      </c>
      <c r="T113">
        <v>-38.25229</v>
      </c>
    </row>
    <row r="114" spans="1:20">
      <c r="A114">
        <v>-1.15</v>
      </c>
      <c r="B114">
        <v>-101.64634</v>
      </c>
      <c r="C114">
        <v>-0.98</v>
      </c>
      <c r="D114">
        <v>-59.702468</v>
      </c>
      <c r="E114">
        <v>-1</v>
      </c>
      <c r="F114">
        <v>-44.66776</v>
      </c>
      <c r="G114">
        <v>-1.02</v>
      </c>
      <c r="H114">
        <v>-42.03655999999999</v>
      </c>
      <c r="I114">
        <v>-1.03</v>
      </c>
      <c r="J114">
        <v>-38.442942</v>
      </c>
      <c r="K114">
        <v>-1.05</v>
      </c>
      <c r="L114">
        <v>-38.857644</v>
      </c>
      <c r="M114">
        <v>-1.07</v>
      </c>
      <c r="N114">
        <v>-39.624334</v>
      </c>
      <c r="O114">
        <v>-1.09</v>
      </c>
      <c r="P114">
        <v>-38.38824200000001</v>
      </c>
      <c r="Q114">
        <v>-1.11</v>
      </c>
      <c r="R114">
        <v>-38.915318</v>
      </c>
      <c r="S114">
        <v>-1.13</v>
      </c>
      <c r="T114">
        <v>-40.077798</v>
      </c>
    </row>
    <row r="115" spans="1:20">
      <c r="A115">
        <v>-1.16</v>
      </c>
      <c r="B115">
        <v>-102.3491</v>
      </c>
      <c r="C115">
        <v>-0.99</v>
      </c>
      <c r="D115">
        <v>-60.712298</v>
      </c>
      <c r="E115">
        <v>-1.01</v>
      </c>
      <c r="F115">
        <v>-45.39431</v>
      </c>
      <c r="G115">
        <v>-1.03</v>
      </c>
      <c r="H115">
        <v>-41.480308</v>
      </c>
      <c r="I115">
        <v>-1.04</v>
      </c>
      <c r="J115">
        <v>-39.58233199999999</v>
      </c>
      <c r="K115">
        <v>-1.06</v>
      </c>
      <c r="L115">
        <v>-38.518598</v>
      </c>
      <c r="M115">
        <v>-1.08</v>
      </c>
      <c r="N115">
        <v>-39.495474</v>
      </c>
      <c r="O115">
        <v>-1.1</v>
      </c>
      <c r="P115">
        <v>-39.41043000000001</v>
      </c>
      <c r="Q115">
        <v>-1.12</v>
      </c>
      <c r="R115">
        <v>-38.755032</v>
      </c>
      <c r="S115">
        <v>-1.14</v>
      </c>
      <c r="T115">
        <v>-39.351136</v>
      </c>
    </row>
    <row r="116" spans="1:20">
      <c r="A116">
        <v>-1.17</v>
      </c>
      <c r="B116">
        <v>-102.20036</v>
      </c>
      <c r="C116">
        <v>-1</v>
      </c>
      <c r="D116">
        <v>-58.872852</v>
      </c>
      <c r="E116">
        <v>-1.02</v>
      </c>
      <c r="F116">
        <v>-46.704258</v>
      </c>
      <c r="G116">
        <v>-1.04</v>
      </c>
      <c r="H116">
        <v>-41.176558</v>
      </c>
      <c r="I116">
        <v>-1.05</v>
      </c>
      <c r="J116">
        <v>-39.927246</v>
      </c>
      <c r="K116">
        <v>-1.07</v>
      </c>
      <c r="L116">
        <v>-38.087838</v>
      </c>
      <c r="M116">
        <v>-1.09</v>
      </c>
      <c r="N116">
        <v>-39.574056</v>
      </c>
      <c r="O116">
        <v>-1.11</v>
      </c>
      <c r="P116">
        <v>-40.209964</v>
      </c>
      <c r="Q116">
        <v>-1.13</v>
      </c>
      <c r="R116">
        <v>-39.75822</v>
      </c>
      <c r="S116">
        <v>-1.15</v>
      </c>
      <c r="T116">
        <v>-39.182528</v>
      </c>
    </row>
    <row r="117" spans="1:20">
      <c r="A117">
        <v>-1.18</v>
      </c>
      <c r="B117">
        <v>-101.17628</v>
      </c>
      <c r="C117">
        <v>-1.01</v>
      </c>
      <c r="D117">
        <v>-58.310326</v>
      </c>
      <c r="E117">
        <v>-1.03</v>
      </c>
      <c r="F117">
        <v>-47.206668</v>
      </c>
      <c r="G117">
        <v>-1.05</v>
      </c>
      <c r="H117">
        <v>-42.54485</v>
      </c>
      <c r="I117">
        <v>-1.06</v>
      </c>
      <c r="J117">
        <v>-39.88280200000001</v>
      </c>
      <c r="K117">
        <v>-1.08</v>
      </c>
      <c r="L117">
        <v>-40.54428</v>
      </c>
      <c r="M117">
        <v>-1.1</v>
      </c>
      <c r="N117">
        <v>-39.417556</v>
      </c>
      <c r="O117">
        <v>-1.12</v>
      </c>
      <c r="P117">
        <v>-40.159448</v>
      </c>
      <c r="Q117">
        <v>-1.14</v>
      </c>
      <c r="R117">
        <v>-41.21353000000001</v>
      </c>
      <c r="S117">
        <v>-1.16</v>
      </c>
      <c r="T117">
        <v>-39.154852</v>
      </c>
    </row>
    <row r="118" spans="1:20">
      <c r="A118">
        <v>-1.19</v>
      </c>
      <c r="B118">
        <v>-99.864992</v>
      </c>
      <c r="C118">
        <v>-1.02</v>
      </c>
      <c r="D118">
        <v>-58.84372599999999</v>
      </c>
      <c r="E118">
        <v>-1.04</v>
      </c>
      <c r="F118">
        <v>-46.693416</v>
      </c>
      <c r="G118">
        <v>-1.06</v>
      </c>
      <c r="H118">
        <v>-43.523416</v>
      </c>
      <c r="I118">
        <v>-1.07</v>
      </c>
      <c r="J118">
        <v>-39.379068</v>
      </c>
      <c r="K118">
        <v>-1.09</v>
      </c>
      <c r="L118">
        <v>-40.241322</v>
      </c>
      <c r="M118">
        <v>-1.11</v>
      </c>
      <c r="N118">
        <v>-40.30338</v>
      </c>
      <c r="O118">
        <v>-1.13</v>
      </c>
      <c r="P118">
        <v>-39.63086</v>
      </c>
      <c r="Q118">
        <v>-1.15</v>
      </c>
      <c r="R118">
        <v>-40.876752</v>
      </c>
      <c r="S118">
        <v>-1.17</v>
      </c>
      <c r="T118">
        <v>-40.251644</v>
      </c>
    </row>
    <row r="119" spans="1:20">
      <c r="A119">
        <v>-1.2</v>
      </c>
      <c r="B119">
        <v>-101.21484</v>
      </c>
      <c r="C119">
        <v>-1.03</v>
      </c>
      <c r="D119">
        <v>-60.618754</v>
      </c>
      <c r="E119">
        <v>-1.05</v>
      </c>
      <c r="F119">
        <v>-46.518164</v>
      </c>
      <c r="G119">
        <v>-1.07</v>
      </c>
      <c r="H119">
        <v>-42.579578</v>
      </c>
      <c r="I119">
        <v>-1.08</v>
      </c>
      <c r="J119">
        <v>-40.8692</v>
      </c>
      <c r="K119">
        <v>-1.1</v>
      </c>
      <c r="L119">
        <v>-39.87282399999999</v>
      </c>
      <c r="M119">
        <v>-1.12</v>
      </c>
      <c r="N119">
        <v>-40.866956</v>
      </c>
      <c r="O119">
        <v>-1.14</v>
      </c>
      <c r="P119">
        <v>-40.3204</v>
      </c>
      <c r="Q119">
        <v>-1.16</v>
      </c>
      <c r="R119">
        <v>-40.237638</v>
      </c>
      <c r="S119">
        <v>-1.18</v>
      </c>
      <c r="T119">
        <v>-40.670954</v>
      </c>
    </row>
    <row r="120" spans="1:20">
      <c r="A120">
        <v>-1.21</v>
      </c>
      <c r="B120">
        <v>-101.70752</v>
      </c>
      <c r="C120">
        <v>-1.04</v>
      </c>
      <c r="D120">
        <v>-60.19022199999999</v>
      </c>
      <c r="E120">
        <v>-1.06</v>
      </c>
      <c r="F120">
        <v>-47.52690800000001</v>
      </c>
      <c r="G120">
        <v>-1.08</v>
      </c>
      <c r="H120">
        <v>-42.592672</v>
      </c>
      <c r="I120">
        <v>-1.09</v>
      </c>
      <c r="J120">
        <v>-42.268064</v>
      </c>
      <c r="K120">
        <v>-1.11</v>
      </c>
      <c r="L120">
        <v>-39.904098</v>
      </c>
      <c r="M120">
        <v>-1.13</v>
      </c>
      <c r="N120">
        <v>-40.307824</v>
      </c>
      <c r="O120">
        <v>-1.15</v>
      </c>
      <c r="P120">
        <v>-41.856622</v>
      </c>
      <c r="Q120">
        <v>-1.17</v>
      </c>
      <c r="R120">
        <v>-40.597496</v>
      </c>
      <c r="S120">
        <v>-1.19</v>
      </c>
      <c r="T120">
        <v>-40.00213599999999</v>
      </c>
    </row>
    <row r="121" spans="1:20">
      <c r="A121">
        <v>-1.22</v>
      </c>
      <c r="B121">
        <v>-99.90469800000001</v>
      </c>
      <c r="C121">
        <v>-1.05</v>
      </c>
      <c r="D121">
        <v>-59.87235399999999</v>
      </c>
      <c r="E121">
        <v>-1.07</v>
      </c>
      <c r="F121">
        <v>-48.296002</v>
      </c>
      <c r="G121">
        <v>-1.09</v>
      </c>
      <c r="H121">
        <v>-43.693922</v>
      </c>
      <c r="I121">
        <v>-1.1</v>
      </c>
      <c r="J121">
        <v>-42.07914599999999</v>
      </c>
      <c r="K121">
        <v>-1.12</v>
      </c>
      <c r="L121">
        <v>-41.581122</v>
      </c>
      <c r="M121">
        <v>-1.14</v>
      </c>
      <c r="N121">
        <v>-39.96531</v>
      </c>
      <c r="O121">
        <v>-1.16</v>
      </c>
      <c r="P121">
        <v>-41.18683</v>
      </c>
      <c r="Q121">
        <v>-1.18</v>
      </c>
      <c r="R121">
        <v>-41.659554</v>
      </c>
      <c r="S121">
        <v>-1.2</v>
      </c>
      <c r="T121">
        <v>-40.407558</v>
      </c>
    </row>
    <row r="122" spans="1:20">
      <c r="A122">
        <v>-1.23</v>
      </c>
      <c r="B122">
        <v>-99.916802</v>
      </c>
      <c r="C122">
        <v>-1.06</v>
      </c>
      <c r="D122">
        <v>-59.49235600000001</v>
      </c>
      <c r="E122">
        <v>-1.08</v>
      </c>
      <c r="F122">
        <v>-47.641996</v>
      </c>
      <c r="G122">
        <v>-1.1</v>
      </c>
      <c r="H122">
        <v>-44.463108</v>
      </c>
      <c r="I122">
        <v>-1.11</v>
      </c>
      <c r="J122">
        <v>-40.77109</v>
      </c>
      <c r="K122">
        <v>-1.13</v>
      </c>
      <c r="L122">
        <v>-41.584968</v>
      </c>
      <c r="M122">
        <v>-1.15</v>
      </c>
      <c r="N122">
        <v>-41.42783799999999</v>
      </c>
      <c r="O122">
        <v>-1.17</v>
      </c>
      <c r="P122">
        <v>-40.651994</v>
      </c>
      <c r="Q122">
        <v>-1.19</v>
      </c>
      <c r="R122">
        <v>-41.304846</v>
      </c>
      <c r="S122">
        <v>-1.21</v>
      </c>
      <c r="T122">
        <v>-41.46834800000001</v>
      </c>
    </row>
    <row r="123" spans="1:20">
      <c r="A123">
        <v>-1.24</v>
      </c>
      <c r="B123">
        <v>-100.60086</v>
      </c>
      <c r="C123">
        <v>-1.07</v>
      </c>
      <c r="D123">
        <v>-60.905836</v>
      </c>
      <c r="E123">
        <v>-1.09</v>
      </c>
      <c r="F123">
        <v>-47.697612</v>
      </c>
      <c r="G123">
        <v>-1.11</v>
      </c>
      <c r="H123">
        <v>-43.858632</v>
      </c>
      <c r="I123">
        <v>-1.12</v>
      </c>
      <c r="J123">
        <v>-40.983608</v>
      </c>
      <c r="K123">
        <v>-1.14</v>
      </c>
      <c r="L123">
        <v>-40.424878</v>
      </c>
      <c r="M123">
        <v>-1.16</v>
      </c>
      <c r="N123">
        <v>-42.10803</v>
      </c>
      <c r="O123">
        <v>-1.18</v>
      </c>
      <c r="P123">
        <v>-41.270232</v>
      </c>
      <c r="Q123">
        <v>-1.2</v>
      </c>
      <c r="R123">
        <v>-41.054252</v>
      </c>
      <c r="S123">
        <v>-1.22</v>
      </c>
      <c r="T123">
        <v>-42.28978</v>
      </c>
    </row>
    <row r="124" spans="1:20">
      <c r="A124">
        <v>-1.25</v>
      </c>
      <c r="B124">
        <v>-100.742594</v>
      </c>
      <c r="C124">
        <v>-1.08</v>
      </c>
      <c r="D124">
        <v>-60.57971999999999</v>
      </c>
      <c r="E124">
        <v>-1.1</v>
      </c>
      <c r="F124">
        <v>-49.405392</v>
      </c>
      <c r="G124">
        <v>-1.12</v>
      </c>
      <c r="H124">
        <v>-43.75026200000001</v>
      </c>
      <c r="I124">
        <v>-1.13</v>
      </c>
      <c r="J124">
        <v>-42.525006</v>
      </c>
      <c r="K124">
        <v>-1.15</v>
      </c>
      <c r="L124">
        <v>-40.817852</v>
      </c>
      <c r="M124">
        <v>-1.17</v>
      </c>
      <c r="N124">
        <v>-42.21478</v>
      </c>
      <c r="O124">
        <v>-1.19</v>
      </c>
      <c r="P124">
        <v>-41.716704</v>
      </c>
      <c r="Q124">
        <v>-1.21</v>
      </c>
      <c r="R124">
        <v>-41.329006</v>
      </c>
      <c r="S124">
        <v>-1.23</v>
      </c>
      <c r="T124">
        <v>-41.72307600000001</v>
      </c>
    </row>
    <row r="125" spans="1:20">
      <c r="A125">
        <v>-1.26</v>
      </c>
      <c r="B125">
        <v>-100.865938</v>
      </c>
      <c r="C125">
        <v>-1.09</v>
      </c>
      <c r="D125">
        <v>-60.148132</v>
      </c>
      <c r="E125">
        <v>-1.11</v>
      </c>
      <c r="F125">
        <v>-49.457458</v>
      </c>
      <c r="G125">
        <v>-1.13</v>
      </c>
      <c r="H125">
        <v>-44.276274</v>
      </c>
      <c r="I125">
        <v>-1.14</v>
      </c>
      <c r="J125">
        <v>-41.836252</v>
      </c>
      <c r="K125">
        <v>-1.16</v>
      </c>
      <c r="L125">
        <v>-41.729026</v>
      </c>
      <c r="M125">
        <v>-1.18</v>
      </c>
      <c r="N125">
        <v>-41.31344199999999</v>
      </c>
      <c r="O125">
        <v>-1.2</v>
      </c>
      <c r="P125">
        <v>-41.87208</v>
      </c>
      <c r="Q125">
        <v>-1.22</v>
      </c>
      <c r="R125">
        <v>-42.500532</v>
      </c>
      <c r="S125">
        <v>-1.24</v>
      </c>
      <c r="T125">
        <v>-41.1302</v>
      </c>
    </row>
    <row r="126" spans="1:20">
      <c r="A126">
        <v>-1.27</v>
      </c>
      <c r="B126">
        <v>-100.622552</v>
      </c>
      <c r="C126">
        <v>-1.1</v>
      </c>
      <c r="D126">
        <v>-60.136108</v>
      </c>
      <c r="E126">
        <v>-1.12</v>
      </c>
      <c r="F126">
        <v>-49.03196000000001</v>
      </c>
      <c r="G126">
        <v>-1.14</v>
      </c>
      <c r="H126">
        <v>-45.228628</v>
      </c>
      <c r="I126">
        <v>-1.15</v>
      </c>
      <c r="J126">
        <v>-42.35886799999999</v>
      </c>
      <c r="K126">
        <v>-1.17</v>
      </c>
      <c r="L126">
        <v>-42.94724</v>
      </c>
      <c r="M126">
        <v>-1.19</v>
      </c>
      <c r="N126">
        <v>-41.379764</v>
      </c>
      <c r="O126">
        <v>-1.21</v>
      </c>
      <c r="P126">
        <v>-41.510972</v>
      </c>
      <c r="Q126">
        <v>-1.23</v>
      </c>
      <c r="R126">
        <v>-43.20476</v>
      </c>
      <c r="S126">
        <v>-1.25</v>
      </c>
      <c r="T126">
        <v>-42.062102</v>
      </c>
    </row>
    <row r="127" spans="1:20">
      <c r="A127">
        <v>-1.28</v>
      </c>
      <c r="B127">
        <v>-100.9741</v>
      </c>
      <c r="C127">
        <v>-1.11</v>
      </c>
      <c r="D127">
        <v>-62.069066</v>
      </c>
      <c r="E127">
        <v>-1.13</v>
      </c>
      <c r="F127">
        <v>-48.318682</v>
      </c>
      <c r="G127">
        <v>-1.15</v>
      </c>
      <c r="H127">
        <v>-44.804876</v>
      </c>
      <c r="I127">
        <v>-1.16</v>
      </c>
      <c r="J127">
        <v>-42.314438</v>
      </c>
      <c r="K127">
        <v>-1.18</v>
      </c>
      <c r="L127">
        <v>-41.968998</v>
      </c>
      <c r="M127">
        <v>-1.2</v>
      </c>
      <c r="N127">
        <v>-43.273754</v>
      </c>
      <c r="O127">
        <v>-1.22</v>
      </c>
      <c r="P127">
        <v>-41.95372</v>
      </c>
      <c r="Q127">
        <v>-1.24</v>
      </c>
      <c r="R127">
        <v>-42.574752</v>
      </c>
      <c r="S127">
        <v>-1.26</v>
      </c>
      <c r="T127">
        <v>-43.776674</v>
      </c>
    </row>
    <row r="128" spans="1:20">
      <c r="A128">
        <v>-1.29</v>
      </c>
      <c r="B128">
        <v>-103.39486</v>
      </c>
      <c r="C128">
        <v>-1.12</v>
      </c>
      <c r="D128">
        <v>-62.004012</v>
      </c>
      <c r="E128">
        <v>-1.14</v>
      </c>
      <c r="F128">
        <v>-48.67975</v>
      </c>
      <c r="G128">
        <v>-1.16</v>
      </c>
      <c r="H128">
        <v>-44.572828</v>
      </c>
      <c r="I128">
        <v>-1.17</v>
      </c>
      <c r="J128">
        <v>-43.86086</v>
      </c>
      <c r="K128">
        <v>-1.19</v>
      </c>
      <c r="L128">
        <v>-41.792124</v>
      </c>
      <c r="M128">
        <v>-1.21</v>
      </c>
      <c r="N128">
        <v>-42.60837</v>
      </c>
      <c r="O128">
        <v>-1.23</v>
      </c>
      <c r="P128">
        <v>-44.18105</v>
      </c>
      <c r="Q128">
        <v>-1.25</v>
      </c>
      <c r="R128">
        <v>-42.448772</v>
      </c>
      <c r="S128">
        <v>-1.27</v>
      </c>
      <c r="T128">
        <v>-43.478202</v>
      </c>
    </row>
    <row r="129" spans="1:20">
      <c r="A129">
        <v>-1.3</v>
      </c>
      <c r="B129">
        <v>-102.87396</v>
      </c>
      <c r="C129">
        <v>-1.13</v>
      </c>
      <c r="D129">
        <v>-61.12767</v>
      </c>
      <c r="E129">
        <v>-1.15</v>
      </c>
      <c r="F129">
        <v>-50.609246</v>
      </c>
      <c r="G129">
        <v>-1.17</v>
      </c>
      <c r="H129">
        <v>-44.684544</v>
      </c>
      <c r="I129">
        <v>-1.18</v>
      </c>
      <c r="J129">
        <v>-43.747496</v>
      </c>
      <c r="K129">
        <v>-1.2</v>
      </c>
      <c r="L129">
        <v>-42.549228</v>
      </c>
      <c r="M129">
        <v>-1.22</v>
      </c>
      <c r="N129">
        <v>-42.81066</v>
      </c>
      <c r="O129">
        <v>-1.24</v>
      </c>
      <c r="P129">
        <v>-43.762706</v>
      </c>
      <c r="Q129">
        <v>-1.26</v>
      </c>
      <c r="R129">
        <v>-44.084988</v>
      </c>
      <c r="S129">
        <v>-1.28</v>
      </c>
      <c r="T129">
        <v>-43.616124</v>
      </c>
    </row>
    <row r="130" spans="1:20">
      <c r="A130">
        <v>-1.31</v>
      </c>
      <c r="B130">
        <v>-102.6585</v>
      </c>
      <c r="C130">
        <v>-1.14</v>
      </c>
      <c r="D130">
        <v>-60.653972</v>
      </c>
      <c r="E130">
        <v>-1.16</v>
      </c>
      <c r="F130">
        <v>-49.162952</v>
      </c>
      <c r="G130">
        <v>-1.18</v>
      </c>
      <c r="H130">
        <v>-46.693682</v>
      </c>
      <c r="I130">
        <v>-1.19</v>
      </c>
      <c r="J130">
        <v>-43.14541</v>
      </c>
      <c r="K130">
        <v>-1.21</v>
      </c>
      <c r="L130">
        <v>-44.000272</v>
      </c>
      <c r="M130">
        <v>-1.23</v>
      </c>
      <c r="N130">
        <v>-42.956646</v>
      </c>
      <c r="O130">
        <v>-1.25</v>
      </c>
      <c r="P130">
        <v>-43.041278</v>
      </c>
      <c r="Q130">
        <v>-1.27</v>
      </c>
      <c r="R130">
        <v>-44.273158</v>
      </c>
      <c r="S130">
        <v>-1.29</v>
      </c>
      <c r="T130">
        <v>-44.761236</v>
      </c>
    </row>
    <row r="131" spans="1:20">
      <c r="A131">
        <v>-1.32</v>
      </c>
      <c r="B131">
        <v>-103.0754</v>
      </c>
      <c r="C131">
        <v>-1.15</v>
      </c>
      <c r="D131">
        <v>-61.340794</v>
      </c>
      <c r="E131">
        <v>-1.17</v>
      </c>
      <c r="F131">
        <v>-49.414074</v>
      </c>
      <c r="G131">
        <v>-1.19</v>
      </c>
      <c r="H131">
        <v>-45.76504</v>
      </c>
      <c r="I131">
        <v>-1.2</v>
      </c>
      <c r="J131">
        <v>-43.196542</v>
      </c>
      <c r="K131">
        <v>-1.22</v>
      </c>
      <c r="L131">
        <v>-43.19241</v>
      </c>
      <c r="M131">
        <v>-1.24</v>
      </c>
      <c r="N131">
        <v>-45.121244</v>
      </c>
      <c r="O131">
        <v>-1.26</v>
      </c>
      <c r="P131">
        <v>-43.56356599999999</v>
      </c>
      <c r="Q131">
        <v>-1.28</v>
      </c>
      <c r="R131">
        <v>-44.305198</v>
      </c>
      <c r="S131">
        <v>-1.3</v>
      </c>
      <c r="T131">
        <v>-46.621782</v>
      </c>
    </row>
    <row r="132" spans="1:20">
      <c r="A132">
        <v>-1.33</v>
      </c>
      <c r="B132">
        <v>-105.93238</v>
      </c>
      <c r="C132">
        <v>-1.16</v>
      </c>
      <c r="D132">
        <v>-62.159252</v>
      </c>
      <c r="E132">
        <v>-1.18</v>
      </c>
      <c r="F132">
        <v>-50.624396</v>
      </c>
      <c r="G132">
        <v>-1.2</v>
      </c>
      <c r="H132">
        <v>-46.00707</v>
      </c>
      <c r="I132">
        <v>-1.21</v>
      </c>
      <c r="J132">
        <v>-44.839018</v>
      </c>
      <c r="K132">
        <v>-1.23</v>
      </c>
      <c r="L132">
        <v>-43.67319999999999</v>
      </c>
      <c r="M132">
        <v>-1.25</v>
      </c>
      <c r="N132">
        <v>-44.796168</v>
      </c>
      <c r="O132">
        <v>-1.27</v>
      </c>
      <c r="P132">
        <v>-45.493882</v>
      </c>
      <c r="Q132">
        <v>-1.29</v>
      </c>
      <c r="R132">
        <v>-44.928216</v>
      </c>
      <c r="S132">
        <v>-1.31</v>
      </c>
      <c r="T132">
        <v>-46.419814</v>
      </c>
    </row>
    <row r="133" spans="1:20">
      <c r="A133">
        <v>-1.34</v>
      </c>
      <c r="B133">
        <v>-105.9251</v>
      </c>
      <c r="C133">
        <v>-1.17</v>
      </c>
      <c r="D133">
        <v>-61.555274</v>
      </c>
      <c r="E133">
        <v>-1.19</v>
      </c>
      <c r="F133">
        <v>-51.95026800000001</v>
      </c>
      <c r="G133">
        <v>-1.21</v>
      </c>
      <c r="H133">
        <v>-46.178956</v>
      </c>
      <c r="I133">
        <v>-1.22</v>
      </c>
      <c r="J133">
        <v>-45.360688</v>
      </c>
      <c r="K133">
        <v>-1.24</v>
      </c>
      <c r="L133">
        <v>-43.988662</v>
      </c>
      <c r="M133">
        <v>-1.26</v>
      </c>
      <c r="N133">
        <v>-44.599878</v>
      </c>
      <c r="O133">
        <v>-1.28</v>
      </c>
      <c r="P133">
        <v>-46.27623</v>
      </c>
      <c r="Q133">
        <v>-1.3</v>
      </c>
      <c r="R133">
        <v>-46.312804</v>
      </c>
      <c r="S133">
        <v>-1.32</v>
      </c>
      <c r="T133">
        <v>-46.584096</v>
      </c>
    </row>
    <row r="134" spans="1:20">
      <c r="A134">
        <v>-1.35</v>
      </c>
      <c r="B134">
        <v>-106.76936</v>
      </c>
      <c r="C134">
        <v>-1.18</v>
      </c>
      <c r="D134">
        <v>-61.19891800000001</v>
      </c>
      <c r="E134">
        <v>-1.2</v>
      </c>
      <c r="F134">
        <v>-51.273006</v>
      </c>
      <c r="G134">
        <v>-1.22</v>
      </c>
      <c r="H134">
        <v>-47.538202</v>
      </c>
      <c r="I134">
        <v>-1.23</v>
      </c>
      <c r="J134">
        <v>-44.690664</v>
      </c>
      <c r="K134">
        <v>-1.25</v>
      </c>
      <c r="L134">
        <v>-45.77872</v>
      </c>
      <c r="M134">
        <v>-1.27</v>
      </c>
      <c r="N134">
        <v>-44.527708</v>
      </c>
      <c r="O134">
        <v>-1.29</v>
      </c>
      <c r="P134">
        <v>-45.49316</v>
      </c>
      <c r="Q134">
        <v>-1.31</v>
      </c>
      <c r="R134">
        <v>-48.012802</v>
      </c>
      <c r="S134">
        <v>-1.33</v>
      </c>
      <c r="T134">
        <v>-47.114274</v>
      </c>
    </row>
    <row r="135" spans="1:20">
      <c r="A135">
        <v>-1.36</v>
      </c>
      <c r="B135">
        <v>-106.88</v>
      </c>
      <c r="C135">
        <v>-1.19</v>
      </c>
      <c r="D135">
        <v>-62.451554</v>
      </c>
      <c r="E135">
        <v>-1.21</v>
      </c>
      <c r="F135">
        <v>-50.560222</v>
      </c>
      <c r="G135">
        <v>-1.23</v>
      </c>
      <c r="H135">
        <v>-48.092358</v>
      </c>
      <c r="I135">
        <v>-1.24</v>
      </c>
      <c r="J135">
        <v>-44.572462</v>
      </c>
      <c r="K135">
        <v>-1.26</v>
      </c>
      <c r="L135">
        <v>-45.25783</v>
      </c>
      <c r="M135">
        <v>-1.28</v>
      </c>
      <c r="N135">
        <v>-46.526582</v>
      </c>
      <c r="O135">
        <v>-1.3</v>
      </c>
      <c r="P135">
        <v>-45.968226</v>
      </c>
      <c r="Q135">
        <v>-1.32</v>
      </c>
      <c r="R135">
        <v>-47.95834</v>
      </c>
      <c r="S135">
        <v>-1.34</v>
      </c>
      <c r="T135">
        <v>-50.195802</v>
      </c>
    </row>
    <row r="136" spans="1:20">
      <c r="A136">
        <v>-1.37</v>
      </c>
      <c r="B136">
        <v>-110.16704</v>
      </c>
      <c r="C136">
        <v>-1.2</v>
      </c>
      <c r="D136">
        <v>-63.11166799999999</v>
      </c>
      <c r="E136">
        <v>-1.22</v>
      </c>
      <c r="F136">
        <v>-50.780626</v>
      </c>
      <c r="G136">
        <v>-1.24</v>
      </c>
      <c r="H136">
        <v>-47.758364</v>
      </c>
      <c r="I136">
        <v>-1.25</v>
      </c>
      <c r="J136">
        <v>-46.13596800000001</v>
      </c>
      <c r="K136">
        <v>-1.27</v>
      </c>
      <c r="L136">
        <v>-45.460614</v>
      </c>
      <c r="M136">
        <v>-1.29</v>
      </c>
      <c r="N136">
        <v>-46.90115</v>
      </c>
      <c r="O136">
        <v>-1.31</v>
      </c>
      <c r="P136">
        <v>-47.912854</v>
      </c>
      <c r="Q136">
        <v>-1.33</v>
      </c>
      <c r="R136">
        <v>-48.155372</v>
      </c>
      <c r="S136">
        <v>-1.35</v>
      </c>
      <c r="T136">
        <v>-50.479866</v>
      </c>
    </row>
    <row r="137" spans="1:20">
      <c r="A137">
        <v>-1.38</v>
      </c>
      <c r="B137">
        <v>-111.03028</v>
      </c>
      <c r="C137">
        <v>-1.21</v>
      </c>
      <c r="D137">
        <v>-62.657404</v>
      </c>
      <c r="E137">
        <v>-1.23</v>
      </c>
      <c r="F137">
        <v>-52.808862</v>
      </c>
      <c r="G137">
        <v>-1.25</v>
      </c>
      <c r="H137">
        <v>-47.249286</v>
      </c>
      <c r="I137">
        <v>-1.26</v>
      </c>
      <c r="J137">
        <v>-47.270762</v>
      </c>
      <c r="K137">
        <v>-1.28</v>
      </c>
      <c r="L137">
        <v>-45.35794600000001</v>
      </c>
      <c r="M137">
        <v>-1.3</v>
      </c>
      <c r="N137">
        <v>-46.924606</v>
      </c>
      <c r="O137">
        <v>-1.32</v>
      </c>
      <c r="P137">
        <v>-49.55788800000001</v>
      </c>
      <c r="Q137">
        <v>-1.34</v>
      </c>
      <c r="R137">
        <v>-50.035964</v>
      </c>
      <c r="S137">
        <v>-1.36</v>
      </c>
      <c r="T137">
        <v>-51.565016</v>
      </c>
    </row>
    <row r="138" spans="1:20">
      <c r="A138">
        <v>-1.39</v>
      </c>
      <c r="B138">
        <v>-111.00774</v>
      </c>
      <c r="C138">
        <v>-1.22</v>
      </c>
      <c r="D138">
        <v>-62.335176</v>
      </c>
      <c r="E138">
        <v>-1.24</v>
      </c>
      <c r="F138">
        <v>-52.84569800000001</v>
      </c>
      <c r="G138">
        <v>-1.26</v>
      </c>
      <c r="H138">
        <v>-49.2709</v>
      </c>
      <c r="I138">
        <v>-1.27</v>
      </c>
      <c r="J138">
        <v>-46.561518</v>
      </c>
      <c r="K138">
        <v>-1.29</v>
      </c>
      <c r="L138">
        <v>-47.914112</v>
      </c>
      <c r="M138">
        <v>-1.31</v>
      </c>
      <c r="N138">
        <v>-47.326714</v>
      </c>
      <c r="O138">
        <v>-1.33</v>
      </c>
      <c r="P138">
        <v>-49.331896</v>
      </c>
      <c r="Q138">
        <v>-1.35</v>
      </c>
      <c r="R138">
        <v>-52.46133999999999</v>
      </c>
      <c r="S138">
        <v>-1.37</v>
      </c>
      <c r="T138">
        <v>-52.507424</v>
      </c>
    </row>
    <row r="139" spans="1:20">
      <c r="A139">
        <v>-1.4</v>
      </c>
      <c r="B139">
        <v>-110.9505</v>
      </c>
      <c r="C139">
        <v>-1.23</v>
      </c>
      <c r="D139">
        <v>-62.67165</v>
      </c>
      <c r="E139">
        <v>-1.25</v>
      </c>
      <c r="F139">
        <v>-52.35183600000001</v>
      </c>
      <c r="G139">
        <v>-1.27</v>
      </c>
      <c r="H139">
        <v>-50.240944</v>
      </c>
      <c r="I139">
        <v>-1.28</v>
      </c>
      <c r="J139">
        <v>-46.82093</v>
      </c>
      <c r="K139">
        <v>-1.3</v>
      </c>
      <c r="L139">
        <v>-48.340548</v>
      </c>
      <c r="M139">
        <v>-1.32</v>
      </c>
      <c r="N139">
        <v>-49.916034</v>
      </c>
      <c r="O139">
        <v>-1.34</v>
      </c>
      <c r="P139">
        <v>-49.946646</v>
      </c>
      <c r="Q139">
        <v>-1.36</v>
      </c>
      <c r="R139">
        <v>-53.355278</v>
      </c>
      <c r="S139">
        <v>-1.38</v>
      </c>
      <c r="T139">
        <v>-55.750508</v>
      </c>
    </row>
    <row r="140" spans="1:20">
      <c r="A140">
        <v>-1.39</v>
      </c>
      <c r="B140">
        <v>-112.59462</v>
      </c>
      <c r="C140">
        <v>-1.24</v>
      </c>
      <c r="D140">
        <v>-65.316518</v>
      </c>
      <c r="E140">
        <v>-1.26</v>
      </c>
      <c r="F140">
        <v>-52.219426</v>
      </c>
      <c r="G140">
        <v>-1.28</v>
      </c>
      <c r="H140">
        <v>-49.996952</v>
      </c>
      <c r="I140">
        <v>-1.29</v>
      </c>
      <c r="J140">
        <v>-47.75625</v>
      </c>
      <c r="K140">
        <v>-1.31</v>
      </c>
      <c r="L140">
        <v>-47.671936</v>
      </c>
      <c r="M140">
        <v>-1.33</v>
      </c>
      <c r="N140">
        <v>-50.435824</v>
      </c>
      <c r="O140">
        <v>-1.35</v>
      </c>
      <c r="P140">
        <v>-51.631182</v>
      </c>
      <c r="Q140">
        <v>-1.37</v>
      </c>
      <c r="R140">
        <v>-53.07985</v>
      </c>
      <c r="S140">
        <v>-1.39</v>
      </c>
      <c r="T140">
        <v>-56.71260600000001</v>
      </c>
    </row>
    <row r="141" spans="1:20">
      <c r="A141">
        <v>-1.38</v>
      </c>
      <c r="B141">
        <v>-113.7471</v>
      </c>
      <c r="C141">
        <v>-1.25</v>
      </c>
      <c r="D141">
        <v>-63.84622399999999</v>
      </c>
      <c r="E141">
        <v>-1.27</v>
      </c>
      <c r="F141">
        <v>-54.883074</v>
      </c>
      <c r="G141">
        <v>-1.29</v>
      </c>
      <c r="H141">
        <v>-50.75095</v>
      </c>
      <c r="I141">
        <v>-1.3</v>
      </c>
      <c r="J141">
        <v>-49.86805</v>
      </c>
      <c r="K141">
        <v>-1.32</v>
      </c>
      <c r="L141">
        <v>-48.969452</v>
      </c>
      <c r="M141">
        <v>-1.34</v>
      </c>
      <c r="N141">
        <v>-50.688866</v>
      </c>
      <c r="O141">
        <v>-1.36</v>
      </c>
      <c r="P141">
        <v>-53.75478399999999</v>
      </c>
      <c r="Q141">
        <v>-1.38</v>
      </c>
      <c r="R141">
        <v>-54.139378</v>
      </c>
      <c r="S141">
        <v>-1.4</v>
      </c>
      <c r="T141">
        <v>-56.188146</v>
      </c>
    </row>
    <row r="142" spans="1:20">
      <c r="A142">
        <v>-1.37</v>
      </c>
      <c r="B142">
        <v>-113.02522</v>
      </c>
      <c r="C142">
        <v>-1.26</v>
      </c>
      <c r="D142">
        <v>-64.54537400000001</v>
      </c>
      <c r="E142">
        <v>-1.28</v>
      </c>
      <c r="F142">
        <v>-55.033224</v>
      </c>
      <c r="G142">
        <v>-1.3</v>
      </c>
      <c r="H142">
        <v>-52.31144400000001</v>
      </c>
      <c r="I142">
        <v>-1.31</v>
      </c>
      <c r="J142">
        <v>-50.093118</v>
      </c>
      <c r="K142">
        <v>-1.33</v>
      </c>
      <c r="L142">
        <v>-51.137458</v>
      </c>
      <c r="M142">
        <v>-1.35</v>
      </c>
      <c r="N142">
        <v>-51.325076</v>
      </c>
      <c r="O142">
        <v>-1.37</v>
      </c>
      <c r="P142">
        <v>-54.78512000000001</v>
      </c>
      <c r="Q142">
        <v>-1.39</v>
      </c>
      <c r="R142">
        <v>-57.82898400000001</v>
      </c>
      <c r="S142">
        <v>-1.39</v>
      </c>
      <c r="T142">
        <v>-54.88815</v>
      </c>
    </row>
    <row r="143" spans="1:20">
      <c r="A143">
        <v>-1.36</v>
      </c>
      <c r="B143">
        <v>-111.93542</v>
      </c>
      <c r="C143">
        <v>-1.27</v>
      </c>
      <c r="D143">
        <v>-64.98893200000001</v>
      </c>
      <c r="E143">
        <v>-1.29</v>
      </c>
      <c r="F143">
        <v>-54.94031199999999</v>
      </c>
      <c r="G143">
        <v>-1.31</v>
      </c>
      <c r="H143">
        <v>-53.395292</v>
      </c>
      <c r="I143">
        <v>-1.32</v>
      </c>
      <c r="J143">
        <v>-50.705126</v>
      </c>
      <c r="K143">
        <v>-1.34</v>
      </c>
      <c r="L143">
        <v>-52.301752</v>
      </c>
      <c r="M143">
        <v>-1.36</v>
      </c>
      <c r="N143">
        <v>-53.80537</v>
      </c>
      <c r="O143">
        <v>-1.38</v>
      </c>
      <c r="P143">
        <v>-55.44815200000001</v>
      </c>
      <c r="Q143">
        <v>-1.4</v>
      </c>
      <c r="R143">
        <v>-58.65289800000001</v>
      </c>
      <c r="S143">
        <v>-1.38</v>
      </c>
      <c r="T143">
        <v>-55.35763799999999</v>
      </c>
    </row>
    <row r="144" spans="1:20">
      <c r="A144">
        <v>-1.35</v>
      </c>
      <c r="B144">
        <v>-112.7638</v>
      </c>
      <c r="C144">
        <v>-1.28</v>
      </c>
      <c r="D144">
        <v>-67.61321000000001</v>
      </c>
      <c r="E144">
        <v>-1.3</v>
      </c>
      <c r="F144">
        <v>-55.71566800000001</v>
      </c>
      <c r="G144">
        <v>-1.32</v>
      </c>
      <c r="H144">
        <v>-53.001298</v>
      </c>
      <c r="I144">
        <v>-1.33</v>
      </c>
      <c r="J144">
        <v>-51.336506</v>
      </c>
      <c r="K144">
        <v>-1.35</v>
      </c>
      <c r="L144">
        <v>-52.525968</v>
      </c>
      <c r="M144">
        <v>-1.37</v>
      </c>
      <c r="N144">
        <v>-56.148406</v>
      </c>
      <c r="O144">
        <v>-1.39</v>
      </c>
      <c r="P144">
        <v>-57.17782200000001</v>
      </c>
      <c r="Q144">
        <v>-1.39</v>
      </c>
      <c r="R144">
        <v>-55.124188</v>
      </c>
      <c r="S144">
        <v>-1.37</v>
      </c>
      <c r="T144">
        <v>-56.01345999999999</v>
      </c>
    </row>
    <row r="145" spans="1:20">
      <c r="A145">
        <v>-1.34</v>
      </c>
      <c r="B145">
        <v>-111.95138</v>
      </c>
      <c r="C145">
        <v>-1.29</v>
      </c>
      <c r="D145">
        <v>-67.825818</v>
      </c>
      <c r="E145">
        <v>-1.31</v>
      </c>
      <c r="F145">
        <v>-57.408384</v>
      </c>
      <c r="G145">
        <v>-1.33</v>
      </c>
      <c r="H145">
        <v>-53.584886</v>
      </c>
      <c r="I145">
        <v>-1.34</v>
      </c>
      <c r="J145">
        <v>-54.425364</v>
      </c>
      <c r="K145">
        <v>-1.36</v>
      </c>
      <c r="L145">
        <v>-53.54735000000001</v>
      </c>
      <c r="M145">
        <v>-1.38</v>
      </c>
      <c r="N145">
        <v>-55.988918</v>
      </c>
      <c r="O145">
        <v>-1.4</v>
      </c>
      <c r="P145">
        <v>-59.502504</v>
      </c>
      <c r="Q145">
        <v>-1.38</v>
      </c>
      <c r="R145">
        <v>-55.208828</v>
      </c>
      <c r="S145">
        <v>-1.36</v>
      </c>
      <c r="T145">
        <v>-54.749166</v>
      </c>
    </row>
    <row r="146" spans="1:20">
      <c r="A146">
        <v>-1.33</v>
      </c>
      <c r="B146">
        <v>-110.32902</v>
      </c>
      <c r="C146">
        <v>-1.3</v>
      </c>
      <c r="D146">
        <v>-68.17310000000001</v>
      </c>
      <c r="E146">
        <v>-1.32</v>
      </c>
      <c r="F146">
        <v>-58.598654</v>
      </c>
      <c r="G146">
        <v>-1.34</v>
      </c>
      <c r="H146">
        <v>-55.770512</v>
      </c>
      <c r="I146">
        <v>-1.35</v>
      </c>
      <c r="J146">
        <v>-54.82903</v>
      </c>
      <c r="K146">
        <v>-1.37</v>
      </c>
      <c r="L146">
        <v>-56.56634</v>
      </c>
      <c r="M146">
        <v>-1.39</v>
      </c>
      <c r="N146">
        <v>-57.662978</v>
      </c>
      <c r="O146">
        <v>-1.39</v>
      </c>
      <c r="P146">
        <v>-57.448018</v>
      </c>
      <c r="Q146">
        <v>-1.37</v>
      </c>
      <c r="R146">
        <v>-56.555634</v>
      </c>
      <c r="S146">
        <v>-1.35</v>
      </c>
      <c r="T146">
        <v>-53.590366</v>
      </c>
    </row>
    <row r="147" spans="1:20">
      <c r="A147">
        <v>-1.32</v>
      </c>
      <c r="B147">
        <v>-107.48002</v>
      </c>
      <c r="C147">
        <v>-1.31</v>
      </c>
      <c r="D147">
        <v>-68.322288</v>
      </c>
      <c r="E147">
        <v>-1.33</v>
      </c>
      <c r="F147">
        <v>-58.896794</v>
      </c>
      <c r="G147">
        <v>-1.35</v>
      </c>
      <c r="H147">
        <v>-58.119794</v>
      </c>
      <c r="I147">
        <v>-1.36</v>
      </c>
      <c r="J147">
        <v>-55.559574</v>
      </c>
      <c r="K147">
        <v>-1.38</v>
      </c>
      <c r="L147">
        <v>-58.277264</v>
      </c>
      <c r="M147">
        <v>-1.4</v>
      </c>
      <c r="N147">
        <v>-58.941688</v>
      </c>
      <c r="O147">
        <v>-1.38</v>
      </c>
      <c r="P147">
        <v>-55.557796</v>
      </c>
      <c r="Q147">
        <v>-1.36</v>
      </c>
      <c r="R147">
        <v>-56.687468</v>
      </c>
      <c r="S147">
        <v>-1.34</v>
      </c>
      <c r="T147">
        <v>-54.517596</v>
      </c>
    </row>
    <row r="148" spans="1:20">
      <c r="A148">
        <v>-1.31</v>
      </c>
      <c r="B148">
        <v>-106.67512</v>
      </c>
      <c r="C148">
        <v>-1.32</v>
      </c>
      <c r="D148">
        <v>-70.86167</v>
      </c>
      <c r="E148">
        <v>-1.34</v>
      </c>
      <c r="F148">
        <v>-60.020348</v>
      </c>
      <c r="G148">
        <v>-1.36</v>
      </c>
      <c r="H148">
        <v>-59.585106</v>
      </c>
      <c r="I148">
        <v>-1.37</v>
      </c>
      <c r="J148">
        <v>-57.19234400000001</v>
      </c>
      <c r="K148">
        <v>-1.39</v>
      </c>
      <c r="L148">
        <v>-59.194478</v>
      </c>
      <c r="M148">
        <v>-1.39</v>
      </c>
      <c r="N148">
        <v>-58.243354</v>
      </c>
      <c r="O148">
        <v>-1.37</v>
      </c>
      <c r="P148">
        <v>-56.54055</v>
      </c>
      <c r="Q148">
        <v>-1.35</v>
      </c>
      <c r="R148">
        <v>-54.485074</v>
      </c>
      <c r="S148">
        <v>-1.33</v>
      </c>
      <c r="T148">
        <v>-54.72655999999999</v>
      </c>
    </row>
    <row r="149" spans="1:20">
      <c r="A149">
        <v>-1.3</v>
      </c>
      <c r="B149">
        <v>-104.7072</v>
      </c>
      <c r="C149">
        <v>-1.33</v>
      </c>
      <c r="D149">
        <v>-71.80696</v>
      </c>
      <c r="E149">
        <v>-1.35</v>
      </c>
      <c r="F149">
        <v>-62.32012199999999</v>
      </c>
      <c r="G149">
        <v>-1.37</v>
      </c>
      <c r="H149">
        <v>-59.75494200000001</v>
      </c>
      <c r="I149">
        <v>-1.38</v>
      </c>
      <c r="J149">
        <v>-60.37934199999999</v>
      </c>
      <c r="K149">
        <v>-1.4</v>
      </c>
      <c r="L149">
        <v>-59.100474</v>
      </c>
      <c r="M149">
        <v>-1.38</v>
      </c>
      <c r="N149">
        <v>-57.896492</v>
      </c>
      <c r="O149">
        <v>-1.36</v>
      </c>
      <c r="P149">
        <v>-56.778992</v>
      </c>
      <c r="Q149">
        <v>-1.34</v>
      </c>
      <c r="R149">
        <v>-54.32235799999999</v>
      </c>
      <c r="S149">
        <v>-1.32</v>
      </c>
      <c r="T149">
        <v>-53.264788</v>
      </c>
    </row>
    <row r="150" spans="1:20">
      <c r="A150">
        <v>-1.29</v>
      </c>
      <c r="B150">
        <v>-102.207898</v>
      </c>
      <c r="C150">
        <v>-1.34</v>
      </c>
      <c r="D150">
        <v>-71.901556</v>
      </c>
      <c r="E150">
        <v>-1.36</v>
      </c>
      <c r="F150">
        <v>-65.239468</v>
      </c>
      <c r="G150">
        <v>-1.38</v>
      </c>
      <c r="H150">
        <v>-61.430282</v>
      </c>
      <c r="I150">
        <v>-1.39</v>
      </c>
      <c r="J150">
        <v>-61.146874</v>
      </c>
      <c r="K150">
        <v>-1.39</v>
      </c>
      <c r="L150">
        <v>-58.152762</v>
      </c>
      <c r="M150">
        <v>-1.37</v>
      </c>
      <c r="N150">
        <v>-56.372046</v>
      </c>
      <c r="O150">
        <v>-1.35</v>
      </c>
      <c r="P150">
        <v>-56.63914999999999</v>
      </c>
      <c r="Q150">
        <v>-1.33</v>
      </c>
      <c r="R150">
        <v>-54.935888</v>
      </c>
      <c r="S150">
        <v>-1.31</v>
      </c>
      <c r="T150">
        <v>-52.32233599999999</v>
      </c>
    </row>
    <row r="151" spans="1:20">
      <c r="A151">
        <v>-1.28</v>
      </c>
      <c r="B151">
        <v>-97.79030800000001</v>
      </c>
      <c r="C151">
        <v>-1.35</v>
      </c>
      <c r="D151">
        <v>-73.567426</v>
      </c>
      <c r="E151">
        <v>-1.37</v>
      </c>
      <c r="F151">
        <v>-65.728898</v>
      </c>
      <c r="G151">
        <v>-1.39</v>
      </c>
      <c r="H151">
        <v>-64.773938</v>
      </c>
      <c r="I151">
        <v>-1.4</v>
      </c>
      <c r="J151">
        <v>-60.528828</v>
      </c>
      <c r="K151">
        <v>-1.38</v>
      </c>
      <c r="L151">
        <v>-59.57700999999999</v>
      </c>
      <c r="M151">
        <v>-1.36</v>
      </c>
      <c r="N151">
        <v>-56.905826</v>
      </c>
      <c r="O151">
        <v>-1.34</v>
      </c>
      <c r="P151">
        <v>-54.89932599999999</v>
      </c>
      <c r="Q151">
        <v>-1.32</v>
      </c>
      <c r="R151">
        <v>-54.53699400000001</v>
      </c>
      <c r="S151">
        <v>-1.3</v>
      </c>
      <c r="T151">
        <v>-52.48914600000001</v>
      </c>
    </row>
    <row r="152" spans="1:20">
      <c r="A152">
        <v>-1.27</v>
      </c>
      <c r="B152">
        <v>-95.969346</v>
      </c>
      <c r="C152">
        <v>-1.36</v>
      </c>
      <c r="D152">
        <v>-75.803732</v>
      </c>
      <c r="E152">
        <v>-1.38</v>
      </c>
      <c r="F152">
        <v>-66.738174</v>
      </c>
      <c r="G152">
        <v>-1.4</v>
      </c>
      <c r="H152">
        <v>-65.17955600000001</v>
      </c>
      <c r="I152">
        <v>-1.39</v>
      </c>
      <c r="J152">
        <v>-59.529706</v>
      </c>
      <c r="K152">
        <v>-1.37</v>
      </c>
      <c r="L152">
        <v>-58.454626</v>
      </c>
      <c r="M152">
        <v>-1.35</v>
      </c>
      <c r="N152">
        <v>-57.219708</v>
      </c>
      <c r="O152">
        <v>-1.33</v>
      </c>
      <c r="P152">
        <v>-54.67918</v>
      </c>
      <c r="Q152">
        <v>-1.31</v>
      </c>
      <c r="R152">
        <v>-53.25203800000001</v>
      </c>
      <c r="S152">
        <v>-1.29</v>
      </c>
      <c r="T152">
        <v>-51.649548</v>
      </c>
    </row>
    <row r="153" spans="1:20">
      <c r="A153">
        <v>-1.26</v>
      </c>
      <c r="B153">
        <v>-94.563726</v>
      </c>
      <c r="C153">
        <v>-1.37</v>
      </c>
      <c r="D153">
        <v>-77.72448399999999</v>
      </c>
      <c r="E153">
        <v>-1.39</v>
      </c>
      <c r="F153">
        <v>-68.85929</v>
      </c>
      <c r="G153">
        <v>-1.39</v>
      </c>
      <c r="H153">
        <v>-61.84230599999999</v>
      </c>
      <c r="I153">
        <v>-1.38</v>
      </c>
      <c r="J153">
        <v>-60.202148</v>
      </c>
      <c r="K153">
        <v>-1.36</v>
      </c>
      <c r="L153">
        <v>-57.290308</v>
      </c>
      <c r="M153">
        <v>-1.34</v>
      </c>
      <c r="N153">
        <v>-56.838594</v>
      </c>
      <c r="O153">
        <v>-1.32</v>
      </c>
      <c r="P153">
        <v>-54.508774</v>
      </c>
      <c r="Q153">
        <v>-1.3</v>
      </c>
      <c r="R153">
        <v>-51.712582</v>
      </c>
      <c r="S153">
        <v>-1.28</v>
      </c>
      <c r="T153">
        <v>-50.942572</v>
      </c>
    </row>
    <row r="154" spans="1:20">
      <c r="A154">
        <v>-1.25</v>
      </c>
      <c r="B154">
        <v>-92.42545</v>
      </c>
      <c r="C154">
        <v>-1.38</v>
      </c>
      <c r="D154">
        <v>-78.925448</v>
      </c>
      <c r="E154">
        <v>-1.4</v>
      </c>
      <c r="F154">
        <v>-70.76691000000001</v>
      </c>
      <c r="G154">
        <v>-1.38</v>
      </c>
      <c r="H154">
        <v>-62.36246999999999</v>
      </c>
      <c r="I154">
        <v>-1.37</v>
      </c>
      <c r="J154">
        <v>-60.553432</v>
      </c>
      <c r="K154">
        <v>-1.35</v>
      </c>
      <c r="L154">
        <v>-57.94782</v>
      </c>
      <c r="M154">
        <v>-1.33</v>
      </c>
      <c r="N154">
        <v>-54.73941</v>
      </c>
      <c r="O154">
        <v>-1.31</v>
      </c>
      <c r="P154">
        <v>-54.72345799999999</v>
      </c>
      <c r="Q154">
        <v>-1.29</v>
      </c>
      <c r="R154">
        <v>-52.045456</v>
      </c>
      <c r="S154">
        <v>-1.27</v>
      </c>
      <c r="T154">
        <v>-48.758942</v>
      </c>
    </row>
    <row r="155" spans="1:20">
      <c r="A155">
        <v>-1.24</v>
      </c>
      <c r="B155">
        <v>-88.52985199999999</v>
      </c>
      <c r="C155">
        <v>-1.39</v>
      </c>
      <c r="D155">
        <v>-79.701042</v>
      </c>
      <c r="E155">
        <v>-1.39</v>
      </c>
      <c r="F155">
        <v>-68.36854200000001</v>
      </c>
      <c r="G155">
        <v>-1.37</v>
      </c>
      <c r="H155">
        <v>-63.202174</v>
      </c>
      <c r="I155">
        <v>-1.36</v>
      </c>
      <c r="J155">
        <v>-59.033772</v>
      </c>
      <c r="K155">
        <v>-1.34</v>
      </c>
      <c r="L155">
        <v>-58.28135200000001</v>
      </c>
      <c r="M155">
        <v>-1.32</v>
      </c>
      <c r="N155">
        <v>-54.937944</v>
      </c>
      <c r="O155">
        <v>-1.3</v>
      </c>
      <c r="P155">
        <v>-52.667604</v>
      </c>
      <c r="Q155">
        <v>-1.28</v>
      </c>
      <c r="R155">
        <v>-51.937666</v>
      </c>
      <c r="S155">
        <v>-1.26</v>
      </c>
      <c r="T155">
        <v>-48.884296</v>
      </c>
    </row>
    <row r="156" spans="1:20">
      <c r="A156">
        <v>-1.23</v>
      </c>
      <c r="B156">
        <v>-85.99269200000001</v>
      </c>
      <c r="C156">
        <v>-1.4</v>
      </c>
      <c r="D156">
        <v>-80.959934</v>
      </c>
      <c r="E156">
        <v>-1.38</v>
      </c>
      <c r="F156">
        <v>-67.216324</v>
      </c>
      <c r="G156">
        <v>-1.36</v>
      </c>
      <c r="H156">
        <v>-63.764392</v>
      </c>
      <c r="I156">
        <v>-1.35</v>
      </c>
      <c r="J156">
        <v>-58.893858</v>
      </c>
      <c r="K156">
        <v>-1.33</v>
      </c>
      <c r="L156">
        <v>-57.192632</v>
      </c>
      <c r="M156">
        <v>-1.31</v>
      </c>
      <c r="N156">
        <v>-54.80973400000001</v>
      </c>
      <c r="O156">
        <v>-1.29</v>
      </c>
      <c r="P156">
        <v>-51.880898</v>
      </c>
      <c r="Q156">
        <v>-1.27</v>
      </c>
      <c r="R156">
        <v>-50.888434</v>
      </c>
      <c r="S156">
        <v>-1.25</v>
      </c>
      <c r="T156">
        <v>-48.555908</v>
      </c>
    </row>
    <row r="157" spans="1:20">
      <c r="A157">
        <v>-1.22</v>
      </c>
      <c r="B157">
        <v>-84.474082</v>
      </c>
      <c r="C157">
        <v>-1.39</v>
      </c>
      <c r="D157">
        <v>-80.83829800000001</v>
      </c>
      <c r="E157">
        <v>-1.37</v>
      </c>
      <c r="F157">
        <v>-67.82869600000001</v>
      </c>
      <c r="G157">
        <v>-1.35</v>
      </c>
      <c r="H157">
        <v>-61.679064</v>
      </c>
      <c r="I157">
        <v>-1.34</v>
      </c>
      <c r="J157">
        <v>-58.543302</v>
      </c>
      <c r="K157">
        <v>-1.32</v>
      </c>
      <c r="L157">
        <v>-55.17109800000001</v>
      </c>
      <c r="M157">
        <v>-1.3</v>
      </c>
      <c r="N157">
        <v>-54.725216</v>
      </c>
      <c r="O157">
        <v>-1.28</v>
      </c>
      <c r="P157">
        <v>-51.67680800000001</v>
      </c>
      <c r="Q157">
        <v>-1.26</v>
      </c>
      <c r="R157">
        <v>-48.920288</v>
      </c>
      <c r="S157">
        <v>-1.24</v>
      </c>
      <c r="T157">
        <v>-48.037902</v>
      </c>
    </row>
    <row r="158" spans="1:20">
      <c r="A158">
        <v>-1.21</v>
      </c>
      <c r="B158">
        <v>-82.57332</v>
      </c>
      <c r="C158">
        <v>-1.38</v>
      </c>
      <c r="D158">
        <v>-80.406442</v>
      </c>
      <c r="E158">
        <v>-1.36</v>
      </c>
      <c r="F158">
        <v>-68.186702</v>
      </c>
      <c r="G158">
        <v>-1.34</v>
      </c>
      <c r="H158">
        <v>-60.90165</v>
      </c>
      <c r="I158">
        <v>-1.33</v>
      </c>
      <c r="J158">
        <v>-59.25908</v>
      </c>
      <c r="K158">
        <v>-1.31</v>
      </c>
      <c r="L158">
        <v>-55.439922</v>
      </c>
      <c r="M158">
        <v>-1.29</v>
      </c>
      <c r="N158">
        <v>-52.670548</v>
      </c>
      <c r="O158">
        <v>-1.27</v>
      </c>
      <c r="P158">
        <v>-51.47783399999999</v>
      </c>
      <c r="Q158">
        <v>-1.25</v>
      </c>
      <c r="R158">
        <v>-48.450446</v>
      </c>
      <c r="S158">
        <v>-1.23</v>
      </c>
      <c r="T158">
        <v>-46.021288</v>
      </c>
    </row>
    <row r="159" spans="1:20">
      <c r="A159">
        <v>-1.2</v>
      </c>
      <c r="B159">
        <v>-78.89267600000001</v>
      </c>
      <c r="C159">
        <v>-1.37</v>
      </c>
      <c r="D159">
        <v>-79.00559</v>
      </c>
      <c r="E159">
        <v>-1.35</v>
      </c>
      <c r="F159">
        <v>-68.611502</v>
      </c>
      <c r="G159">
        <v>-1.33</v>
      </c>
      <c r="H159">
        <v>-61.26276</v>
      </c>
      <c r="I159">
        <v>-1.32</v>
      </c>
      <c r="J159">
        <v>-57.28645</v>
      </c>
      <c r="K159">
        <v>-1.3</v>
      </c>
      <c r="L159">
        <v>-55.280182</v>
      </c>
      <c r="M159">
        <v>-1.28</v>
      </c>
      <c r="N159">
        <v>-51.928562</v>
      </c>
      <c r="O159">
        <v>-1.26</v>
      </c>
      <c r="P159">
        <v>-50.1717</v>
      </c>
      <c r="Q159">
        <v>-1.24</v>
      </c>
      <c r="R159">
        <v>-48.460338</v>
      </c>
      <c r="S159">
        <v>-1.22</v>
      </c>
      <c r="T159">
        <v>-45.379708</v>
      </c>
    </row>
    <row r="160" spans="1:20">
      <c r="A160">
        <v>-1.19</v>
      </c>
      <c r="B160">
        <v>-76.51813799999999</v>
      </c>
      <c r="C160">
        <v>-1.36</v>
      </c>
      <c r="D160">
        <v>-79.99409199999999</v>
      </c>
      <c r="E160">
        <v>-1.34</v>
      </c>
      <c r="F160">
        <v>-65.95690400000001</v>
      </c>
      <c r="G160">
        <v>-1.32</v>
      </c>
      <c r="H160">
        <v>-60.30800799999999</v>
      </c>
      <c r="I160">
        <v>-1.31</v>
      </c>
      <c r="J160">
        <v>-55.92590199999999</v>
      </c>
      <c r="K160">
        <v>-1.29</v>
      </c>
      <c r="L160">
        <v>-54.523094</v>
      </c>
      <c r="M160">
        <v>-1.27</v>
      </c>
      <c r="N160">
        <v>-51.83539399999999</v>
      </c>
      <c r="O160">
        <v>-1.25</v>
      </c>
      <c r="P160">
        <v>-48.789292</v>
      </c>
      <c r="Q160">
        <v>-1.23</v>
      </c>
      <c r="R160">
        <v>-47.49521</v>
      </c>
      <c r="S160">
        <v>-1.21</v>
      </c>
      <c r="T160">
        <v>-45.024374</v>
      </c>
    </row>
    <row r="161" spans="1:20">
      <c r="A161">
        <v>-1.18</v>
      </c>
      <c r="B161">
        <v>-75.031088</v>
      </c>
      <c r="C161">
        <v>-1.35</v>
      </c>
      <c r="D161">
        <v>-79.71239</v>
      </c>
      <c r="E161">
        <v>-1.33</v>
      </c>
      <c r="F161">
        <v>-65.87558</v>
      </c>
      <c r="G161">
        <v>-1.31</v>
      </c>
      <c r="H161">
        <v>-59.108008</v>
      </c>
      <c r="I161">
        <v>-1.3</v>
      </c>
      <c r="J161">
        <v>-55.81775</v>
      </c>
      <c r="K161">
        <v>-1.28</v>
      </c>
      <c r="L161">
        <v>-52.61680199999999</v>
      </c>
      <c r="M161">
        <v>-1.26</v>
      </c>
      <c r="N161">
        <v>-51.239636</v>
      </c>
      <c r="O161">
        <v>-1.24</v>
      </c>
      <c r="P161">
        <v>-48.69728</v>
      </c>
      <c r="Q161">
        <v>-1.22</v>
      </c>
      <c r="R161">
        <v>-44.833702</v>
      </c>
      <c r="S161">
        <v>-1.2</v>
      </c>
      <c r="T161">
        <v>-43.941216</v>
      </c>
    </row>
    <row r="162" spans="1:20">
      <c r="A162">
        <v>-1.17</v>
      </c>
      <c r="B162">
        <v>-74.161418</v>
      </c>
      <c r="C162">
        <v>-1.34</v>
      </c>
      <c r="D162">
        <v>-79.11653800000001</v>
      </c>
      <c r="E162">
        <v>-1.32</v>
      </c>
      <c r="F162">
        <v>-65.778234</v>
      </c>
      <c r="G162">
        <v>-1.3</v>
      </c>
      <c r="H162">
        <v>-57.68607799999999</v>
      </c>
      <c r="I162">
        <v>-1.29</v>
      </c>
      <c r="J162">
        <v>-55.628592</v>
      </c>
      <c r="K162">
        <v>-1.27</v>
      </c>
      <c r="L162">
        <v>-51.92087799999999</v>
      </c>
      <c r="M162">
        <v>-1.25</v>
      </c>
      <c r="N162">
        <v>-49.20319</v>
      </c>
      <c r="O162">
        <v>-1.23</v>
      </c>
      <c r="P162">
        <v>-47.885866</v>
      </c>
      <c r="Q162">
        <v>-1.21</v>
      </c>
      <c r="R162">
        <v>-45.093214</v>
      </c>
      <c r="S162">
        <v>-1.19</v>
      </c>
      <c r="T162">
        <v>-41.848838</v>
      </c>
    </row>
    <row r="163" spans="1:20">
      <c r="A163">
        <v>-1.16</v>
      </c>
      <c r="B163">
        <v>-71.01306600000001</v>
      </c>
      <c r="C163">
        <v>-1.33</v>
      </c>
      <c r="D163">
        <v>-76.424712</v>
      </c>
      <c r="E163">
        <v>-1.31</v>
      </c>
      <c r="F163">
        <v>-65.01430400000001</v>
      </c>
      <c r="G163">
        <v>-1.29</v>
      </c>
      <c r="H163">
        <v>-57.906454</v>
      </c>
      <c r="I163">
        <v>-1.28</v>
      </c>
      <c r="J163">
        <v>-54.14098</v>
      </c>
      <c r="K163">
        <v>-1.26</v>
      </c>
      <c r="L163">
        <v>-51.851924</v>
      </c>
      <c r="M163">
        <v>-1.24</v>
      </c>
      <c r="N163">
        <v>-47.853252</v>
      </c>
      <c r="O163">
        <v>-1.22</v>
      </c>
      <c r="P163">
        <v>-46.942494</v>
      </c>
      <c r="Q163">
        <v>-1.2</v>
      </c>
      <c r="R163">
        <v>-44.652212</v>
      </c>
      <c r="S163">
        <v>-1.18</v>
      </c>
      <c r="T163">
        <v>-41.031668</v>
      </c>
    </row>
    <row r="164" spans="1:20">
      <c r="A164">
        <v>-1.15</v>
      </c>
      <c r="B164">
        <v>-68.57317399999999</v>
      </c>
      <c r="C164">
        <v>-1.32</v>
      </c>
      <c r="D164">
        <v>-76.24125599999999</v>
      </c>
      <c r="E164">
        <v>-1.3</v>
      </c>
      <c r="F164">
        <v>-62.087334</v>
      </c>
      <c r="G164">
        <v>-1.28</v>
      </c>
      <c r="H164">
        <v>-57.123374</v>
      </c>
      <c r="I164">
        <v>-1.27</v>
      </c>
      <c r="J164">
        <v>-52.72519</v>
      </c>
      <c r="K164">
        <v>-1.25</v>
      </c>
      <c r="L164">
        <v>-51.228436</v>
      </c>
      <c r="M164">
        <v>-1.23</v>
      </c>
      <c r="N164">
        <v>-48.103796</v>
      </c>
      <c r="O164">
        <v>-1.21</v>
      </c>
      <c r="P164">
        <v>-44.790564</v>
      </c>
      <c r="Q164">
        <v>-1.19</v>
      </c>
      <c r="R164">
        <v>-44.042132</v>
      </c>
      <c r="S164">
        <v>-1.17</v>
      </c>
      <c r="T164">
        <v>-41.225612</v>
      </c>
    </row>
    <row r="165" spans="1:20">
      <c r="A165">
        <v>-1.14</v>
      </c>
      <c r="B165">
        <v>-67.22205599999999</v>
      </c>
      <c r="C165">
        <v>-1.31</v>
      </c>
      <c r="D165">
        <v>-75.243476</v>
      </c>
      <c r="E165">
        <v>-1.29</v>
      </c>
      <c r="F165">
        <v>-61.646358</v>
      </c>
      <c r="G165">
        <v>-1.27</v>
      </c>
      <c r="H165">
        <v>-55.79497199999999</v>
      </c>
      <c r="I165">
        <v>-1.26</v>
      </c>
      <c r="J165">
        <v>-52.112918</v>
      </c>
      <c r="K165">
        <v>-1.24</v>
      </c>
      <c r="L165">
        <v>-49.00376</v>
      </c>
      <c r="M165">
        <v>-1.22</v>
      </c>
      <c r="N165">
        <v>-47.762</v>
      </c>
      <c r="O165">
        <v>-1.2</v>
      </c>
      <c r="P165">
        <v>-44.849122</v>
      </c>
      <c r="Q165">
        <v>-1.18</v>
      </c>
      <c r="R165">
        <v>-41.37896</v>
      </c>
      <c r="S165">
        <v>-1.16</v>
      </c>
      <c r="T165">
        <v>-40.159684</v>
      </c>
    </row>
    <row r="166" spans="1:20">
      <c r="A166">
        <v>-1.13</v>
      </c>
      <c r="B166">
        <v>-67.245</v>
      </c>
      <c r="C166">
        <v>-1.3</v>
      </c>
      <c r="D166">
        <v>-74.02936600000001</v>
      </c>
      <c r="E166">
        <v>-1.28</v>
      </c>
      <c r="F166">
        <v>-61.215252</v>
      </c>
      <c r="G166">
        <v>-1.26</v>
      </c>
      <c r="H166">
        <v>-53.774464</v>
      </c>
      <c r="I166">
        <v>-1.25</v>
      </c>
      <c r="J166">
        <v>-52.287868</v>
      </c>
      <c r="K166">
        <v>-1.23</v>
      </c>
      <c r="L166">
        <v>-47.996356</v>
      </c>
      <c r="M166">
        <v>-1.21</v>
      </c>
      <c r="N166">
        <v>-45.674826</v>
      </c>
      <c r="O166">
        <v>-1.19</v>
      </c>
      <c r="P166">
        <v>-44.653604</v>
      </c>
      <c r="Q166">
        <v>-1.17</v>
      </c>
      <c r="R166">
        <v>-40.564446</v>
      </c>
      <c r="S166">
        <v>-1.15</v>
      </c>
      <c r="T166">
        <v>-38.69222</v>
      </c>
    </row>
    <row r="167" spans="1:20">
      <c r="C167">
        <v>-1.29</v>
      </c>
      <c r="D167">
        <v>-71.515756</v>
      </c>
      <c r="E167">
        <v>-1.27</v>
      </c>
      <c r="F167">
        <v>-60.65062</v>
      </c>
      <c r="G167">
        <v>-1.25</v>
      </c>
      <c r="H167">
        <v>-53.737574</v>
      </c>
      <c r="I167">
        <v>-1.24</v>
      </c>
      <c r="J167">
        <v>-50.475256</v>
      </c>
      <c r="K167">
        <v>-1.22</v>
      </c>
      <c r="L167">
        <v>-47.75994</v>
      </c>
      <c r="M167">
        <v>-1.2</v>
      </c>
      <c r="N167">
        <v>-44.331456</v>
      </c>
      <c r="O167">
        <v>-1.18</v>
      </c>
      <c r="P167">
        <v>-43.072362</v>
      </c>
      <c r="Q167">
        <v>-1.16</v>
      </c>
      <c r="R167">
        <v>-40.48373</v>
      </c>
      <c r="S167">
        <v>-1.14</v>
      </c>
      <c r="T167">
        <v>-37.588658</v>
      </c>
    </row>
    <row r="168" spans="1:20">
      <c r="C168">
        <v>-1.28</v>
      </c>
      <c r="D168">
        <v>-70.15879200000001</v>
      </c>
      <c r="E168">
        <v>-1.26</v>
      </c>
      <c r="F168">
        <v>-58.10058</v>
      </c>
      <c r="G168">
        <v>-1.24</v>
      </c>
      <c r="H168">
        <v>-52.98815999999999</v>
      </c>
      <c r="I168">
        <v>-1.23</v>
      </c>
      <c r="J168">
        <v>-48.859726</v>
      </c>
      <c r="K168">
        <v>-1.21</v>
      </c>
      <c r="L168">
        <v>-46.97989800000001</v>
      </c>
      <c r="M168">
        <v>-1.19</v>
      </c>
      <c r="N168">
        <v>-44.195954</v>
      </c>
      <c r="O168">
        <v>-1.17</v>
      </c>
      <c r="P168">
        <v>-40.916162</v>
      </c>
      <c r="Q168">
        <v>-1.15</v>
      </c>
      <c r="R168">
        <v>-39.791226</v>
      </c>
      <c r="S168">
        <v>-1.13</v>
      </c>
      <c r="T168">
        <v>-36.993876</v>
      </c>
    </row>
    <row r="169" spans="1:20">
      <c r="C169">
        <v>-1.27</v>
      </c>
      <c r="D169">
        <v>-69.365664</v>
      </c>
      <c r="E169">
        <v>-1.25</v>
      </c>
      <c r="F169">
        <v>-57.097182</v>
      </c>
      <c r="G169">
        <v>-1.23</v>
      </c>
      <c r="H169">
        <v>-51.161714</v>
      </c>
      <c r="I169">
        <v>-1.22</v>
      </c>
      <c r="J169">
        <v>-48.213822</v>
      </c>
      <c r="K169">
        <v>-1.2</v>
      </c>
      <c r="L169">
        <v>-45.42179</v>
      </c>
      <c r="M169">
        <v>-1.18</v>
      </c>
      <c r="N169">
        <v>-43.71846</v>
      </c>
      <c r="O169">
        <v>-1.16</v>
      </c>
      <c r="P169">
        <v>-39.980568</v>
      </c>
      <c r="Q169">
        <v>-1.14</v>
      </c>
      <c r="R169">
        <v>-38.20693</v>
      </c>
      <c r="S169">
        <v>-1.12</v>
      </c>
      <c r="T169">
        <v>-36.520916</v>
      </c>
    </row>
    <row r="170" spans="1:20">
      <c r="C170">
        <v>-1.26</v>
      </c>
      <c r="D170">
        <v>-68.60306</v>
      </c>
      <c r="E170">
        <v>-1.24</v>
      </c>
      <c r="F170">
        <v>-56.697874</v>
      </c>
      <c r="G170">
        <v>-1.22</v>
      </c>
      <c r="H170">
        <v>-49.359444</v>
      </c>
      <c r="I170">
        <v>-1.21</v>
      </c>
      <c r="J170">
        <v>-48.001116</v>
      </c>
      <c r="K170">
        <v>-1.19</v>
      </c>
      <c r="L170">
        <v>-44.510366</v>
      </c>
      <c r="M170">
        <v>-1.17</v>
      </c>
      <c r="N170">
        <v>-42.41481</v>
      </c>
      <c r="O170">
        <v>-1.15</v>
      </c>
      <c r="P170">
        <v>-40.400016</v>
      </c>
      <c r="Q170">
        <v>-1.13</v>
      </c>
      <c r="R170">
        <v>-37.015692</v>
      </c>
      <c r="S170">
        <v>-1.11</v>
      </c>
      <c r="T170">
        <v>-35.012802</v>
      </c>
    </row>
    <row r="171" spans="1:20">
      <c r="C171">
        <v>-1.25</v>
      </c>
      <c r="D171">
        <v>-66.312996</v>
      </c>
      <c r="E171">
        <v>-1.23</v>
      </c>
      <c r="F171">
        <v>-55.651154</v>
      </c>
      <c r="G171">
        <v>-1.21</v>
      </c>
      <c r="H171">
        <v>-48.787434</v>
      </c>
      <c r="I171">
        <v>-1.2</v>
      </c>
      <c r="J171">
        <v>-46.868852</v>
      </c>
      <c r="K171">
        <v>-1.18</v>
      </c>
      <c r="L171">
        <v>-44.1195</v>
      </c>
      <c r="M171">
        <v>-1.16</v>
      </c>
      <c r="N171">
        <v>-40.498484</v>
      </c>
      <c r="O171">
        <v>-1.14</v>
      </c>
      <c r="P171">
        <v>-39.418042</v>
      </c>
      <c r="Q171">
        <v>-1.12</v>
      </c>
      <c r="R171">
        <v>-37.39660600000001</v>
      </c>
      <c r="S171">
        <v>-1.1</v>
      </c>
      <c r="T171">
        <v>-33.798968</v>
      </c>
    </row>
    <row r="172" spans="1:20">
      <c r="C172">
        <v>-1.24</v>
      </c>
      <c r="D172">
        <v>-64.489042</v>
      </c>
      <c r="E172">
        <v>-1.22</v>
      </c>
      <c r="F172">
        <v>-54.039478</v>
      </c>
      <c r="G172">
        <v>-1.2</v>
      </c>
      <c r="H172">
        <v>-48.615694</v>
      </c>
      <c r="I172">
        <v>-1.19</v>
      </c>
      <c r="J172">
        <v>-45.258728</v>
      </c>
      <c r="K172">
        <v>-1.17</v>
      </c>
      <c r="L172">
        <v>-43.044828</v>
      </c>
      <c r="M172">
        <v>-1.15</v>
      </c>
      <c r="N172">
        <v>-40.10527</v>
      </c>
      <c r="O172">
        <v>-1.13</v>
      </c>
      <c r="P172">
        <v>-36.657544</v>
      </c>
      <c r="Q172">
        <v>-1.11</v>
      </c>
      <c r="R172">
        <v>-36.42768</v>
      </c>
      <c r="S172">
        <v>-1.09</v>
      </c>
      <c r="T172">
        <v>-33.746106</v>
      </c>
    </row>
    <row r="173" spans="1:20">
      <c r="C173">
        <v>-1.23</v>
      </c>
      <c r="D173">
        <v>-62.66781</v>
      </c>
      <c r="E173">
        <v>-1.21</v>
      </c>
      <c r="F173">
        <v>-51.225104</v>
      </c>
      <c r="G173">
        <v>-1.19</v>
      </c>
      <c r="H173">
        <v>-47.496576</v>
      </c>
      <c r="I173">
        <v>-1.18</v>
      </c>
      <c r="J173">
        <v>-43.92854</v>
      </c>
      <c r="K173">
        <v>-1.16</v>
      </c>
      <c r="L173">
        <v>-41.594788</v>
      </c>
      <c r="M173">
        <v>-1.14</v>
      </c>
      <c r="N173">
        <v>-39.66766</v>
      </c>
      <c r="O173">
        <v>-1.12</v>
      </c>
      <c r="P173">
        <v>-36.437136</v>
      </c>
      <c r="Q173">
        <v>-1.1</v>
      </c>
      <c r="R173">
        <v>-34.760214</v>
      </c>
      <c r="S173">
        <v>-1.08</v>
      </c>
      <c r="T173">
        <v>-32.21839</v>
      </c>
    </row>
    <row r="174" spans="1:20">
      <c r="C174">
        <v>-1.22</v>
      </c>
      <c r="D174">
        <v>-62.14414000000001</v>
      </c>
      <c r="E174">
        <v>-1.2</v>
      </c>
      <c r="F174">
        <v>-51.642326</v>
      </c>
      <c r="G174">
        <v>-1.18</v>
      </c>
      <c r="H174">
        <v>-45.040088</v>
      </c>
      <c r="I174">
        <v>-1.17</v>
      </c>
      <c r="J174">
        <v>-43.663942</v>
      </c>
      <c r="K174">
        <v>-1.15</v>
      </c>
      <c r="L174">
        <v>-39.39226</v>
      </c>
      <c r="M174">
        <v>-1.13</v>
      </c>
      <c r="N174">
        <v>-38.839958</v>
      </c>
      <c r="O174">
        <v>-1.11</v>
      </c>
      <c r="P174">
        <v>-36.427324</v>
      </c>
      <c r="Q174">
        <v>-1.09</v>
      </c>
      <c r="R174">
        <v>-33.014322</v>
      </c>
      <c r="S174">
        <v>-1.07</v>
      </c>
      <c r="T174">
        <v>-31.475626</v>
      </c>
    </row>
    <row r="175" spans="1:20">
      <c r="C175">
        <v>-1.21</v>
      </c>
      <c r="D175">
        <v>-59.38745</v>
      </c>
      <c r="E175">
        <v>-1.19</v>
      </c>
      <c r="F175">
        <v>-50.37345000000001</v>
      </c>
      <c r="G175">
        <v>-1.17</v>
      </c>
      <c r="H175">
        <v>-45.29146799999999</v>
      </c>
      <c r="I175">
        <v>-1.16</v>
      </c>
      <c r="J175">
        <v>-42.913906</v>
      </c>
      <c r="K175">
        <v>-1.14</v>
      </c>
      <c r="L175">
        <v>-39.84761</v>
      </c>
      <c r="M175">
        <v>-1.12</v>
      </c>
      <c r="N175">
        <v>-36.391244</v>
      </c>
      <c r="O175">
        <v>-1.1</v>
      </c>
      <c r="P175">
        <v>-35.43026</v>
      </c>
      <c r="Q175">
        <v>-1.08</v>
      </c>
      <c r="R175">
        <v>-31.981088</v>
      </c>
      <c r="S175">
        <v>-1.06</v>
      </c>
      <c r="T175">
        <v>-29.273506</v>
      </c>
    </row>
    <row r="176" spans="1:20">
      <c r="C176">
        <v>-1.2</v>
      </c>
      <c r="D176">
        <v>-57.390528</v>
      </c>
      <c r="E176">
        <v>-1.18</v>
      </c>
      <c r="F176">
        <v>-49.378188</v>
      </c>
      <c r="G176">
        <v>-1.16</v>
      </c>
      <c r="H176">
        <v>-44.670726</v>
      </c>
      <c r="I176">
        <v>-1.15</v>
      </c>
      <c r="J176">
        <v>-40.197438</v>
      </c>
      <c r="K176">
        <v>-1.13</v>
      </c>
      <c r="L176">
        <v>-39.15932</v>
      </c>
      <c r="M176">
        <v>-1.11</v>
      </c>
      <c r="N176">
        <v>-36.160826</v>
      </c>
      <c r="O176">
        <v>-1.09</v>
      </c>
      <c r="P176">
        <v>-33.321674</v>
      </c>
      <c r="Q176">
        <v>-1.07</v>
      </c>
      <c r="R176">
        <v>-31.563748</v>
      </c>
      <c r="S176">
        <v>-1.05</v>
      </c>
      <c r="T176">
        <v>-28.986278</v>
      </c>
    </row>
    <row r="177" spans="3:20">
      <c r="C177">
        <v>-1.19</v>
      </c>
      <c r="D177">
        <v>-56.765038</v>
      </c>
      <c r="E177">
        <v>-1.17</v>
      </c>
      <c r="F177">
        <v>-47.362222</v>
      </c>
      <c r="G177">
        <v>-1.15</v>
      </c>
      <c r="H177">
        <v>-43.700196</v>
      </c>
      <c r="I177">
        <v>-1.14</v>
      </c>
      <c r="J177">
        <v>-39.674394</v>
      </c>
      <c r="K177">
        <v>-1.12</v>
      </c>
      <c r="L177">
        <v>-37.841674</v>
      </c>
      <c r="M177">
        <v>-1.1</v>
      </c>
      <c r="N177">
        <v>-35.829714</v>
      </c>
      <c r="O177">
        <v>-1.08</v>
      </c>
      <c r="P177">
        <v>-32.71521199999999</v>
      </c>
      <c r="Q177">
        <v>-1.06</v>
      </c>
      <c r="R177">
        <v>-30.561102</v>
      </c>
      <c r="S177">
        <v>-1.04</v>
      </c>
      <c r="T177">
        <v>-28.213298</v>
      </c>
    </row>
    <row r="178" spans="3:20">
      <c r="C178">
        <v>-1.18</v>
      </c>
      <c r="D178">
        <v>-55.916648</v>
      </c>
      <c r="E178">
        <v>-1.16</v>
      </c>
      <c r="F178">
        <v>-46.638432</v>
      </c>
      <c r="G178">
        <v>-1.14</v>
      </c>
      <c r="H178">
        <v>-40.37576</v>
      </c>
      <c r="I178">
        <v>-1.13</v>
      </c>
      <c r="J178">
        <v>-39.1832</v>
      </c>
      <c r="K178">
        <v>-1.11</v>
      </c>
      <c r="L178">
        <v>-35.876776</v>
      </c>
      <c r="M178">
        <v>-1.09</v>
      </c>
      <c r="N178">
        <v>-35.596456</v>
      </c>
      <c r="O178">
        <v>-1.07</v>
      </c>
      <c r="P178">
        <v>-31.817012</v>
      </c>
      <c r="Q178">
        <v>-1.05</v>
      </c>
      <c r="R178">
        <v>-28.801166</v>
      </c>
      <c r="S178">
        <v>-1.03</v>
      </c>
      <c r="T178">
        <v>-27.064752</v>
      </c>
    </row>
    <row r="179" spans="3:20">
      <c r="C179">
        <v>-1.17</v>
      </c>
      <c r="D179">
        <v>-54.068296</v>
      </c>
      <c r="E179">
        <v>-1.15</v>
      </c>
      <c r="F179">
        <v>-46.017412</v>
      </c>
      <c r="G179">
        <v>-1.13</v>
      </c>
      <c r="H179">
        <v>-40.377382</v>
      </c>
      <c r="I179">
        <v>-1.12</v>
      </c>
      <c r="J179">
        <v>-38.26685999999999</v>
      </c>
      <c r="K179">
        <v>-1.1</v>
      </c>
      <c r="L179">
        <v>-35.772388</v>
      </c>
      <c r="M179">
        <v>-1.08</v>
      </c>
      <c r="N179">
        <v>-32.041344</v>
      </c>
      <c r="O179">
        <v>-1.06</v>
      </c>
      <c r="P179">
        <v>-31.614864</v>
      </c>
      <c r="Q179">
        <v>-1.04</v>
      </c>
      <c r="R179">
        <v>-28.059262</v>
      </c>
      <c r="S179">
        <v>-1.02</v>
      </c>
      <c r="T179">
        <v>-24.071272</v>
      </c>
    </row>
    <row r="180" spans="3:20">
      <c r="C180">
        <v>-1.16</v>
      </c>
      <c r="D180">
        <v>-51.91709999999999</v>
      </c>
      <c r="E180">
        <v>-1.14</v>
      </c>
      <c r="F180">
        <v>-45.062382</v>
      </c>
      <c r="G180">
        <v>-1.12</v>
      </c>
      <c r="H180">
        <v>-39.875342</v>
      </c>
      <c r="I180">
        <v>-1.11</v>
      </c>
      <c r="J180">
        <v>-37.160766</v>
      </c>
      <c r="K180">
        <v>-1.09</v>
      </c>
      <c r="L180">
        <v>-34.912862</v>
      </c>
      <c r="M180">
        <v>-1.07</v>
      </c>
      <c r="N180">
        <v>-32.253526</v>
      </c>
      <c r="O180">
        <v>-1.05</v>
      </c>
      <c r="P180">
        <v>-29.422918</v>
      </c>
      <c r="Q180">
        <v>-1.03</v>
      </c>
      <c r="R180">
        <v>-27.914504</v>
      </c>
      <c r="S180">
        <v>-1.01</v>
      </c>
      <c r="T180">
        <v>-23.78494</v>
      </c>
    </row>
    <row r="181" spans="3:20">
      <c r="C181">
        <v>-1.15</v>
      </c>
      <c r="D181">
        <v>-51.24786</v>
      </c>
      <c r="E181">
        <v>-1.13</v>
      </c>
      <c r="F181">
        <v>-42.5034</v>
      </c>
      <c r="G181">
        <v>-1.11</v>
      </c>
      <c r="H181">
        <v>-38.915712</v>
      </c>
      <c r="I181">
        <v>-1.1</v>
      </c>
      <c r="J181">
        <v>-35.442942</v>
      </c>
      <c r="K181">
        <v>-1.08</v>
      </c>
      <c r="L181">
        <v>-34.3676</v>
      </c>
      <c r="M181">
        <v>-1.06</v>
      </c>
      <c r="N181">
        <v>-30.908708</v>
      </c>
      <c r="O181">
        <v>-1.04</v>
      </c>
      <c r="P181">
        <v>-27.891968</v>
      </c>
      <c r="Q181">
        <v>-1.02</v>
      </c>
      <c r="R181">
        <v>-25.887204</v>
      </c>
      <c r="S181">
        <v>-1</v>
      </c>
      <c r="T181">
        <v>-23.218014</v>
      </c>
    </row>
    <row r="182" spans="3:20">
      <c r="C182">
        <v>-1.14</v>
      </c>
      <c r="D182">
        <v>-50.47766</v>
      </c>
      <c r="E182">
        <v>-1.12</v>
      </c>
      <c r="F182">
        <v>-42.29948399999999</v>
      </c>
      <c r="G182">
        <v>-1.1</v>
      </c>
      <c r="H182">
        <v>-36.949532</v>
      </c>
      <c r="I182">
        <v>-1.09</v>
      </c>
      <c r="J182">
        <v>-35.211222</v>
      </c>
      <c r="K182">
        <v>-1.07</v>
      </c>
      <c r="L182">
        <v>-31.825512</v>
      </c>
      <c r="M182">
        <v>-1.05</v>
      </c>
      <c r="N182">
        <v>-30.782912</v>
      </c>
      <c r="O182">
        <v>-1.03</v>
      </c>
      <c r="P182">
        <v>-27.466892</v>
      </c>
      <c r="Q182">
        <v>-1.01</v>
      </c>
      <c r="R182">
        <v>-23.166938</v>
      </c>
      <c r="S182">
        <v>-0.99</v>
      </c>
      <c r="T182">
        <v>-23.371932</v>
      </c>
    </row>
    <row r="183" spans="3:20">
      <c r="C183">
        <v>-1.13</v>
      </c>
      <c r="D183">
        <v>-48.987032</v>
      </c>
      <c r="E183">
        <v>-1.11</v>
      </c>
      <c r="F183">
        <v>-41.54395</v>
      </c>
      <c r="G183">
        <v>-1.09</v>
      </c>
      <c r="H183">
        <v>-35.644046</v>
      </c>
      <c r="I183">
        <v>-1.08</v>
      </c>
      <c r="J183">
        <v>-34.192714</v>
      </c>
      <c r="K183">
        <v>-1.06</v>
      </c>
      <c r="L183">
        <v>-31.0933</v>
      </c>
      <c r="M183">
        <v>-1.04</v>
      </c>
      <c r="N183">
        <v>-28.250138</v>
      </c>
      <c r="O183">
        <v>-1.02</v>
      </c>
      <c r="P183">
        <v>-26.493064</v>
      </c>
      <c r="Q183">
        <v>-1</v>
      </c>
      <c r="R183">
        <v>-23.74781</v>
      </c>
      <c r="S183">
        <v>-0.98</v>
      </c>
      <c r="T183">
        <v>-19.748242</v>
      </c>
    </row>
    <row r="184" spans="3:20">
      <c r="C184">
        <v>-1.12</v>
      </c>
      <c r="D184">
        <v>-46.556796</v>
      </c>
      <c r="E184">
        <v>-1.1</v>
      </c>
      <c r="F184">
        <v>-40.746568</v>
      </c>
      <c r="G184">
        <v>-1.08</v>
      </c>
      <c r="H184">
        <v>-35.4608975</v>
      </c>
      <c r="I184">
        <v>-1.07</v>
      </c>
      <c r="J184">
        <v>-33.614428</v>
      </c>
      <c r="K184">
        <v>-1.05</v>
      </c>
      <c r="L184">
        <v>-30.57091</v>
      </c>
      <c r="M184">
        <v>-1.03</v>
      </c>
      <c r="N184">
        <v>-27.11319</v>
      </c>
      <c r="O184">
        <v>-1.01</v>
      </c>
      <c r="P184">
        <v>-24.996254</v>
      </c>
      <c r="Q184">
        <v>-0.99</v>
      </c>
      <c r="R184">
        <v>-23.147672</v>
      </c>
      <c r="S184">
        <v>-0.97</v>
      </c>
      <c r="T184">
        <v>-18.9280925</v>
      </c>
    </row>
    <row r="185" spans="3:20">
      <c r="C185">
        <v>-1.11</v>
      </c>
      <c r="D185">
        <v>-47.28668</v>
      </c>
      <c r="I185">
        <v>-1.06</v>
      </c>
      <c r="J185">
        <v>-31.38976</v>
      </c>
      <c r="K185">
        <v>-1.04</v>
      </c>
      <c r="L185">
        <v>-30.87359666666667</v>
      </c>
      <c r="M185">
        <v>-1.02</v>
      </c>
      <c r="N185">
        <v>-26.812005</v>
      </c>
      <c r="O185">
        <v>-1</v>
      </c>
      <c r="P185">
        <v>-21.95604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2026-03-09T16:08:59Z</dcterms:created>
  <dcterms:modified xsi:type="dcterms:W3CDTF">2026-03-09T16:08:59Z</dcterms:modified>
</cp:coreProperties>
</file>