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<sst xmlns="http://schemas.openxmlformats.org/spreadsheetml/2006/main" count="30" uniqueCount="12">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</sst>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25.84731787878788</c:v>
                </c:pt>
                <c:pt idx="1">
                  <c:v>-89.83331333333332</c:v>
                </c:pt>
                <c:pt idx="2">
                  <c:v>-122.32674</c:v>
                </c:pt>
                <c:pt idx="3">
                  <c:v>-105.119358</c:v>
                </c:pt>
                <c:pt idx="4">
                  <c:v>-89.444678</c:v>
                </c:pt>
                <c:pt idx="5">
                  <c:v>-76.29494</c:v>
                </c:pt>
                <c:pt idx="6">
                  <c:v>-65.628654</c:v>
                </c:pt>
                <c:pt idx="7">
                  <c:v>-56.377478</c:v>
                </c:pt>
                <c:pt idx="8">
                  <c:v>-50.201866</c:v>
                </c:pt>
                <c:pt idx="9">
                  <c:v>-44.265918</c:v>
                </c:pt>
                <c:pt idx="10">
                  <c:v>-37.866868</c:v>
                </c:pt>
                <c:pt idx="11">
                  <c:v>-31.102322</c:v>
                </c:pt>
                <c:pt idx="12">
                  <c:v>-27.66873</c:v>
                </c:pt>
                <c:pt idx="13">
                  <c:v>-23.467902</c:v>
                </c:pt>
                <c:pt idx="14">
                  <c:v>-19.496732</c:v>
                </c:pt>
                <c:pt idx="15">
                  <c:v>-14.743736</c:v>
                </c:pt>
                <c:pt idx="16">
                  <c:v>-10.1222766</c:v>
                </c:pt>
                <c:pt idx="17">
                  <c:v>-4.893635</c:v>
                </c:pt>
                <c:pt idx="18">
                  <c:v>0.9236916000000001</c:v>
                </c:pt>
                <c:pt idx="19">
                  <c:v>7.2548586</c:v>
                </c:pt>
                <c:pt idx="20">
                  <c:v>13.528126</c:v>
                </c:pt>
                <c:pt idx="21">
                  <c:v>19.919306</c:v>
                </c:pt>
                <c:pt idx="22">
                  <c:v>25.504176</c:v>
                </c:pt>
                <c:pt idx="23">
                  <c:v>31.442296</c:v>
                </c:pt>
                <c:pt idx="24">
                  <c:v>39.325478</c:v>
                </c:pt>
                <c:pt idx="25">
                  <c:v>47.47142599999999</c:v>
                </c:pt>
                <c:pt idx="26">
                  <c:v>50.406278</c:v>
                </c:pt>
                <c:pt idx="27">
                  <c:v>45.126542</c:v>
                </c:pt>
                <c:pt idx="28">
                  <c:v>35.84169</c:v>
                </c:pt>
                <c:pt idx="29">
                  <c:v>27.064086</c:v>
                </c:pt>
                <c:pt idx="30">
                  <c:v>21.99853</c:v>
                </c:pt>
                <c:pt idx="31">
                  <c:v>21.094092</c:v>
                </c:pt>
                <c:pt idx="32">
                  <c:v>20.281758</c:v>
                </c:pt>
                <c:pt idx="33">
                  <c:v>19.084202</c:v>
                </c:pt>
                <c:pt idx="34">
                  <c:v>18.68694</c:v>
                </c:pt>
                <c:pt idx="35">
                  <c:v>18.55153</c:v>
                </c:pt>
                <c:pt idx="36">
                  <c:v>19.313742</c:v>
                </c:pt>
                <c:pt idx="37">
                  <c:v>19.240518</c:v>
                </c:pt>
                <c:pt idx="38">
                  <c:v>18.576838</c:v>
                </c:pt>
                <c:pt idx="39">
                  <c:v>18.808884</c:v>
                </c:pt>
                <c:pt idx="40">
                  <c:v>19.491512</c:v>
                </c:pt>
                <c:pt idx="41">
                  <c:v>20.321012</c:v>
                </c:pt>
                <c:pt idx="42">
                  <c:v>19.546126</c:v>
                </c:pt>
                <c:pt idx="43">
                  <c:v>20.00023</c:v>
                </c:pt>
                <c:pt idx="44">
                  <c:v>21.80199</c:v>
                </c:pt>
                <c:pt idx="45">
                  <c:v>21.703476</c:v>
                </c:pt>
                <c:pt idx="46">
                  <c:v>20.5429</c:v>
                </c:pt>
                <c:pt idx="47">
                  <c:v>18.615398</c:v>
                </c:pt>
                <c:pt idx="48">
                  <c:v>17.417914</c:v>
                </c:pt>
                <c:pt idx="49">
                  <c:v>15.305982</c:v>
                </c:pt>
                <c:pt idx="50">
                  <c:v>14.07052</c:v>
                </c:pt>
                <c:pt idx="51">
                  <c:v>13.92683</c:v>
                </c:pt>
                <c:pt idx="52">
                  <c:v>12.924468</c:v>
                </c:pt>
                <c:pt idx="53">
                  <c:v>11.773914</c:v>
                </c:pt>
                <c:pt idx="54">
                  <c:v>10.792796</c:v>
                </c:pt>
                <c:pt idx="55">
                  <c:v>10.1944856</c:v>
                </c:pt>
                <c:pt idx="56">
                  <c:v>10.4555874</c:v>
                </c:pt>
                <c:pt idx="57">
                  <c:v>9.663853399999999</c:v>
                </c:pt>
                <c:pt idx="58">
                  <c:v>8.093474000000001</c:v>
                </c:pt>
                <c:pt idx="59">
                  <c:v>7.4569928</c:v>
                </c:pt>
                <c:pt idx="60">
                  <c:v>7.542622</c:v>
                </c:pt>
                <c:pt idx="61">
                  <c:v>7.247958800000001</c:v>
                </c:pt>
                <c:pt idx="62">
                  <c:v>5.3095254</c:v>
                </c:pt>
                <c:pt idx="63">
                  <c:v>5.204121</c:v>
                </c:pt>
                <c:pt idx="64">
                  <c:v>5.3264002</c:v>
                </c:pt>
                <c:pt idx="65">
                  <c:v>4.7760106</c:v>
                </c:pt>
                <c:pt idx="66">
                  <c:v>2.64906</c:v>
                </c:pt>
                <c:pt idx="67">
                  <c:v>2.2931872</c:v>
                </c:pt>
                <c:pt idx="68">
                  <c:v>3.3414914</c:v>
                </c:pt>
                <c:pt idx="69">
                  <c:v>2.6709198</c:v>
                </c:pt>
                <c:pt idx="70">
                  <c:v>0.2949704</c:v>
                </c:pt>
                <c:pt idx="71">
                  <c:v>0.05614379999999999</c:v>
                </c:pt>
                <c:pt idx="72">
                  <c:v>-0.96366</c:v>
                </c:pt>
                <c:pt idx="73">
                  <c:v>-3.6251756</c:v>
                </c:pt>
                <c:pt idx="74">
                  <c:v>-9.6749562</c:v>
                </c:pt>
                <c:pt idx="75">
                  <c:v>-16.872102</c:v>
                </c:pt>
                <c:pt idx="76">
                  <c:v>-22.10779</c:v>
                </c:pt>
                <c:pt idx="77">
                  <c:v>-27.994836</c:v>
                </c:pt>
                <c:pt idx="78">
                  <c:v>-32.732948</c:v>
                </c:pt>
                <c:pt idx="79">
                  <c:v>-38.244632</c:v>
                </c:pt>
                <c:pt idx="80">
                  <c:v>-43.331132</c:v>
                </c:pt>
                <c:pt idx="81">
                  <c:v>-48.079134</c:v>
                </c:pt>
                <c:pt idx="82">
                  <c:v>-51.91532600000001</c:v>
                </c:pt>
                <c:pt idx="83">
                  <c:v>-56.056414</c:v>
                </c:pt>
                <c:pt idx="84">
                  <c:v>-57.863186</c:v>
                </c:pt>
                <c:pt idx="85">
                  <c:v>-60.40674</c:v>
                </c:pt>
                <c:pt idx="86">
                  <c:v>-61.668828</c:v>
                </c:pt>
                <c:pt idx="87">
                  <c:v>-65.925848</c:v>
                </c:pt>
                <c:pt idx="88">
                  <c:v>-68.54275</c:v>
                </c:pt>
                <c:pt idx="89">
                  <c:v>-69.71812600000001</c:v>
                </c:pt>
                <c:pt idx="90">
                  <c:v>-70.456052</c:v>
                </c:pt>
                <c:pt idx="91">
                  <c:v>-73.29456999999999</c:v>
                </c:pt>
                <c:pt idx="92">
                  <c:v>-73.92792</c:v>
                </c:pt>
                <c:pt idx="93">
                  <c:v>-73.76392</c:v>
                </c:pt>
                <c:pt idx="94">
                  <c:v>-74.03694400000001</c:v>
                </c:pt>
                <c:pt idx="95">
                  <c:v>-74.72678399999999</c:v>
                </c:pt>
                <c:pt idx="96">
                  <c:v>-72.999838</c:v>
                </c:pt>
                <c:pt idx="97">
                  <c:v>-73.219458</c:v>
                </c:pt>
                <c:pt idx="98">
                  <c:v>-73.500888</c:v>
                </c:pt>
                <c:pt idx="99">
                  <c:v>-74.949054</c:v>
                </c:pt>
                <c:pt idx="100">
                  <c:v>-76.25769199999999</c:v>
                </c:pt>
                <c:pt idx="101">
                  <c:v>-75.85865200000001</c:v>
                </c:pt>
                <c:pt idx="102">
                  <c:v>-75.61904</c:v>
                </c:pt>
                <c:pt idx="103">
                  <c:v>-76.300468</c:v>
                </c:pt>
                <c:pt idx="104">
                  <c:v>-77.928518</c:v>
                </c:pt>
                <c:pt idx="105">
                  <c:v>-78.002836</c:v>
                </c:pt>
                <c:pt idx="106">
                  <c:v>-77.714004</c:v>
                </c:pt>
                <c:pt idx="107">
                  <c:v>-78.04764800000001</c:v>
                </c:pt>
                <c:pt idx="108">
                  <c:v>-79.827664</c:v>
                </c:pt>
                <c:pt idx="109">
                  <c:v>-79.995704</c:v>
                </c:pt>
                <c:pt idx="110">
                  <c:v>-79.61497</c:v>
                </c:pt>
                <c:pt idx="111">
                  <c:v>-79.50194</c:v>
                </c:pt>
                <c:pt idx="112">
                  <c:v>-80.458946</c:v>
                </c:pt>
                <c:pt idx="113">
                  <c:v>-81.355208</c:v>
                </c:pt>
                <c:pt idx="114">
                  <c:v>-80.329218</c:v>
                </c:pt>
                <c:pt idx="115">
                  <c:v>-80.08083400000001</c:v>
                </c:pt>
                <c:pt idx="116">
                  <c:v>-80.87659599999999</c:v>
                </c:pt>
                <c:pt idx="117">
                  <c:v>-81.82293</c:v>
                </c:pt>
                <c:pt idx="118">
                  <c:v>-81.16413800000001</c:v>
                </c:pt>
                <c:pt idx="119">
                  <c:v>-80.407754</c:v>
                </c:pt>
                <c:pt idx="120">
                  <c:v>-80.92708399999999</c:v>
                </c:pt>
                <c:pt idx="121">
                  <c:v>-81.033338</c:v>
                </c:pt>
                <c:pt idx="122">
                  <c:v>-80.48992</c:v>
                </c:pt>
                <c:pt idx="123">
                  <c:v>-80.27988999999999</c:v>
                </c:pt>
                <c:pt idx="124">
                  <c:v>-80.32956800000001</c:v>
                </c:pt>
                <c:pt idx="125">
                  <c:v>-82.170464</c:v>
                </c:pt>
                <c:pt idx="126">
                  <c:v>-80.642138</c:v>
                </c:pt>
                <c:pt idx="127">
                  <c:v>-80.155218</c:v>
                </c:pt>
                <c:pt idx="128">
                  <c:v>-79.707224</c:v>
                </c:pt>
                <c:pt idx="129">
                  <c:v>-80.88226999999999</c:v>
                </c:pt>
                <c:pt idx="130">
                  <c:v>-79.92567199999999</c:v>
                </c:pt>
                <c:pt idx="131">
                  <c:v>-79.36109400000001</c:v>
                </c:pt>
                <c:pt idx="132">
                  <c:v>-78.55176</c:v>
                </c:pt>
                <c:pt idx="133">
                  <c:v>-79.75232</c:v>
                </c:pt>
                <c:pt idx="134">
                  <c:v>-79.525172</c:v>
                </c:pt>
                <c:pt idx="135">
                  <c:v>-77.98272</c:v>
                </c:pt>
                <c:pt idx="136">
                  <c:v>-76.422724</c:v>
                </c:pt>
                <c:pt idx="137">
                  <c:v>-76.04804799999999</c:v>
                </c:pt>
                <c:pt idx="138">
                  <c:v>-77.11789400000001</c:v>
                </c:pt>
                <c:pt idx="139">
                  <c:v>-77.84428199999999</c:v>
                </c:pt>
                <c:pt idx="140">
                  <c:v>-77.176874</c:v>
                </c:pt>
                <c:pt idx="141">
                  <c:v>-79.123852</c:v>
                </c:pt>
                <c:pt idx="142">
                  <c:v>-80.38565</c:v>
                </c:pt>
                <c:pt idx="143">
                  <c:v>-79.116984</c:v>
                </c:pt>
                <c:pt idx="144">
                  <c:v>-78.26433999999999</c:v>
                </c:pt>
                <c:pt idx="145">
                  <c:v>-78.724982</c:v>
                </c:pt>
                <c:pt idx="146">
                  <c:v>-78.440864</c:v>
                </c:pt>
                <c:pt idx="147">
                  <c:v>-77.50566599999999</c:v>
                </c:pt>
                <c:pt idx="148">
                  <c:v>-74.730502</c:v>
                </c:pt>
                <c:pt idx="149">
                  <c:v>-73.92096000000001</c:v>
                </c:pt>
                <c:pt idx="150">
                  <c:v>-73.423794</c:v>
                </c:pt>
                <c:pt idx="151">
                  <c:v>-71.72781999999999</c:v>
                </c:pt>
                <c:pt idx="152">
                  <c:v>-68.03464199999999</c:v>
                </c:pt>
                <c:pt idx="153">
                  <c:v>-66.767938</c:v>
                </c:pt>
                <c:pt idx="154">
                  <c:v>-65.764526</c:v>
                </c:pt>
                <c:pt idx="155">
                  <c:v>-64.012086</c:v>
                </c:pt>
                <c:pt idx="156">
                  <c:v>-61.14738999999999</c:v>
                </c:pt>
                <c:pt idx="157">
                  <c:v>-58.53761799999999</c:v>
                </c:pt>
                <c:pt idx="158">
                  <c:v>-57.69157800000001</c:v>
                </c:pt>
                <c:pt idx="159">
                  <c:v>-56.713818</c:v>
                </c:pt>
                <c:pt idx="160">
                  <c:v>-54.20827799999999</c:v>
                </c:pt>
                <c:pt idx="161">
                  <c:v>-51.711952</c:v>
                </c:pt>
                <c:pt idx="162">
                  <c:v>-51.129564</c:v>
                </c:pt>
                <c:pt idx="163">
                  <c:v>-50.217895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-49.68229333333333</c:v>
                </c:pt>
                <c:pt idx="1">
                  <c:v>-47.65083</c:v>
                </c:pt>
                <c:pt idx="2">
                  <c:v>-44.73262</c:v>
                </c:pt>
                <c:pt idx="3">
                  <c:v>-44.32918600000001</c:v>
                </c:pt>
                <c:pt idx="4">
                  <c:v>-42.522596</c:v>
                </c:pt>
                <c:pt idx="5">
                  <c:v>-40.476238</c:v>
                </c:pt>
                <c:pt idx="6">
                  <c:v>-37.57921</c:v>
                </c:pt>
                <c:pt idx="7">
                  <c:v>-36.566506</c:v>
                </c:pt>
                <c:pt idx="8">
                  <c:v>-35.76279</c:v>
                </c:pt>
                <c:pt idx="9">
                  <c:v>-33.596614</c:v>
                </c:pt>
                <c:pt idx="10">
                  <c:v>-30.78669</c:v>
                </c:pt>
                <c:pt idx="11">
                  <c:v>-29.535666</c:v>
                </c:pt>
                <c:pt idx="12">
                  <c:v>-27.723958</c:v>
                </c:pt>
                <c:pt idx="13">
                  <c:v>-27.098318</c:v>
                </c:pt>
                <c:pt idx="14">
                  <c:v>-24.430182</c:v>
                </c:pt>
                <c:pt idx="15">
                  <c:v>-22.993066</c:v>
                </c:pt>
                <c:pt idx="16">
                  <c:v>-21.809494</c:v>
                </c:pt>
                <c:pt idx="17">
                  <c:v>-20.546414</c:v>
                </c:pt>
                <c:pt idx="18">
                  <c:v>-17.490914</c:v>
                </c:pt>
                <c:pt idx="19">
                  <c:v>-15.372618</c:v>
                </c:pt>
                <c:pt idx="20">
                  <c:v>-14.522872</c:v>
                </c:pt>
                <c:pt idx="21">
                  <c:v>-13.33621</c:v>
                </c:pt>
                <c:pt idx="22">
                  <c:v>-10.5073022</c:v>
                </c:pt>
                <c:pt idx="23">
                  <c:v>-8.8822802</c:v>
                </c:pt>
                <c:pt idx="24">
                  <c:v>-7.558010400000001</c:v>
                </c:pt>
                <c:pt idx="25">
                  <c:v>-6.5162578</c:v>
                </c:pt>
                <c:pt idx="26">
                  <c:v>-4.5601278</c:v>
                </c:pt>
                <c:pt idx="27">
                  <c:v>-0.9534366000000001</c:v>
                </c:pt>
                <c:pt idx="28">
                  <c:v>0.2709904</c:v>
                </c:pt>
                <c:pt idx="29">
                  <c:v>2.1076762</c:v>
                </c:pt>
                <c:pt idx="30">
                  <c:v>4.974547400000001</c:v>
                </c:pt>
                <c:pt idx="31">
                  <c:v>8.534854599999999</c:v>
                </c:pt>
                <c:pt idx="32">
                  <c:v>11.3660472</c:v>
                </c:pt>
                <c:pt idx="33">
                  <c:v>13.591502</c:v>
                </c:pt>
                <c:pt idx="34">
                  <c:v>17.617244</c:v>
                </c:pt>
                <c:pt idx="35">
                  <c:v>21.175796</c:v>
                </c:pt>
                <c:pt idx="36">
                  <c:v>24.230414</c:v>
                </c:pt>
                <c:pt idx="37">
                  <c:v>24.365004</c:v>
                </c:pt>
                <c:pt idx="38">
                  <c:v>24.945372</c:v>
                </c:pt>
                <c:pt idx="39">
                  <c:v>26.17174</c:v>
                </c:pt>
                <c:pt idx="40">
                  <c:v>27.515764</c:v>
                </c:pt>
                <c:pt idx="41">
                  <c:v>27.94108</c:v>
                </c:pt>
                <c:pt idx="42">
                  <c:v>28.185164</c:v>
                </c:pt>
                <c:pt idx="43">
                  <c:v>29.491358</c:v>
                </c:pt>
                <c:pt idx="44">
                  <c:v>31.018462</c:v>
                </c:pt>
                <c:pt idx="45">
                  <c:v>30.418748</c:v>
                </c:pt>
                <c:pt idx="46">
                  <c:v>30.375258</c:v>
                </c:pt>
                <c:pt idx="47">
                  <c:v>30.202088</c:v>
                </c:pt>
                <c:pt idx="48">
                  <c:v>31.990108</c:v>
                </c:pt>
                <c:pt idx="49">
                  <c:v>31.420264</c:v>
                </c:pt>
                <c:pt idx="50">
                  <c:v>31.647794</c:v>
                </c:pt>
                <c:pt idx="51">
                  <c:v>31.781622</c:v>
                </c:pt>
                <c:pt idx="52">
                  <c:v>33.951536</c:v>
                </c:pt>
                <c:pt idx="53">
                  <c:v>33.721548</c:v>
                </c:pt>
                <c:pt idx="54">
                  <c:v>33.69822</c:v>
                </c:pt>
                <c:pt idx="55">
                  <c:v>34.360446</c:v>
                </c:pt>
                <c:pt idx="56">
                  <c:v>36.057854</c:v>
                </c:pt>
                <c:pt idx="57">
                  <c:v>36.207322</c:v>
                </c:pt>
                <c:pt idx="58">
                  <c:v>35.827108</c:v>
                </c:pt>
                <c:pt idx="59">
                  <c:v>36.082148</c:v>
                </c:pt>
                <c:pt idx="60">
                  <c:v>36.827898</c:v>
                </c:pt>
                <c:pt idx="61">
                  <c:v>37.744312</c:v>
                </c:pt>
                <c:pt idx="62">
                  <c:v>37.17223</c:v>
                </c:pt>
                <c:pt idx="63">
                  <c:v>35.518156</c:v>
                </c:pt>
                <c:pt idx="64">
                  <c:v>32.634194</c:v>
                </c:pt>
                <c:pt idx="65">
                  <c:v>29.248736</c:v>
                </c:pt>
                <c:pt idx="66">
                  <c:v>26.335028</c:v>
                </c:pt>
                <c:pt idx="67">
                  <c:v>25.374224</c:v>
                </c:pt>
                <c:pt idx="68">
                  <c:v>24.358276</c:v>
                </c:pt>
                <c:pt idx="69">
                  <c:v>22.859072</c:v>
                </c:pt>
                <c:pt idx="70">
                  <c:v>20.22742</c:v>
                </c:pt>
                <c:pt idx="71">
                  <c:v>19.324536</c:v>
                </c:pt>
                <c:pt idx="72">
                  <c:v>18.875156</c:v>
                </c:pt>
                <c:pt idx="73">
                  <c:v>17.599444</c:v>
                </c:pt>
                <c:pt idx="74">
                  <c:v>14.709998</c:v>
                </c:pt>
                <c:pt idx="75">
                  <c:v>14.794812</c:v>
                </c:pt>
                <c:pt idx="76">
                  <c:v>14.556966</c:v>
                </c:pt>
                <c:pt idx="77">
                  <c:v>14.064686</c:v>
                </c:pt>
                <c:pt idx="78">
                  <c:v>11.720234</c:v>
                </c:pt>
                <c:pt idx="79">
                  <c:v>11.452466</c:v>
                </c:pt>
                <c:pt idx="80">
                  <c:v>11.310348</c:v>
                </c:pt>
                <c:pt idx="81">
                  <c:v>11.111936</c:v>
                </c:pt>
                <c:pt idx="82">
                  <c:v>8.7098736</c:v>
                </c:pt>
                <c:pt idx="83">
                  <c:v>7.6306584</c:v>
                </c:pt>
                <c:pt idx="84">
                  <c:v>7.913455600000001</c:v>
                </c:pt>
                <c:pt idx="85">
                  <c:v>7.375173800000001</c:v>
                </c:pt>
                <c:pt idx="86">
                  <c:v>6.3983056</c:v>
                </c:pt>
                <c:pt idx="87">
                  <c:v>5.200327799999999</c:v>
                </c:pt>
                <c:pt idx="88">
                  <c:v>5.225327399999999</c:v>
                </c:pt>
                <c:pt idx="89">
                  <c:v>5.3020476</c:v>
                </c:pt>
                <c:pt idx="90">
                  <c:v>3.9538108</c:v>
                </c:pt>
                <c:pt idx="91">
                  <c:v>1.0341934</c:v>
                </c:pt>
                <c:pt idx="92">
                  <c:v>-0.361004</c:v>
                </c:pt>
                <c:pt idx="93">
                  <c:v>-1.5407906</c:v>
                </c:pt>
                <c:pt idx="94">
                  <c:v>-4.5333292</c:v>
                </c:pt>
                <c:pt idx="95">
                  <c:v>-7.9448174</c:v>
                </c:pt>
                <c:pt idx="96">
                  <c:v>-9.462507800000001</c:v>
                </c:pt>
                <c:pt idx="97">
                  <c:v>-10.768904</c:v>
                </c:pt>
                <c:pt idx="98">
                  <c:v>-12.67327</c:v>
                </c:pt>
                <c:pt idx="99">
                  <c:v>-16.150676</c:v>
                </c:pt>
                <c:pt idx="100">
                  <c:v>-17.89999</c:v>
                </c:pt>
                <c:pt idx="101">
                  <c:v>-19.264006</c:v>
                </c:pt>
                <c:pt idx="102">
                  <c:v>-21.562338</c:v>
                </c:pt>
                <c:pt idx="103">
                  <c:v>-24.130104</c:v>
                </c:pt>
                <c:pt idx="104">
                  <c:v>-25.887254</c:v>
                </c:pt>
                <c:pt idx="105">
                  <c:v>-26.997708</c:v>
                </c:pt>
                <c:pt idx="106">
                  <c:v>-28.707334</c:v>
                </c:pt>
                <c:pt idx="107">
                  <c:v>-30.900846</c:v>
                </c:pt>
                <c:pt idx="108">
                  <c:v>-32.922674</c:v>
                </c:pt>
                <c:pt idx="109">
                  <c:v>-33.704532</c:v>
                </c:pt>
                <c:pt idx="110">
                  <c:v>-34.68794</c:v>
                </c:pt>
                <c:pt idx="111">
                  <c:v>-35.786038</c:v>
                </c:pt>
                <c:pt idx="112">
                  <c:v>-38.750812</c:v>
                </c:pt>
                <c:pt idx="113">
                  <c:v>-37.477484</c:v>
                </c:pt>
                <c:pt idx="114">
                  <c:v>-37.839178</c:v>
                </c:pt>
                <c:pt idx="115">
                  <c:v>-39.533216</c:v>
                </c:pt>
                <c:pt idx="116">
                  <c:v>-42.498698</c:v>
                </c:pt>
                <c:pt idx="117">
                  <c:v>-42.6154</c:v>
                </c:pt>
                <c:pt idx="118">
                  <c:v>-43.025774</c:v>
                </c:pt>
                <c:pt idx="119">
                  <c:v>-43.600302</c:v>
                </c:pt>
                <c:pt idx="120">
                  <c:v>-45.624844</c:v>
                </c:pt>
                <c:pt idx="121">
                  <c:v>-45.702048</c:v>
                </c:pt>
                <c:pt idx="122">
                  <c:v>-45.860126</c:v>
                </c:pt>
                <c:pt idx="123">
                  <c:v>-46.634822</c:v>
                </c:pt>
                <c:pt idx="124">
                  <c:v>-48.646366</c:v>
                </c:pt>
                <c:pt idx="125">
                  <c:v>-48.76629</c:v>
                </c:pt>
                <c:pt idx="126">
                  <c:v>-48.284334</c:v>
                </c:pt>
                <c:pt idx="127">
                  <c:v>-48.622564</c:v>
                </c:pt>
                <c:pt idx="128">
                  <c:v>-49.534198</c:v>
                </c:pt>
                <c:pt idx="129">
                  <c:v>-50.745722</c:v>
                </c:pt>
                <c:pt idx="130">
                  <c:v>-50.50714799999999</c:v>
                </c:pt>
                <c:pt idx="131">
                  <c:v>-49.47222</c:v>
                </c:pt>
                <c:pt idx="132">
                  <c:v>-50.93046</c:v>
                </c:pt>
                <c:pt idx="133">
                  <c:v>-52.173682</c:v>
                </c:pt>
                <c:pt idx="134">
                  <c:v>-51.979812</c:v>
                </c:pt>
                <c:pt idx="135">
                  <c:v>-51.3327</c:v>
                </c:pt>
                <c:pt idx="136">
                  <c:v>-51.51419</c:v>
                </c:pt>
                <c:pt idx="137">
                  <c:v>-53.11668</c:v>
                </c:pt>
                <c:pt idx="138">
                  <c:v>-51.992758</c:v>
                </c:pt>
                <c:pt idx="139">
                  <c:v>-52.141976</c:v>
                </c:pt>
                <c:pt idx="140">
                  <c:v>-52.884466</c:v>
                </c:pt>
                <c:pt idx="141">
                  <c:v>-54.711606</c:v>
                </c:pt>
                <c:pt idx="142">
                  <c:v>-54.33102599999999</c:v>
                </c:pt>
                <c:pt idx="143">
                  <c:v>-53.74249200000001</c:v>
                </c:pt>
                <c:pt idx="144">
                  <c:v>-54.166164</c:v>
                </c:pt>
                <c:pt idx="145">
                  <c:v>-55.65819800000001</c:v>
                </c:pt>
                <c:pt idx="146">
                  <c:v>-55.75290800000001</c:v>
                </c:pt>
                <c:pt idx="147">
                  <c:v>-55.450698</c:v>
                </c:pt>
                <c:pt idx="148">
                  <c:v>-55.489086</c:v>
                </c:pt>
                <c:pt idx="149">
                  <c:v>-57.47499800000001</c:v>
                </c:pt>
                <c:pt idx="150">
                  <c:v>-58.084492</c:v>
                </c:pt>
                <c:pt idx="151">
                  <c:v>-57.861492</c:v>
                </c:pt>
                <c:pt idx="152">
                  <c:v>-57.842184</c:v>
                </c:pt>
                <c:pt idx="153">
                  <c:v>-58.317934</c:v>
                </c:pt>
                <c:pt idx="154">
                  <c:v>-56.96015</c:v>
                </c:pt>
                <c:pt idx="155">
                  <c:v>-56.388026</c:v>
                </c:pt>
                <c:pt idx="156">
                  <c:v>-55.82048200000001</c:v>
                </c:pt>
                <c:pt idx="157">
                  <c:v>-56.351278</c:v>
                </c:pt>
                <c:pt idx="158">
                  <c:v>-57.77405599999999</c:v>
                </c:pt>
                <c:pt idx="159">
                  <c:v>-57.462464</c:v>
                </c:pt>
                <c:pt idx="160">
                  <c:v>-56.053664</c:v>
                </c:pt>
                <c:pt idx="161">
                  <c:v>-56.58234</c:v>
                </c:pt>
                <c:pt idx="162">
                  <c:v>-56.81522</c:v>
                </c:pt>
                <c:pt idx="163">
                  <c:v>-56.680936</c:v>
                </c:pt>
                <c:pt idx="164">
                  <c:v>-54.304688</c:v>
                </c:pt>
                <c:pt idx="165">
                  <c:v>-54.117074</c:v>
                </c:pt>
                <c:pt idx="166">
                  <c:v>-54.056578</c:v>
                </c:pt>
                <c:pt idx="167">
                  <c:v>-53.60310399999999</c:v>
                </c:pt>
                <c:pt idx="168">
                  <c:v>-52.569884</c:v>
                </c:pt>
                <c:pt idx="169">
                  <c:v>-50.33887199999999</c:v>
                </c:pt>
                <c:pt idx="170">
                  <c:v>-50.289654</c:v>
                </c:pt>
                <c:pt idx="171">
                  <c:v>-49.972136</c:v>
                </c:pt>
                <c:pt idx="172">
                  <c:v>-47.87487</c:v>
                </c:pt>
                <c:pt idx="173">
                  <c:v>-46.592744</c:v>
                </c:pt>
                <c:pt idx="174">
                  <c:v>-45.993682</c:v>
                </c:pt>
                <c:pt idx="175">
                  <c:v>-45.297316</c:v>
                </c:pt>
                <c:pt idx="176">
                  <c:v>-43.754818</c:v>
                </c:pt>
                <c:pt idx="177">
                  <c:v>-41.84138</c:v>
                </c:pt>
                <c:pt idx="178">
                  <c:v>-41.453474</c:v>
                </c:pt>
                <c:pt idx="179">
                  <c:v>-40.72369</c:v>
                </c:pt>
                <c:pt idx="180">
                  <c:v>-39.323774</c:v>
                </c:pt>
                <c:pt idx="181">
                  <c:v>-37.39087600000001</c:v>
                </c:pt>
                <c:pt idx="182">
                  <c:v>-37.08519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-36.955615</c:v>
                </c:pt>
                <c:pt idx="1">
                  <c:v>-36.060886</c:v>
                </c:pt>
                <c:pt idx="2">
                  <c:v>-35.15065</c:v>
                </c:pt>
                <c:pt idx="3">
                  <c:v>-32.532918</c:v>
                </c:pt>
                <c:pt idx="4">
                  <c:v>-31.141124</c:v>
                </c:pt>
                <c:pt idx="5">
                  <c:v>-30.794744</c:v>
                </c:pt>
                <c:pt idx="6">
                  <c:v>-29.895858</c:v>
                </c:pt>
                <c:pt idx="7">
                  <c:v>-26.585808</c:v>
                </c:pt>
                <c:pt idx="8">
                  <c:v>-25.383348</c:v>
                </c:pt>
                <c:pt idx="9">
                  <c:v>-24.420806</c:v>
                </c:pt>
                <c:pt idx="10">
                  <c:v>-23.488992</c:v>
                </c:pt>
                <c:pt idx="11">
                  <c:v>-23.15804</c:v>
                </c:pt>
                <c:pt idx="12">
                  <c:v>-19.921916</c:v>
                </c:pt>
                <c:pt idx="13">
                  <c:v>-19.892366</c:v>
                </c:pt>
                <c:pt idx="14">
                  <c:v>-18.018836</c:v>
                </c:pt>
                <c:pt idx="15">
                  <c:v>-15.845168</c:v>
                </c:pt>
                <c:pt idx="16">
                  <c:v>-13.518744</c:v>
                </c:pt>
                <c:pt idx="17">
                  <c:v>-12.227492</c:v>
                </c:pt>
                <c:pt idx="18">
                  <c:v>-11.466024</c:v>
                </c:pt>
                <c:pt idx="19">
                  <c:v>-9.9117742</c:v>
                </c:pt>
                <c:pt idx="20">
                  <c:v>-7.0323178</c:v>
                </c:pt>
                <c:pt idx="21">
                  <c:v>-5.9558852</c:v>
                </c:pt>
                <c:pt idx="22">
                  <c:v>-5.2133564</c:v>
                </c:pt>
                <c:pt idx="23">
                  <c:v>-3.4332136</c:v>
                </c:pt>
                <c:pt idx="24">
                  <c:v>-0.2387588</c:v>
                </c:pt>
                <c:pt idx="25">
                  <c:v>1.5628716</c:v>
                </c:pt>
                <c:pt idx="26">
                  <c:v>2.1986434</c:v>
                </c:pt>
                <c:pt idx="27">
                  <c:v>3.8511776</c:v>
                </c:pt>
                <c:pt idx="28">
                  <c:v>7.4630866</c:v>
                </c:pt>
                <c:pt idx="29">
                  <c:v>10.4573952</c:v>
                </c:pt>
                <c:pt idx="30">
                  <c:v>12.525078</c:v>
                </c:pt>
                <c:pt idx="31">
                  <c:v>14.859504</c:v>
                </c:pt>
                <c:pt idx="32">
                  <c:v>19.127048</c:v>
                </c:pt>
                <c:pt idx="33">
                  <c:v>22.238078</c:v>
                </c:pt>
                <c:pt idx="34">
                  <c:v>23.751362</c:v>
                </c:pt>
                <c:pt idx="35">
                  <c:v>24.01654</c:v>
                </c:pt>
                <c:pt idx="36">
                  <c:v>25.576572</c:v>
                </c:pt>
                <c:pt idx="37">
                  <c:v>27.383102</c:v>
                </c:pt>
                <c:pt idx="38">
                  <c:v>27.58433</c:v>
                </c:pt>
                <c:pt idx="39">
                  <c:v>27.561534</c:v>
                </c:pt>
                <c:pt idx="40">
                  <c:v>28.375812</c:v>
                </c:pt>
                <c:pt idx="41">
                  <c:v>29.932386</c:v>
                </c:pt>
                <c:pt idx="42">
                  <c:v>29.37954</c:v>
                </c:pt>
                <c:pt idx="43">
                  <c:v>28.966946</c:v>
                </c:pt>
                <c:pt idx="44">
                  <c:v>29.650882</c:v>
                </c:pt>
                <c:pt idx="45">
                  <c:v>30.874304</c:v>
                </c:pt>
                <c:pt idx="46">
                  <c:v>30.962162</c:v>
                </c:pt>
                <c:pt idx="47">
                  <c:v>29.892904</c:v>
                </c:pt>
                <c:pt idx="48">
                  <c:v>30.337058</c:v>
                </c:pt>
                <c:pt idx="49">
                  <c:v>32.080196</c:v>
                </c:pt>
                <c:pt idx="50">
                  <c:v>31.354452</c:v>
                </c:pt>
                <c:pt idx="51">
                  <c:v>31.42547</c:v>
                </c:pt>
                <c:pt idx="52">
                  <c:v>31.469568</c:v>
                </c:pt>
                <c:pt idx="53">
                  <c:v>31.783832</c:v>
                </c:pt>
                <c:pt idx="54">
                  <c:v>32.939234</c:v>
                </c:pt>
                <c:pt idx="55">
                  <c:v>31.58231</c:v>
                </c:pt>
                <c:pt idx="56">
                  <c:v>31.788606</c:v>
                </c:pt>
                <c:pt idx="57">
                  <c:v>32.798376</c:v>
                </c:pt>
                <c:pt idx="58">
                  <c:v>33.096084</c:v>
                </c:pt>
                <c:pt idx="59">
                  <c:v>32.768734</c:v>
                </c:pt>
                <c:pt idx="60">
                  <c:v>32.326994</c:v>
                </c:pt>
                <c:pt idx="61">
                  <c:v>31.36303</c:v>
                </c:pt>
                <c:pt idx="62">
                  <c:v>28.560728</c:v>
                </c:pt>
                <c:pt idx="63">
                  <c:v>25.198542</c:v>
                </c:pt>
                <c:pt idx="64">
                  <c:v>24.476274</c:v>
                </c:pt>
                <c:pt idx="65">
                  <c:v>23.59108</c:v>
                </c:pt>
                <c:pt idx="66">
                  <c:v>22.063932</c:v>
                </c:pt>
                <c:pt idx="67">
                  <c:v>19.963402</c:v>
                </c:pt>
                <c:pt idx="68">
                  <c:v>19.04931</c:v>
                </c:pt>
                <c:pt idx="69">
                  <c:v>18.321226</c:v>
                </c:pt>
                <c:pt idx="70">
                  <c:v>17.602936</c:v>
                </c:pt>
                <c:pt idx="71">
                  <c:v>15.29712</c:v>
                </c:pt>
                <c:pt idx="72">
                  <c:v>14.959984</c:v>
                </c:pt>
                <c:pt idx="73">
                  <c:v>14.38773</c:v>
                </c:pt>
                <c:pt idx="74">
                  <c:v>14.444728</c:v>
                </c:pt>
                <c:pt idx="75">
                  <c:v>12.343628</c:v>
                </c:pt>
                <c:pt idx="76">
                  <c:v>11.449458</c:v>
                </c:pt>
                <c:pt idx="77">
                  <c:v>11.999584</c:v>
                </c:pt>
                <c:pt idx="78">
                  <c:v>11.022958</c:v>
                </c:pt>
                <c:pt idx="79">
                  <c:v>9.4459126</c:v>
                </c:pt>
                <c:pt idx="80">
                  <c:v>8.731217599999999</c:v>
                </c:pt>
                <c:pt idx="81">
                  <c:v>8.8482746</c:v>
                </c:pt>
                <c:pt idx="82">
                  <c:v>8.3266334</c:v>
                </c:pt>
                <c:pt idx="83">
                  <c:v>7.318633800000001</c:v>
                </c:pt>
                <c:pt idx="84">
                  <c:v>5.993619</c:v>
                </c:pt>
                <c:pt idx="85">
                  <c:v>6.0878628</c:v>
                </c:pt>
                <c:pt idx="86">
                  <c:v>6.313193</c:v>
                </c:pt>
                <c:pt idx="87">
                  <c:v>5.2713444</c:v>
                </c:pt>
                <c:pt idx="88">
                  <c:v>2.6219416</c:v>
                </c:pt>
                <c:pt idx="89">
                  <c:v>2.286891</c:v>
                </c:pt>
                <c:pt idx="90">
                  <c:v>1.518033</c:v>
                </c:pt>
                <c:pt idx="91">
                  <c:v>0.3104838</c:v>
                </c:pt>
                <c:pt idx="92">
                  <c:v>-3.251921</c:v>
                </c:pt>
                <c:pt idx="93">
                  <c:v>-4.743466</c:v>
                </c:pt>
                <c:pt idx="94">
                  <c:v>-6.075869</c:v>
                </c:pt>
                <c:pt idx="95">
                  <c:v>-6.911636799999999</c:v>
                </c:pt>
                <c:pt idx="96">
                  <c:v>-10.3599544</c:v>
                </c:pt>
                <c:pt idx="97">
                  <c:v>-12.046862</c:v>
                </c:pt>
                <c:pt idx="98">
                  <c:v>-12.981866</c:v>
                </c:pt>
                <c:pt idx="99">
                  <c:v>-14.71762</c:v>
                </c:pt>
                <c:pt idx="100">
                  <c:v>-17.720246</c:v>
                </c:pt>
                <c:pt idx="101">
                  <c:v>-19.006864</c:v>
                </c:pt>
                <c:pt idx="102">
                  <c:v>-20.223762</c:v>
                </c:pt>
                <c:pt idx="103">
                  <c:v>-20.922038</c:v>
                </c:pt>
                <c:pt idx="104">
                  <c:v>-23.428626</c:v>
                </c:pt>
                <c:pt idx="105">
                  <c:v>-24.931288</c:v>
                </c:pt>
                <c:pt idx="106">
                  <c:v>-25.93581</c:v>
                </c:pt>
                <c:pt idx="107">
                  <c:v>-25.82049</c:v>
                </c:pt>
                <c:pt idx="108">
                  <c:v>-27.7595</c:v>
                </c:pt>
                <c:pt idx="109">
                  <c:v>-30.236136</c:v>
                </c:pt>
                <c:pt idx="110">
                  <c:v>-30.78173</c:v>
                </c:pt>
                <c:pt idx="111">
                  <c:v>-30.737138</c:v>
                </c:pt>
                <c:pt idx="112">
                  <c:v>-31.380992</c:v>
                </c:pt>
                <c:pt idx="113">
                  <c:v>-34.93503</c:v>
                </c:pt>
                <c:pt idx="114">
                  <c:v>-34.945296</c:v>
                </c:pt>
                <c:pt idx="115">
                  <c:v>-35.313594</c:v>
                </c:pt>
                <c:pt idx="116">
                  <c:v>-36.446602</c:v>
                </c:pt>
                <c:pt idx="117">
                  <c:v>-37.902872</c:v>
                </c:pt>
                <c:pt idx="118">
                  <c:v>-39.39377399999999</c:v>
                </c:pt>
                <c:pt idx="119">
                  <c:v>-39.300718</c:v>
                </c:pt>
                <c:pt idx="120">
                  <c:v>-39.174356</c:v>
                </c:pt>
                <c:pt idx="121">
                  <c:v>-41.192666</c:v>
                </c:pt>
                <c:pt idx="122">
                  <c:v>-42.177136</c:v>
                </c:pt>
                <c:pt idx="123">
                  <c:v>-42.51931</c:v>
                </c:pt>
                <c:pt idx="124">
                  <c:v>-42.559058</c:v>
                </c:pt>
                <c:pt idx="125">
                  <c:v>-42.743686</c:v>
                </c:pt>
                <c:pt idx="126">
                  <c:v>-44.88823</c:v>
                </c:pt>
                <c:pt idx="127">
                  <c:v>-43.706726</c:v>
                </c:pt>
                <c:pt idx="128">
                  <c:v>-43.711402</c:v>
                </c:pt>
                <c:pt idx="129">
                  <c:v>-44.47944</c:v>
                </c:pt>
                <c:pt idx="130">
                  <c:v>-45.70835599999999</c:v>
                </c:pt>
                <c:pt idx="131">
                  <c:v>-45.772298</c:v>
                </c:pt>
                <c:pt idx="132">
                  <c:v>-45.50675</c:v>
                </c:pt>
                <c:pt idx="133">
                  <c:v>-45.290698</c:v>
                </c:pt>
                <c:pt idx="134">
                  <c:v>-47.301272</c:v>
                </c:pt>
                <c:pt idx="135">
                  <c:v>-46.909694</c:v>
                </c:pt>
                <c:pt idx="136">
                  <c:v>-46.147914</c:v>
                </c:pt>
                <c:pt idx="137">
                  <c:v>-46.255076</c:v>
                </c:pt>
                <c:pt idx="138">
                  <c:v>-48.325102</c:v>
                </c:pt>
                <c:pt idx="139">
                  <c:v>-48.654622</c:v>
                </c:pt>
                <c:pt idx="140">
                  <c:v>-48.686974</c:v>
                </c:pt>
                <c:pt idx="141">
                  <c:v>-48.03834</c:v>
                </c:pt>
                <c:pt idx="142">
                  <c:v>-49.61644</c:v>
                </c:pt>
                <c:pt idx="143">
                  <c:v>-50.596952</c:v>
                </c:pt>
                <c:pt idx="144">
                  <c:v>-50.357886</c:v>
                </c:pt>
                <c:pt idx="145">
                  <c:v>-49.82455</c:v>
                </c:pt>
                <c:pt idx="146">
                  <c:v>-51.326348</c:v>
                </c:pt>
                <c:pt idx="147">
                  <c:v>-52.852112</c:v>
                </c:pt>
                <c:pt idx="148">
                  <c:v>-53.106712</c:v>
                </c:pt>
                <c:pt idx="149">
                  <c:v>-53.166962</c:v>
                </c:pt>
                <c:pt idx="150">
                  <c:v>-53.79449</c:v>
                </c:pt>
                <c:pt idx="151">
                  <c:v>-54.90594599999999</c:v>
                </c:pt>
                <c:pt idx="152">
                  <c:v>-51.985596</c:v>
                </c:pt>
                <c:pt idx="153">
                  <c:v>-50.3437</c:v>
                </c:pt>
                <c:pt idx="154">
                  <c:v>-51.555504</c:v>
                </c:pt>
                <c:pt idx="155">
                  <c:v>-52.25840000000001</c:v>
                </c:pt>
                <c:pt idx="156">
                  <c:v>-52.62467</c:v>
                </c:pt>
                <c:pt idx="157">
                  <c:v>-51.90158</c:v>
                </c:pt>
                <c:pt idx="158">
                  <c:v>-51.825276</c:v>
                </c:pt>
                <c:pt idx="159">
                  <c:v>-52.356186</c:v>
                </c:pt>
                <c:pt idx="160">
                  <c:v>-52.70685999999999</c:v>
                </c:pt>
                <c:pt idx="161">
                  <c:v>-50.300914</c:v>
                </c:pt>
                <c:pt idx="162">
                  <c:v>-50.342094</c:v>
                </c:pt>
                <c:pt idx="163">
                  <c:v>-50.87567199999999</c:v>
                </c:pt>
                <c:pt idx="164">
                  <c:v>-50.415978</c:v>
                </c:pt>
                <c:pt idx="165">
                  <c:v>-48.144116</c:v>
                </c:pt>
                <c:pt idx="166">
                  <c:v>-48.2014</c:v>
                </c:pt>
                <c:pt idx="167">
                  <c:v>-47.78561</c:v>
                </c:pt>
                <c:pt idx="168">
                  <c:v>-47.36453</c:v>
                </c:pt>
                <c:pt idx="169">
                  <c:v>-45.850448</c:v>
                </c:pt>
                <c:pt idx="170">
                  <c:v>-43.41539</c:v>
                </c:pt>
                <c:pt idx="171">
                  <c:v>-43.952144</c:v>
                </c:pt>
                <c:pt idx="172">
                  <c:v>-43.365794</c:v>
                </c:pt>
                <c:pt idx="173">
                  <c:v>-42.670098</c:v>
                </c:pt>
                <c:pt idx="174">
                  <c:v>-40.371218</c:v>
                </c:pt>
                <c:pt idx="175">
                  <c:v>-40.20185</c:v>
                </c:pt>
                <c:pt idx="176">
                  <c:v>-39.648778</c:v>
                </c:pt>
                <c:pt idx="177">
                  <c:v>-38.53145</c:v>
                </c:pt>
                <c:pt idx="178">
                  <c:v>-35.934338</c:v>
                </c:pt>
                <c:pt idx="179">
                  <c:v>-35.95913</c:v>
                </c:pt>
                <c:pt idx="180">
                  <c:v>-35.288656</c:v>
                </c:pt>
                <c:pt idx="181">
                  <c:v>-34.157892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-31.560094</c:v>
                </c:pt>
                <c:pt idx="1">
                  <c:v>-30.504448</c:v>
                </c:pt>
                <c:pt idx="2">
                  <c:v>-30.759114</c:v>
                </c:pt>
                <c:pt idx="3">
                  <c:v>-29.19589</c:v>
                </c:pt>
                <c:pt idx="4">
                  <c:v>-26.885942</c:v>
                </c:pt>
                <c:pt idx="5">
                  <c:v>-25.387952</c:v>
                </c:pt>
                <c:pt idx="6">
                  <c:v>-24.960494</c:v>
                </c:pt>
                <c:pt idx="7">
                  <c:v>-23.596206</c:v>
                </c:pt>
                <c:pt idx="8">
                  <c:v>-21.225032</c:v>
                </c:pt>
                <c:pt idx="9">
                  <c:v>-21.882344</c:v>
                </c:pt>
                <c:pt idx="10">
                  <c:v>-20.02575</c:v>
                </c:pt>
                <c:pt idx="11">
                  <c:v>-18.31744</c:v>
                </c:pt>
                <c:pt idx="12">
                  <c:v>-16.489266</c:v>
                </c:pt>
                <c:pt idx="13">
                  <c:v>-13.653242</c:v>
                </c:pt>
                <c:pt idx="14">
                  <c:v>-12.771646</c:v>
                </c:pt>
                <c:pt idx="15">
                  <c:v>-12.041894</c:v>
                </c:pt>
                <c:pt idx="16">
                  <c:v>-10.1768894</c:v>
                </c:pt>
                <c:pt idx="17">
                  <c:v>-7.094825</c:v>
                </c:pt>
                <c:pt idx="18">
                  <c:v>-6.690462999999999</c:v>
                </c:pt>
                <c:pt idx="19">
                  <c:v>-5.305959</c:v>
                </c:pt>
                <c:pt idx="20">
                  <c:v>-3.6510968</c:v>
                </c:pt>
                <c:pt idx="21">
                  <c:v>-0.09338579999999999</c:v>
                </c:pt>
                <c:pt idx="22">
                  <c:v>1.3198478</c:v>
                </c:pt>
                <c:pt idx="23">
                  <c:v>2.1084586</c:v>
                </c:pt>
                <c:pt idx="24">
                  <c:v>2.8769238</c:v>
                </c:pt>
                <c:pt idx="25">
                  <c:v>6.5364932</c:v>
                </c:pt>
                <c:pt idx="26">
                  <c:v>8.392780200000001</c:v>
                </c:pt>
                <c:pt idx="27">
                  <c:v>10.5998924</c:v>
                </c:pt>
                <c:pt idx="28">
                  <c:v>12.863662</c:v>
                </c:pt>
                <c:pt idx="29">
                  <c:v>15.874612</c:v>
                </c:pt>
                <c:pt idx="30">
                  <c:v>19.730714</c:v>
                </c:pt>
                <c:pt idx="31">
                  <c:v>21.865314</c:v>
                </c:pt>
                <c:pt idx="32">
                  <c:v>23.648474</c:v>
                </c:pt>
                <c:pt idx="33">
                  <c:v>24.955728</c:v>
                </c:pt>
                <c:pt idx="34">
                  <c:v>26.071738</c:v>
                </c:pt>
                <c:pt idx="35">
                  <c:v>26.958532</c:v>
                </c:pt>
                <c:pt idx="36">
                  <c:v>26.514202</c:v>
                </c:pt>
                <c:pt idx="37">
                  <c:v>27.889744</c:v>
                </c:pt>
                <c:pt idx="38">
                  <c:v>29.55476</c:v>
                </c:pt>
                <c:pt idx="39">
                  <c:v>28.786324</c:v>
                </c:pt>
                <c:pt idx="40">
                  <c:v>28.991686</c:v>
                </c:pt>
                <c:pt idx="41">
                  <c:v>28.75688</c:v>
                </c:pt>
                <c:pt idx="42">
                  <c:v>30.026726</c:v>
                </c:pt>
                <c:pt idx="43">
                  <c:v>29.691776</c:v>
                </c:pt>
                <c:pt idx="44">
                  <c:v>29.585566</c:v>
                </c:pt>
                <c:pt idx="45">
                  <c:v>29.278152</c:v>
                </c:pt>
                <c:pt idx="46">
                  <c:v>30.77439</c:v>
                </c:pt>
                <c:pt idx="47">
                  <c:v>30.979434</c:v>
                </c:pt>
                <c:pt idx="48">
                  <c:v>30.445152</c:v>
                </c:pt>
                <c:pt idx="49">
                  <c:v>30.24011</c:v>
                </c:pt>
                <c:pt idx="50">
                  <c:v>31.110342</c:v>
                </c:pt>
                <c:pt idx="51">
                  <c:v>31.269846</c:v>
                </c:pt>
                <c:pt idx="52">
                  <c:v>30.772538</c:v>
                </c:pt>
                <c:pt idx="53">
                  <c:v>30.40307</c:v>
                </c:pt>
                <c:pt idx="54">
                  <c:v>31.195472</c:v>
                </c:pt>
                <c:pt idx="55">
                  <c:v>31.87567</c:v>
                </c:pt>
                <c:pt idx="56">
                  <c:v>31.56261</c:v>
                </c:pt>
                <c:pt idx="57">
                  <c:v>31.374512</c:v>
                </c:pt>
                <c:pt idx="58">
                  <c:v>31.619886</c:v>
                </c:pt>
                <c:pt idx="59">
                  <c:v>31.257288</c:v>
                </c:pt>
                <c:pt idx="60">
                  <c:v>26.4194</c:v>
                </c:pt>
                <c:pt idx="61">
                  <c:v>23.940854</c:v>
                </c:pt>
                <c:pt idx="62">
                  <c:v>23.701576</c:v>
                </c:pt>
                <c:pt idx="63">
                  <c:v>22.564086</c:v>
                </c:pt>
                <c:pt idx="64">
                  <c:v>20.488712</c:v>
                </c:pt>
                <c:pt idx="65">
                  <c:v>19.546808</c:v>
                </c:pt>
                <c:pt idx="66">
                  <c:v>19.114708</c:v>
                </c:pt>
                <c:pt idx="67">
                  <c:v>18.362042</c:v>
                </c:pt>
                <c:pt idx="68">
                  <c:v>15.947424</c:v>
                </c:pt>
                <c:pt idx="69">
                  <c:v>14.784092</c:v>
                </c:pt>
                <c:pt idx="70">
                  <c:v>14.16738</c:v>
                </c:pt>
                <c:pt idx="71">
                  <c:v>14.946728</c:v>
                </c:pt>
                <c:pt idx="72">
                  <c:v>13.013108</c:v>
                </c:pt>
                <c:pt idx="73">
                  <c:v>11.971866</c:v>
                </c:pt>
                <c:pt idx="74">
                  <c:v>11.678408</c:v>
                </c:pt>
                <c:pt idx="75">
                  <c:v>11.63265</c:v>
                </c:pt>
                <c:pt idx="76">
                  <c:v>9.834799200000001</c:v>
                </c:pt>
                <c:pt idx="77">
                  <c:v>8.729971000000001</c:v>
                </c:pt>
                <c:pt idx="78">
                  <c:v>9.275843800000001</c:v>
                </c:pt>
                <c:pt idx="79">
                  <c:v>8.3340896</c:v>
                </c:pt>
                <c:pt idx="80">
                  <c:v>7.265888799999999</c:v>
                </c:pt>
                <c:pt idx="81">
                  <c:v>6.5895522</c:v>
                </c:pt>
                <c:pt idx="82">
                  <c:v>6.3137352</c:v>
                </c:pt>
                <c:pt idx="83">
                  <c:v>6.1121198</c:v>
                </c:pt>
                <c:pt idx="84">
                  <c:v>6.1955716</c:v>
                </c:pt>
                <c:pt idx="85">
                  <c:v>3.4187572</c:v>
                </c:pt>
                <c:pt idx="86">
                  <c:v>3.4041994</c:v>
                </c:pt>
                <c:pt idx="87">
                  <c:v>3.038256</c:v>
                </c:pt>
                <c:pt idx="88">
                  <c:v>2.4169382</c:v>
                </c:pt>
                <c:pt idx="89">
                  <c:v>-0.07939500000000002</c:v>
                </c:pt>
                <c:pt idx="90">
                  <c:v>-1.7148598</c:v>
                </c:pt>
                <c:pt idx="91">
                  <c:v>-2.8212036</c:v>
                </c:pt>
                <c:pt idx="92">
                  <c:v>-4.2814476</c:v>
                </c:pt>
                <c:pt idx="93">
                  <c:v>-7.2040522</c:v>
                </c:pt>
                <c:pt idx="94">
                  <c:v>-9.324946199999999</c:v>
                </c:pt>
                <c:pt idx="95">
                  <c:v>-9.6800614</c:v>
                </c:pt>
                <c:pt idx="96">
                  <c:v>-11.427328</c:v>
                </c:pt>
                <c:pt idx="97">
                  <c:v>-13.677748</c:v>
                </c:pt>
                <c:pt idx="98">
                  <c:v>-15.322286</c:v>
                </c:pt>
                <c:pt idx="99">
                  <c:v>-16.744034</c:v>
                </c:pt>
                <c:pt idx="100">
                  <c:v>-17.426694</c:v>
                </c:pt>
                <c:pt idx="101">
                  <c:v>-19.328342</c:v>
                </c:pt>
                <c:pt idx="102">
                  <c:v>-21.677406</c:v>
                </c:pt>
                <c:pt idx="103">
                  <c:v>-22.136854</c:v>
                </c:pt>
                <c:pt idx="104">
                  <c:v>-22.50115</c:v>
                </c:pt>
                <c:pt idx="105">
                  <c:v>-23.989034</c:v>
                </c:pt>
                <c:pt idx="106">
                  <c:v>-26.78842</c:v>
                </c:pt>
                <c:pt idx="107">
                  <c:v>-27.234204</c:v>
                </c:pt>
                <c:pt idx="108">
                  <c:v>-28.11409</c:v>
                </c:pt>
                <c:pt idx="109">
                  <c:v>-28.25393</c:v>
                </c:pt>
                <c:pt idx="110">
                  <c:v>-30.923814</c:v>
                </c:pt>
                <c:pt idx="111">
                  <c:v>-32.18004</c:v>
                </c:pt>
                <c:pt idx="112">
                  <c:v>-32.532912</c:v>
                </c:pt>
                <c:pt idx="113">
                  <c:v>-32.652152</c:v>
                </c:pt>
                <c:pt idx="114">
                  <c:v>-34.85845</c:v>
                </c:pt>
                <c:pt idx="115">
                  <c:v>-35.8522</c:v>
                </c:pt>
                <c:pt idx="116">
                  <c:v>-35.967084</c:v>
                </c:pt>
                <c:pt idx="117">
                  <c:v>-36.45605</c:v>
                </c:pt>
                <c:pt idx="118">
                  <c:v>-38.406052</c:v>
                </c:pt>
                <c:pt idx="119">
                  <c:v>-39.910184</c:v>
                </c:pt>
                <c:pt idx="120">
                  <c:v>-39.884788</c:v>
                </c:pt>
                <c:pt idx="121">
                  <c:v>-39.770466</c:v>
                </c:pt>
                <c:pt idx="122">
                  <c:v>-40.03249</c:v>
                </c:pt>
                <c:pt idx="123">
                  <c:v>-41.511332</c:v>
                </c:pt>
                <c:pt idx="124">
                  <c:v>-41.421256</c:v>
                </c:pt>
                <c:pt idx="125">
                  <c:v>-41.258262</c:v>
                </c:pt>
                <c:pt idx="126">
                  <c:v>-41.69271999999999</c:v>
                </c:pt>
                <c:pt idx="127">
                  <c:v>-43.659948</c:v>
                </c:pt>
                <c:pt idx="128">
                  <c:v>-43.14228799999999</c:v>
                </c:pt>
                <c:pt idx="129">
                  <c:v>-42.565226</c:v>
                </c:pt>
                <c:pt idx="130">
                  <c:v>-42.744062</c:v>
                </c:pt>
                <c:pt idx="131">
                  <c:v>-44.65701199999999</c:v>
                </c:pt>
                <c:pt idx="132">
                  <c:v>-44.610126</c:v>
                </c:pt>
                <c:pt idx="133">
                  <c:v>-44.098076</c:v>
                </c:pt>
                <c:pt idx="134">
                  <c:v>-43.912424</c:v>
                </c:pt>
                <c:pt idx="135">
                  <c:v>-45.613418</c:v>
                </c:pt>
                <c:pt idx="136">
                  <c:v>-46.315378</c:v>
                </c:pt>
                <c:pt idx="137">
                  <c:v>-45.99072</c:v>
                </c:pt>
                <c:pt idx="138">
                  <c:v>-45.883842</c:v>
                </c:pt>
                <c:pt idx="139">
                  <c:v>-47.75416</c:v>
                </c:pt>
                <c:pt idx="140">
                  <c:v>-47.50214</c:v>
                </c:pt>
                <c:pt idx="141">
                  <c:v>-47.863592</c:v>
                </c:pt>
                <c:pt idx="142">
                  <c:v>-47.831254</c:v>
                </c:pt>
                <c:pt idx="143">
                  <c:v>-48.800748</c:v>
                </c:pt>
                <c:pt idx="144">
                  <c:v>-50.918878</c:v>
                </c:pt>
                <c:pt idx="145">
                  <c:v>-50.517768</c:v>
                </c:pt>
                <c:pt idx="146">
                  <c:v>-50.82027</c:v>
                </c:pt>
                <c:pt idx="147">
                  <c:v>-51.768508</c:v>
                </c:pt>
                <c:pt idx="148">
                  <c:v>-53.738804</c:v>
                </c:pt>
                <c:pt idx="149">
                  <c:v>-52.696356</c:v>
                </c:pt>
                <c:pt idx="150">
                  <c:v>-49.13158</c:v>
                </c:pt>
                <c:pt idx="151">
                  <c:v>-50.15671</c:v>
                </c:pt>
                <c:pt idx="152">
                  <c:v>-50.998566</c:v>
                </c:pt>
                <c:pt idx="153">
                  <c:v>-51.265046</c:v>
                </c:pt>
                <c:pt idx="154">
                  <c:v>-49.814046</c:v>
                </c:pt>
                <c:pt idx="155">
                  <c:v>-50.290732</c:v>
                </c:pt>
                <c:pt idx="156">
                  <c:v>-50.623934</c:v>
                </c:pt>
                <c:pt idx="157">
                  <c:v>-50.906102</c:v>
                </c:pt>
                <c:pt idx="158">
                  <c:v>-49.550164</c:v>
                </c:pt>
                <c:pt idx="159">
                  <c:v>-49.10689</c:v>
                </c:pt>
                <c:pt idx="160">
                  <c:v>-49.307176</c:v>
                </c:pt>
                <c:pt idx="161">
                  <c:v>-49.447896</c:v>
                </c:pt>
                <c:pt idx="162">
                  <c:v>-48.322714</c:v>
                </c:pt>
                <c:pt idx="163">
                  <c:v>-46.76811</c:v>
                </c:pt>
                <c:pt idx="164">
                  <c:v>-47.37246399999999</c:v>
                </c:pt>
                <c:pt idx="165">
                  <c:v>-46.68739799999999</c:v>
                </c:pt>
                <c:pt idx="166">
                  <c:v>-45.542058</c:v>
                </c:pt>
                <c:pt idx="167">
                  <c:v>-43.544132</c:v>
                </c:pt>
                <c:pt idx="168">
                  <c:v>-43.985592</c:v>
                </c:pt>
                <c:pt idx="169">
                  <c:v>-43.748866</c:v>
                </c:pt>
                <c:pt idx="170">
                  <c:v>-42.625008</c:v>
                </c:pt>
                <c:pt idx="171">
                  <c:v>-40.094646</c:v>
                </c:pt>
                <c:pt idx="172">
                  <c:v>-40.26499800000001</c:v>
                </c:pt>
                <c:pt idx="173">
                  <c:v>-39.765848</c:v>
                </c:pt>
                <c:pt idx="174">
                  <c:v>-38.669098</c:v>
                </c:pt>
                <c:pt idx="175">
                  <c:v>-36.104574</c:v>
                </c:pt>
                <c:pt idx="176">
                  <c:v>-35.303066</c:v>
                </c:pt>
                <c:pt idx="177">
                  <c:v>-34.879024</c:v>
                </c:pt>
                <c:pt idx="178">
                  <c:v>-34.441584</c:v>
                </c:pt>
                <c:pt idx="179">
                  <c:v>-32.735312</c:v>
                </c:pt>
                <c:pt idx="180">
                  <c:v>-31.221044</c:v>
                </c:pt>
                <c:pt idx="181">
                  <c:v>-30.4172225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-29.70126</c:v>
                </c:pt>
                <c:pt idx="1">
                  <c:v>-29.882472</c:v>
                </c:pt>
                <c:pt idx="2">
                  <c:v>-27.88533</c:v>
                </c:pt>
                <c:pt idx="3">
                  <c:v>-25.977384</c:v>
                </c:pt>
                <c:pt idx="4">
                  <c:v>-25.404668</c:v>
                </c:pt>
                <c:pt idx="5">
                  <c:v>-24.512058</c:v>
                </c:pt>
                <c:pt idx="6">
                  <c:v>-22.52336</c:v>
                </c:pt>
                <c:pt idx="7">
                  <c:v>-20.253648</c:v>
                </c:pt>
                <c:pt idx="8">
                  <c:v>-20.972272</c:v>
                </c:pt>
                <c:pt idx="9">
                  <c:v>-19.33218</c:v>
                </c:pt>
                <c:pt idx="10">
                  <c:v>-17.610414</c:v>
                </c:pt>
                <c:pt idx="11">
                  <c:v>-14.75728</c:v>
                </c:pt>
                <c:pt idx="12">
                  <c:v>-14.109244</c:v>
                </c:pt>
                <c:pt idx="13">
                  <c:v>-13.312336</c:v>
                </c:pt>
                <c:pt idx="14">
                  <c:v>-11.1609924</c:v>
                </c:pt>
                <c:pt idx="15">
                  <c:v>-8.521504199999999</c:v>
                </c:pt>
                <c:pt idx="16">
                  <c:v>-7.274967599999999</c:v>
                </c:pt>
                <c:pt idx="17">
                  <c:v>-6.4290768</c:v>
                </c:pt>
                <c:pt idx="18">
                  <c:v>-4.6235556</c:v>
                </c:pt>
                <c:pt idx="19">
                  <c:v>-1.6188704</c:v>
                </c:pt>
                <c:pt idx="20">
                  <c:v>-0.292826</c:v>
                </c:pt>
                <c:pt idx="21">
                  <c:v>0.9216778</c:v>
                </c:pt>
                <c:pt idx="22">
                  <c:v>1.863913</c:v>
                </c:pt>
                <c:pt idx="23">
                  <c:v>4.329300399999999</c:v>
                </c:pt>
                <c:pt idx="24">
                  <c:v>6.641735</c:v>
                </c:pt>
                <c:pt idx="25">
                  <c:v>8.058217000000001</c:v>
                </c:pt>
                <c:pt idx="26">
                  <c:v>10.1730142</c:v>
                </c:pt>
                <c:pt idx="27">
                  <c:v>13.77336</c:v>
                </c:pt>
                <c:pt idx="28">
                  <c:v>16.642126</c:v>
                </c:pt>
                <c:pt idx="29">
                  <c:v>19.446854</c:v>
                </c:pt>
                <c:pt idx="30">
                  <c:v>21.212448</c:v>
                </c:pt>
                <c:pt idx="31">
                  <c:v>23.038332</c:v>
                </c:pt>
                <c:pt idx="32">
                  <c:v>25.983938</c:v>
                </c:pt>
                <c:pt idx="33">
                  <c:v>25.553566</c:v>
                </c:pt>
                <c:pt idx="34">
                  <c:v>26.362296</c:v>
                </c:pt>
                <c:pt idx="35">
                  <c:v>27.33126</c:v>
                </c:pt>
                <c:pt idx="36">
                  <c:v>29.03546</c:v>
                </c:pt>
                <c:pt idx="37">
                  <c:v>28.300736</c:v>
                </c:pt>
                <c:pt idx="38">
                  <c:v>28.8647</c:v>
                </c:pt>
                <c:pt idx="39">
                  <c:v>28.847492</c:v>
                </c:pt>
                <c:pt idx="40">
                  <c:v>29.657546</c:v>
                </c:pt>
                <c:pt idx="41">
                  <c:v>29.23274</c:v>
                </c:pt>
                <c:pt idx="42">
                  <c:v>29.59838</c:v>
                </c:pt>
                <c:pt idx="43">
                  <c:v>29.244184</c:v>
                </c:pt>
                <c:pt idx="44">
                  <c:v>30.348298</c:v>
                </c:pt>
                <c:pt idx="45">
                  <c:v>30.989826</c:v>
                </c:pt>
                <c:pt idx="46">
                  <c:v>29.95514</c:v>
                </c:pt>
                <c:pt idx="47">
                  <c:v>30.740236</c:v>
                </c:pt>
                <c:pt idx="48">
                  <c:v>30.194058</c:v>
                </c:pt>
                <c:pt idx="49">
                  <c:v>31.807696</c:v>
                </c:pt>
                <c:pt idx="50">
                  <c:v>30.13216</c:v>
                </c:pt>
                <c:pt idx="51">
                  <c:v>30.912862</c:v>
                </c:pt>
                <c:pt idx="52">
                  <c:v>30.418554</c:v>
                </c:pt>
                <c:pt idx="53">
                  <c:v>32.070704</c:v>
                </c:pt>
                <c:pt idx="54">
                  <c:v>30.6936</c:v>
                </c:pt>
                <c:pt idx="55">
                  <c:v>30.460216</c:v>
                </c:pt>
                <c:pt idx="56">
                  <c:v>30.309286</c:v>
                </c:pt>
                <c:pt idx="57">
                  <c:v>32.168848</c:v>
                </c:pt>
                <c:pt idx="58">
                  <c:v>29.682286</c:v>
                </c:pt>
                <c:pt idx="59">
                  <c:v>25.894168</c:v>
                </c:pt>
                <c:pt idx="60">
                  <c:v>25.324884</c:v>
                </c:pt>
                <c:pt idx="61">
                  <c:v>23.265626</c:v>
                </c:pt>
                <c:pt idx="62">
                  <c:v>21.073888</c:v>
                </c:pt>
                <c:pt idx="63">
                  <c:v>20.161608</c:v>
                </c:pt>
                <c:pt idx="64">
                  <c:v>19.785212</c:v>
                </c:pt>
                <c:pt idx="65">
                  <c:v>18.807544</c:v>
                </c:pt>
                <c:pt idx="66">
                  <c:v>16.684264</c:v>
                </c:pt>
                <c:pt idx="67">
                  <c:v>15.730524</c:v>
                </c:pt>
                <c:pt idx="68">
                  <c:v>15.61999</c:v>
                </c:pt>
                <c:pt idx="69">
                  <c:v>15.121746</c:v>
                </c:pt>
                <c:pt idx="70">
                  <c:v>13.683558</c:v>
                </c:pt>
                <c:pt idx="71">
                  <c:v>12.499744</c:v>
                </c:pt>
                <c:pt idx="72">
                  <c:v>12.264656</c:v>
                </c:pt>
                <c:pt idx="73">
                  <c:v>11.579612</c:v>
                </c:pt>
                <c:pt idx="74">
                  <c:v>11.461304</c:v>
                </c:pt>
                <c:pt idx="75">
                  <c:v>8.511523</c:v>
                </c:pt>
                <c:pt idx="76">
                  <c:v>9.0018452</c:v>
                </c:pt>
                <c:pt idx="77">
                  <c:v>9.492714400000001</c:v>
                </c:pt>
                <c:pt idx="78">
                  <c:v>9.188121800000001</c:v>
                </c:pt>
                <c:pt idx="79">
                  <c:v>6.3956282</c:v>
                </c:pt>
                <c:pt idx="80">
                  <c:v>6.610747000000001</c:v>
                </c:pt>
                <c:pt idx="81">
                  <c:v>6.711619000000001</c:v>
                </c:pt>
                <c:pt idx="82">
                  <c:v>6.4390266</c:v>
                </c:pt>
                <c:pt idx="83">
                  <c:v>4.6014986</c:v>
                </c:pt>
                <c:pt idx="84">
                  <c:v>3.0729022</c:v>
                </c:pt>
                <c:pt idx="85">
                  <c:v>4.9053058</c:v>
                </c:pt>
                <c:pt idx="86">
                  <c:v>3.791683</c:v>
                </c:pt>
                <c:pt idx="87">
                  <c:v>1.8659794</c:v>
                </c:pt>
                <c:pt idx="88">
                  <c:v>-0.1103584</c:v>
                </c:pt>
                <c:pt idx="89">
                  <c:v>-0.4702132000000001</c:v>
                </c:pt>
                <c:pt idx="90">
                  <c:v>-2.0049476</c:v>
                </c:pt>
                <c:pt idx="91">
                  <c:v>-4.521497800000001</c:v>
                </c:pt>
                <c:pt idx="92">
                  <c:v>-6.9445818</c:v>
                </c:pt>
                <c:pt idx="93">
                  <c:v>-7.6780604</c:v>
                </c:pt>
                <c:pt idx="94">
                  <c:v>-8.7491974</c:v>
                </c:pt>
                <c:pt idx="95">
                  <c:v>-10.527054</c:v>
                </c:pt>
                <c:pt idx="96">
                  <c:v>-13.184468</c:v>
                </c:pt>
                <c:pt idx="97">
                  <c:v>-14.255566</c:v>
                </c:pt>
                <c:pt idx="98">
                  <c:v>-15.232994</c:v>
                </c:pt>
                <c:pt idx="99">
                  <c:v>-16.248528</c:v>
                </c:pt>
                <c:pt idx="100">
                  <c:v>-19.286934</c:v>
                </c:pt>
                <c:pt idx="101">
                  <c:v>-20.15582</c:v>
                </c:pt>
                <c:pt idx="102">
                  <c:v>-20.3592</c:v>
                </c:pt>
                <c:pt idx="103">
                  <c:v>-21.557694</c:v>
                </c:pt>
                <c:pt idx="104">
                  <c:v>-24.261796</c:v>
                </c:pt>
                <c:pt idx="105">
                  <c:v>-25.08495</c:v>
                </c:pt>
                <c:pt idx="106">
                  <c:v>-25.53559</c:v>
                </c:pt>
                <c:pt idx="107">
                  <c:v>-26.936106</c:v>
                </c:pt>
                <c:pt idx="108">
                  <c:v>-28.807238</c:v>
                </c:pt>
                <c:pt idx="109">
                  <c:v>-29.957362</c:v>
                </c:pt>
                <c:pt idx="110">
                  <c:v>-30.100208</c:v>
                </c:pt>
                <c:pt idx="111">
                  <c:v>-31.15189</c:v>
                </c:pt>
                <c:pt idx="112">
                  <c:v>-33.053248</c:v>
                </c:pt>
                <c:pt idx="113">
                  <c:v>-34.17641</c:v>
                </c:pt>
                <c:pt idx="114">
                  <c:v>-34.665782</c:v>
                </c:pt>
                <c:pt idx="115">
                  <c:v>-35.045298</c:v>
                </c:pt>
                <c:pt idx="116">
                  <c:v>-36.32052</c:v>
                </c:pt>
                <c:pt idx="117">
                  <c:v>-38.334864</c:v>
                </c:pt>
                <c:pt idx="118">
                  <c:v>-37.73523</c:v>
                </c:pt>
                <c:pt idx="119">
                  <c:v>-38.45535</c:v>
                </c:pt>
                <c:pt idx="120">
                  <c:v>-38.400002</c:v>
                </c:pt>
                <c:pt idx="121">
                  <c:v>-40.32747</c:v>
                </c:pt>
                <c:pt idx="122">
                  <c:v>-40.015446</c:v>
                </c:pt>
                <c:pt idx="123">
                  <c:v>-39.454016</c:v>
                </c:pt>
                <c:pt idx="124">
                  <c:v>-40.098012</c:v>
                </c:pt>
                <c:pt idx="125">
                  <c:v>-42.341566</c:v>
                </c:pt>
                <c:pt idx="126">
                  <c:v>-41.842146</c:v>
                </c:pt>
                <c:pt idx="127">
                  <c:v>-41.579938</c:v>
                </c:pt>
                <c:pt idx="128">
                  <c:v>-41.815268</c:v>
                </c:pt>
                <c:pt idx="129">
                  <c:v>-43.036314</c:v>
                </c:pt>
                <c:pt idx="130">
                  <c:v>-42.983044</c:v>
                </c:pt>
                <c:pt idx="131">
                  <c:v>-42.986532</c:v>
                </c:pt>
                <c:pt idx="132">
                  <c:v>-42.85290999999999</c:v>
                </c:pt>
                <c:pt idx="133">
                  <c:v>-44.237698</c:v>
                </c:pt>
                <c:pt idx="134">
                  <c:v>-44.924574</c:v>
                </c:pt>
                <c:pt idx="135">
                  <c:v>-44.657688</c:v>
                </c:pt>
                <c:pt idx="136">
                  <c:v>-44.440778</c:v>
                </c:pt>
                <c:pt idx="137">
                  <c:v>-45.39618</c:v>
                </c:pt>
                <c:pt idx="138">
                  <c:v>-46.79298199999999</c:v>
                </c:pt>
                <c:pt idx="139">
                  <c:v>-46.56752</c:v>
                </c:pt>
                <c:pt idx="140">
                  <c:v>-46.67117</c:v>
                </c:pt>
                <c:pt idx="141">
                  <c:v>-47.281792</c:v>
                </c:pt>
                <c:pt idx="142">
                  <c:v>-49.080854</c:v>
                </c:pt>
                <c:pt idx="143">
                  <c:v>-49.005138</c:v>
                </c:pt>
                <c:pt idx="144">
                  <c:v>-49.310752</c:v>
                </c:pt>
                <c:pt idx="145">
                  <c:v>-49.32423</c:v>
                </c:pt>
                <c:pt idx="146">
                  <c:v>-51.97723999999999</c:v>
                </c:pt>
                <c:pt idx="147">
                  <c:v>-52.327174</c:v>
                </c:pt>
                <c:pt idx="148">
                  <c:v>-49.712182</c:v>
                </c:pt>
                <c:pt idx="149">
                  <c:v>-48.8985</c:v>
                </c:pt>
                <c:pt idx="150">
                  <c:v>-49.539634</c:v>
                </c:pt>
                <c:pt idx="151">
                  <c:v>-49.94626</c:v>
                </c:pt>
                <c:pt idx="152">
                  <c:v>-49.34903</c:v>
                </c:pt>
                <c:pt idx="153">
                  <c:v>-49.223108</c:v>
                </c:pt>
                <c:pt idx="154">
                  <c:v>-50.00828</c:v>
                </c:pt>
                <c:pt idx="155">
                  <c:v>-50.66327</c:v>
                </c:pt>
                <c:pt idx="156">
                  <c:v>-48.919796</c:v>
                </c:pt>
                <c:pt idx="157">
                  <c:v>-48.525666</c:v>
                </c:pt>
                <c:pt idx="158">
                  <c:v>-49.274912</c:v>
                </c:pt>
                <c:pt idx="159">
                  <c:v>-49.133542</c:v>
                </c:pt>
                <c:pt idx="160">
                  <c:v>-48.011198</c:v>
                </c:pt>
                <c:pt idx="161">
                  <c:v>-47.453832</c:v>
                </c:pt>
                <c:pt idx="162">
                  <c:v>-46.662942</c:v>
                </c:pt>
                <c:pt idx="163">
                  <c:v>-46.933584</c:v>
                </c:pt>
                <c:pt idx="164">
                  <c:v>-45.913986</c:v>
                </c:pt>
                <c:pt idx="165">
                  <c:v>-43.548182</c:v>
                </c:pt>
                <c:pt idx="166">
                  <c:v>-43.626248</c:v>
                </c:pt>
                <c:pt idx="167">
                  <c:v>-43.365238</c:v>
                </c:pt>
                <c:pt idx="168">
                  <c:v>-42.914206</c:v>
                </c:pt>
                <c:pt idx="169">
                  <c:v>-41.050898</c:v>
                </c:pt>
                <c:pt idx="170">
                  <c:v>-39.991484</c:v>
                </c:pt>
                <c:pt idx="171">
                  <c:v>-40.27781</c:v>
                </c:pt>
                <c:pt idx="172">
                  <c:v>-39.610154</c:v>
                </c:pt>
                <c:pt idx="173">
                  <c:v>-36.921934</c:v>
                </c:pt>
                <c:pt idx="174">
                  <c:v>-35.860292</c:v>
                </c:pt>
                <c:pt idx="175">
                  <c:v>-35.812904</c:v>
                </c:pt>
                <c:pt idx="176">
                  <c:v>-35.018004</c:v>
                </c:pt>
                <c:pt idx="177">
                  <c:v>-33.60521</c:v>
                </c:pt>
                <c:pt idx="178">
                  <c:v>-31.574414</c:v>
                </c:pt>
                <c:pt idx="179">
                  <c:v>-31.683612</c:v>
                </c:pt>
                <c:pt idx="180">
                  <c:v>-30.475606</c:v>
                </c:pt>
                <c:pt idx="181">
                  <c:v>-28.498744</c:v>
                </c:pt>
                <c:pt idx="182">
                  <c:v>-26.73416666666667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-26.20659</c:v>
                </c:pt>
                <c:pt idx="1">
                  <c:v>-26.1224</c:v>
                </c:pt>
                <c:pt idx="2">
                  <c:v>-25.250178</c:v>
                </c:pt>
                <c:pt idx="3">
                  <c:v>-23.280064</c:v>
                </c:pt>
                <c:pt idx="4">
                  <c:v>-21.637342</c:v>
                </c:pt>
                <c:pt idx="5">
                  <c:v>-20.596004</c:v>
                </c:pt>
                <c:pt idx="6">
                  <c:v>-20.954038</c:v>
                </c:pt>
                <c:pt idx="7">
                  <c:v>-18.766402</c:v>
                </c:pt>
                <c:pt idx="8">
                  <c:v>-16.051114</c:v>
                </c:pt>
                <c:pt idx="9">
                  <c:v>-14.70015</c:v>
                </c:pt>
                <c:pt idx="10">
                  <c:v>-13.922568</c:v>
                </c:pt>
                <c:pt idx="11">
                  <c:v>-12.9287975</c:v>
                </c:pt>
                <c:pt idx="12">
                  <c:v>-11.0116624</c:v>
                </c:pt>
                <c:pt idx="13">
                  <c:v>-8.895840400000001</c:v>
                </c:pt>
                <c:pt idx="14">
                  <c:v>-8.347849800000001</c:v>
                </c:pt>
                <c:pt idx="15">
                  <c:v>-6.914218200000001</c:v>
                </c:pt>
                <c:pt idx="16">
                  <c:v>-4.932954199999999</c:v>
                </c:pt>
                <c:pt idx="17">
                  <c:v>-1.0966648</c:v>
                </c:pt>
                <c:pt idx="18">
                  <c:v>-0.8314237999999999</c:v>
                </c:pt>
                <c:pt idx="19">
                  <c:v>-0.1196812</c:v>
                </c:pt>
                <c:pt idx="20">
                  <c:v>2.5892544</c:v>
                </c:pt>
                <c:pt idx="21">
                  <c:v>4.8942124</c:v>
                </c:pt>
                <c:pt idx="22">
                  <c:v>5.9327822</c:v>
                </c:pt>
                <c:pt idx="23">
                  <c:v>6.961909799999999</c:v>
                </c:pt>
                <c:pt idx="24">
                  <c:v>9.103748599999999</c:v>
                </c:pt>
                <c:pt idx="25">
                  <c:v>14.173724</c:v>
                </c:pt>
                <c:pt idx="26">
                  <c:v>15.88407</c:v>
                </c:pt>
                <c:pt idx="27">
                  <c:v>17.90647</c:v>
                </c:pt>
                <c:pt idx="28">
                  <c:v>20.56462</c:v>
                </c:pt>
                <c:pt idx="29">
                  <c:v>24.155936</c:v>
                </c:pt>
                <c:pt idx="30">
                  <c:v>25.236352</c:v>
                </c:pt>
                <c:pt idx="31">
                  <c:v>25.354604</c:v>
                </c:pt>
                <c:pt idx="32">
                  <c:v>26.138924</c:v>
                </c:pt>
                <c:pt idx="33">
                  <c:v>28.187966</c:v>
                </c:pt>
                <c:pt idx="34">
                  <c:v>29.134348</c:v>
                </c:pt>
                <c:pt idx="35">
                  <c:v>28.320284</c:v>
                </c:pt>
                <c:pt idx="36">
                  <c:v>27.169606</c:v>
                </c:pt>
                <c:pt idx="37">
                  <c:v>28.529552</c:v>
                </c:pt>
                <c:pt idx="38">
                  <c:v>29.920032</c:v>
                </c:pt>
                <c:pt idx="39">
                  <c:v>29.049876</c:v>
                </c:pt>
                <c:pt idx="40">
                  <c:v>29.399262</c:v>
                </c:pt>
                <c:pt idx="41">
                  <c:v>29.15328</c:v>
                </c:pt>
                <c:pt idx="42">
                  <c:v>30.450516</c:v>
                </c:pt>
                <c:pt idx="43">
                  <c:v>30.535386</c:v>
                </c:pt>
                <c:pt idx="44">
                  <c:v>29.968246</c:v>
                </c:pt>
                <c:pt idx="45">
                  <c:v>29.833604</c:v>
                </c:pt>
                <c:pt idx="46">
                  <c:v>31.01709</c:v>
                </c:pt>
                <c:pt idx="47">
                  <c:v>30.60439</c:v>
                </c:pt>
                <c:pt idx="48">
                  <c:v>29.572078</c:v>
                </c:pt>
                <c:pt idx="49">
                  <c:v>30.187512</c:v>
                </c:pt>
                <c:pt idx="50">
                  <c:v>31.761946</c:v>
                </c:pt>
                <c:pt idx="51">
                  <c:v>30.681784</c:v>
                </c:pt>
                <c:pt idx="52">
                  <c:v>29.865772</c:v>
                </c:pt>
                <c:pt idx="53">
                  <c:v>29.90147</c:v>
                </c:pt>
                <c:pt idx="54">
                  <c:v>30.307986</c:v>
                </c:pt>
                <c:pt idx="55">
                  <c:v>31.20372</c:v>
                </c:pt>
                <c:pt idx="56">
                  <c:v>29.898324</c:v>
                </c:pt>
                <c:pt idx="57">
                  <c:v>27.544176</c:v>
                </c:pt>
                <c:pt idx="58">
                  <c:v>25.594142</c:v>
                </c:pt>
                <c:pt idx="59">
                  <c:v>23.415414</c:v>
                </c:pt>
                <c:pt idx="60">
                  <c:v>21.192388</c:v>
                </c:pt>
                <c:pt idx="61">
                  <c:v>20.36561</c:v>
                </c:pt>
                <c:pt idx="62">
                  <c:v>19.764672</c:v>
                </c:pt>
                <c:pt idx="63">
                  <c:v>17.865306</c:v>
                </c:pt>
                <c:pt idx="64">
                  <c:v>16.629446</c:v>
                </c:pt>
                <c:pt idx="65">
                  <c:v>16.582222</c:v>
                </c:pt>
                <c:pt idx="66">
                  <c:v>15.613526</c:v>
                </c:pt>
                <c:pt idx="67">
                  <c:v>15.68466</c:v>
                </c:pt>
                <c:pt idx="68">
                  <c:v>13.227826</c:v>
                </c:pt>
                <c:pt idx="69">
                  <c:v>12.594694</c:v>
                </c:pt>
                <c:pt idx="70">
                  <c:v>12.865534</c:v>
                </c:pt>
                <c:pt idx="71">
                  <c:v>12.082382</c:v>
                </c:pt>
                <c:pt idx="72">
                  <c:v>9.585209600000001</c:v>
                </c:pt>
                <c:pt idx="73">
                  <c:v>9.603718599999999</c:v>
                </c:pt>
                <c:pt idx="74">
                  <c:v>9.052969000000001</c:v>
                </c:pt>
                <c:pt idx="75">
                  <c:v>9.513330400000001</c:v>
                </c:pt>
                <c:pt idx="76">
                  <c:v>7.4060328</c:v>
                </c:pt>
                <c:pt idx="77">
                  <c:v>7.0606334</c:v>
                </c:pt>
                <c:pt idx="78">
                  <c:v>7.3899022</c:v>
                </c:pt>
                <c:pt idx="79">
                  <c:v>6.8817588</c:v>
                </c:pt>
                <c:pt idx="80">
                  <c:v>5.1898162</c:v>
                </c:pt>
                <c:pt idx="81">
                  <c:v>4.496583599999999</c:v>
                </c:pt>
                <c:pt idx="82">
                  <c:v>4.9352908</c:v>
                </c:pt>
                <c:pt idx="83">
                  <c:v>5.4443798</c:v>
                </c:pt>
                <c:pt idx="84">
                  <c:v>2.8570492</c:v>
                </c:pt>
                <c:pt idx="85">
                  <c:v>1.9314364</c:v>
                </c:pt>
                <c:pt idx="86">
                  <c:v>0.642234</c:v>
                </c:pt>
                <c:pt idx="87">
                  <c:v>0.5555992</c:v>
                </c:pt>
                <c:pt idx="88">
                  <c:v>-1.8795296</c:v>
                </c:pt>
                <c:pt idx="89">
                  <c:v>-5.0364384</c:v>
                </c:pt>
                <c:pt idx="90">
                  <c:v>-5.6799836</c:v>
                </c:pt>
                <c:pt idx="91">
                  <c:v>-6.1947924</c:v>
                </c:pt>
                <c:pt idx="92">
                  <c:v>-7.569163000000001</c:v>
                </c:pt>
                <c:pt idx="93">
                  <c:v>-10.935326</c:v>
                </c:pt>
                <c:pt idx="94">
                  <c:v>-11.7802112</c:v>
                </c:pt>
                <c:pt idx="95">
                  <c:v>-13.131674</c:v>
                </c:pt>
                <c:pt idx="96">
                  <c:v>-14.17718</c:v>
                </c:pt>
                <c:pt idx="97">
                  <c:v>-16.989322</c:v>
                </c:pt>
                <c:pt idx="98">
                  <c:v>-18.685758</c:v>
                </c:pt>
                <c:pt idx="99">
                  <c:v>-18.813094</c:v>
                </c:pt>
                <c:pt idx="100">
                  <c:v>-19.553322</c:v>
                </c:pt>
                <c:pt idx="101">
                  <c:v>-21.674484</c:v>
                </c:pt>
                <c:pt idx="102">
                  <c:v>-23.49898</c:v>
                </c:pt>
                <c:pt idx="103">
                  <c:v>-24.257252</c:v>
                </c:pt>
                <c:pt idx="104">
                  <c:v>-24.601006</c:v>
                </c:pt>
                <c:pt idx="105">
                  <c:v>-27.059316</c:v>
                </c:pt>
                <c:pt idx="106">
                  <c:v>-28.590798</c:v>
                </c:pt>
                <c:pt idx="107">
                  <c:v>-28.953384</c:v>
                </c:pt>
                <c:pt idx="108">
                  <c:v>-29.182972</c:v>
                </c:pt>
                <c:pt idx="109">
                  <c:v>-30.668358</c:v>
                </c:pt>
                <c:pt idx="110">
                  <c:v>-32.772866</c:v>
                </c:pt>
                <c:pt idx="111">
                  <c:v>-33.4919</c:v>
                </c:pt>
                <c:pt idx="112">
                  <c:v>-34.10226400000001</c:v>
                </c:pt>
                <c:pt idx="113">
                  <c:v>-35.026706</c:v>
                </c:pt>
                <c:pt idx="114">
                  <c:v>-36.814872</c:v>
                </c:pt>
                <c:pt idx="115">
                  <c:v>-37.306486</c:v>
                </c:pt>
                <c:pt idx="116">
                  <c:v>-37.014018</c:v>
                </c:pt>
                <c:pt idx="117">
                  <c:v>-37.563784</c:v>
                </c:pt>
                <c:pt idx="118">
                  <c:v>-39.264708</c:v>
                </c:pt>
                <c:pt idx="119">
                  <c:v>-39.416804</c:v>
                </c:pt>
                <c:pt idx="120">
                  <c:v>-39.224812</c:v>
                </c:pt>
                <c:pt idx="121">
                  <c:v>-39.239352</c:v>
                </c:pt>
                <c:pt idx="122">
                  <c:v>-40.48067</c:v>
                </c:pt>
                <c:pt idx="123">
                  <c:v>-41.72295200000001</c:v>
                </c:pt>
                <c:pt idx="124">
                  <c:v>-41.113178</c:v>
                </c:pt>
                <c:pt idx="125">
                  <c:v>-41.3122</c:v>
                </c:pt>
                <c:pt idx="126">
                  <c:v>-41.711852</c:v>
                </c:pt>
                <c:pt idx="127">
                  <c:v>-43.364266</c:v>
                </c:pt>
                <c:pt idx="128">
                  <c:v>-42.391124</c:v>
                </c:pt>
                <c:pt idx="129">
                  <c:v>-42.494112</c:v>
                </c:pt>
                <c:pt idx="130">
                  <c:v>-42.54617</c:v>
                </c:pt>
                <c:pt idx="131">
                  <c:v>-44.081576</c:v>
                </c:pt>
                <c:pt idx="132">
                  <c:v>-44.306576</c:v>
                </c:pt>
                <c:pt idx="133">
                  <c:v>-43.92958</c:v>
                </c:pt>
                <c:pt idx="134">
                  <c:v>-43.81366000000001</c:v>
                </c:pt>
                <c:pt idx="135">
                  <c:v>-45.70188</c:v>
                </c:pt>
                <c:pt idx="136">
                  <c:v>-45.85577</c:v>
                </c:pt>
                <c:pt idx="137">
                  <c:v>-45.51344400000001</c:v>
                </c:pt>
                <c:pt idx="138">
                  <c:v>-45.954818</c:v>
                </c:pt>
                <c:pt idx="139">
                  <c:v>-47.991786</c:v>
                </c:pt>
                <c:pt idx="140">
                  <c:v>-48.28534000000001</c:v>
                </c:pt>
                <c:pt idx="141">
                  <c:v>-48.130638</c:v>
                </c:pt>
                <c:pt idx="142">
                  <c:v>-48.349076</c:v>
                </c:pt>
                <c:pt idx="143">
                  <c:v>-50.349426</c:v>
                </c:pt>
                <c:pt idx="144">
                  <c:v>-51.428406</c:v>
                </c:pt>
                <c:pt idx="145">
                  <c:v>-51.496272</c:v>
                </c:pt>
                <c:pt idx="146">
                  <c:v>-51.077122</c:v>
                </c:pt>
                <c:pt idx="147">
                  <c:v>-49.075632</c:v>
                </c:pt>
                <c:pt idx="148">
                  <c:v>-49.761872</c:v>
                </c:pt>
                <c:pt idx="149">
                  <c:v>-49.295126</c:v>
                </c:pt>
                <c:pt idx="150">
                  <c:v>-48.509608</c:v>
                </c:pt>
                <c:pt idx="151">
                  <c:v>-48.899868</c:v>
                </c:pt>
                <c:pt idx="152">
                  <c:v>-50.24250600000001</c:v>
                </c:pt>
                <c:pt idx="153">
                  <c:v>-50.496686</c:v>
                </c:pt>
                <c:pt idx="154">
                  <c:v>-47.859168</c:v>
                </c:pt>
                <c:pt idx="155">
                  <c:v>-49.01199</c:v>
                </c:pt>
                <c:pt idx="156">
                  <c:v>-49.37096</c:v>
                </c:pt>
                <c:pt idx="157">
                  <c:v>-49.477148</c:v>
                </c:pt>
                <c:pt idx="158">
                  <c:v>-47.338836</c:v>
                </c:pt>
                <c:pt idx="159">
                  <c:v>-46.587326</c:v>
                </c:pt>
                <c:pt idx="160">
                  <c:v>-47.465604</c:v>
                </c:pt>
                <c:pt idx="161">
                  <c:v>-47.32957800000001</c:v>
                </c:pt>
                <c:pt idx="162">
                  <c:v>-45.147054</c:v>
                </c:pt>
                <c:pt idx="163">
                  <c:v>-44.46329799999999</c:v>
                </c:pt>
                <c:pt idx="164">
                  <c:v>-43.869854</c:v>
                </c:pt>
                <c:pt idx="165">
                  <c:v>-44.16421</c:v>
                </c:pt>
                <c:pt idx="166">
                  <c:v>-41.474548</c:v>
                </c:pt>
                <c:pt idx="167">
                  <c:v>-40.726536</c:v>
                </c:pt>
                <c:pt idx="168">
                  <c:v>-40.734228</c:v>
                </c:pt>
                <c:pt idx="169">
                  <c:v>-40.466656</c:v>
                </c:pt>
                <c:pt idx="170">
                  <c:v>-39.080044</c:v>
                </c:pt>
                <c:pt idx="171">
                  <c:v>-36.642054</c:v>
                </c:pt>
                <c:pt idx="172">
                  <c:v>-36.444996</c:v>
                </c:pt>
                <c:pt idx="173">
                  <c:v>-36.26660399999999</c:v>
                </c:pt>
                <c:pt idx="174">
                  <c:v>-34.844768</c:v>
                </c:pt>
                <c:pt idx="175">
                  <c:v>-32.458628</c:v>
                </c:pt>
                <c:pt idx="176">
                  <c:v>-32.07414</c:v>
                </c:pt>
                <c:pt idx="177">
                  <c:v>-31.652812</c:v>
                </c:pt>
                <c:pt idx="178">
                  <c:v>-30.670044</c:v>
                </c:pt>
                <c:pt idx="179">
                  <c:v>-28.423402</c:v>
                </c:pt>
                <c:pt idx="180">
                  <c:v>-27.110038</c:v>
                </c:pt>
                <c:pt idx="181">
                  <c:v>-26.495078</c:v>
                </c:pt>
                <c:pt idx="182">
                  <c:v>-25.78466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-24.89528</c:v>
                </c:pt>
                <c:pt idx="1">
                  <c:v>-23.383382</c:v>
                </c:pt>
                <c:pt idx="2">
                  <c:v>-21.615436</c:v>
                </c:pt>
                <c:pt idx="3">
                  <c:v>-21.237126</c:v>
                </c:pt>
                <c:pt idx="4">
                  <c:v>-20.459656</c:v>
                </c:pt>
                <c:pt idx="5">
                  <c:v>-18.238006</c:v>
                </c:pt>
                <c:pt idx="6">
                  <c:v>-16.585358</c:v>
                </c:pt>
                <c:pt idx="7">
                  <c:v>-15.885756</c:v>
                </c:pt>
                <c:pt idx="8">
                  <c:v>-14.576564</c:v>
                </c:pt>
                <c:pt idx="9">
                  <c:v>-12.247322</c:v>
                </c:pt>
                <c:pt idx="10">
                  <c:v>-10.5744944</c:v>
                </c:pt>
                <c:pt idx="11">
                  <c:v>-9.173731999999999</c:v>
                </c:pt>
                <c:pt idx="12">
                  <c:v>-8.4684016</c:v>
                </c:pt>
                <c:pt idx="13">
                  <c:v>-6.2034272</c:v>
                </c:pt>
                <c:pt idx="14">
                  <c:v>-3.1320122</c:v>
                </c:pt>
                <c:pt idx="15">
                  <c:v>-2.6804614</c:v>
                </c:pt>
                <c:pt idx="16">
                  <c:v>-1.3499538</c:v>
                </c:pt>
                <c:pt idx="17">
                  <c:v>0.9634364</c:v>
                </c:pt>
                <c:pt idx="18">
                  <c:v>3.2234574</c:v>
                </c:pt>
                <c:pt idx="19">
                  <c:v>4.6620342</c:v>
                </c:pt>
                <c:pt idx="20">
                  <c:v>5.6631296</c:v>
                </c:pt>
                <c:pt idx="21">
                  <c:v>7.165185800000001</c:v>
                </c:pt>
                <c:pt idx="22">
                  <c:v>11.9274024</c:v>
                </c:pt>
                <c:pt idx="23">
                  <c:v>14.003926</c:v>
                </c:pt>
                <c:pt idx="24">
                  <c:v>15.594812</c:v>
                </c:pt>
                <c:pt idx="25">
                  <c:v>17.56489</c:v>
                </c:pt>
                <c:pt idx="26">
                  <c:v>21.68755</c:v>
                </c:pt>
                <c:pt idx="27">
                  <c:v>24.13211</c:v>
                </c:pt>
                <c:pt idx="28">
                  <c:v>24.922546</c:v>
                </c:pt>
                <c:pt idx="29">
                  <c:v>25.607304</c:v>
                </c:pt>
                <c:pt idx="30">
                  <c:v>27.030992</c:v>
                </c:pt>
                <c:pt idx="31">
                  <c:v>28.171158</c:v>
                </c:pt>
                <c:pt idx="32">
                  <c:v>27.855178</c:v>
                </c:pt>
                <c:pt idx="33">
                  <c:v>27.83884</c:v>
                </c:pt>
                <c:pt idx="34">
                  <c:v>28.241616</c:v>
                </c:pt>
                <c:pt idx="35">
                  <c:v>29.179004</c:v>
                </c:pt>
                <c:pt idx="36">
                  <c:v>28.76237</c:v>
                </c:pt>
                <c:pt idx="37">
                  <c:v>28.417976</c:v>
                </c:pt>
                <c:pt idx="38">
                  <c:v>29.410724</c:v>
                </c:pt>
                <c:pt idx="39">
                  <c:v>30.395684</c:v>
                </c:pt>
                <c:pt idx="40">
                  <c:v>29.844234</c:v>
                </c:pt>
                <c:pt idx="41">
                  <c:v>28.923324</c:v>
                </c:pt>
                <c:pt idx="42">
                  <c:v>29.75116</c:v>
                </c:pt>
                <c:pt idx="43">
                  <c:v>30.936048</c:v>
                </c:pt>
                <c:pt idx="44">
                  <c:v>31.075854</c:v>
                </c:pt>
                <c:pt idx="45">
                  <c:v>29.825986</c:v>
                </c:pt>
                <c:pt idx="46">
                  <c:v>29.743402</c:v>
                </c:pt>
                <c:pt idx="47">
                  <c:v>31.06342</c:v>
                </c:pt>
                <c:pt idx="48">
                  <c:v>31.573208</c:v>
                </c:pt>
                <c:pt idx="49">
                  <c:v>30.156246</c:v>
                </c:pt>
                <c:pt idx="50">
                  <c:v>28.766982</c:v>
                </c:pt>
                <c:pt idx="51">
                  <c:v>30.178962</c:v>
                </c:pt>
                <c:pt idx="52">
                  <c:v>31.45989</c:v>
                </c:pt>
                <c:pt idx="53">
                  <c:v>29.655076</c:v>
                </c:pt>
                <c:pt idx="54">
                  <c:v>29.934014</c:v>
                </c:pt>
                <c:pt idx="55">
                  <c:v>26.837254</c:v>
                </c:pt>
                <c:pt idx="56">
                  <c:v>24.581236</c:v>
                </c:pt>
                <c:pt idx="57">
                  <c:v>22.533262</c:v>
                </c:pt>
                <c:pt idx="58">
                  <c:v>21.007734</c:v>
                </c:pt>
                <c:pt idx="59">
                  <c:v>20.513618</c:v>
                </c:pt>
                <c:pt idx="60">
                  <c:v>19.424778</c:v>
                </c:pt>
                <c:pt idx="61">
                  <c:v>17.051064</c:v>
                </c:pt>
                <c:pt idx="62">
                  <c:v>16.91865</c:v>
                </c:pt>
                <c:pt idx="63">
                  <c:v>16.855294</c:v>
                </c:pt>
                <c:pt idx="64">
                  <c:v>15.13594</c:v>
                </c:pt>
                <c:pt idx="65">
                  <c:v>13.457714</c:v>
                </c:pt>
                <c:pt idx="66">
                  <c:v>12.824562</c:v>
                </c:pt>
                <c:pt idx="67">
                  <c:v>13.651242</c:v>
                </c:pt>
                <c:pt idx="68">
                  <c:v>12.553726</c:v>
                </c:pt>
                <c:pt idx="69">
                  <c:v>10.7060924</c:v>
                </c:pt>
                <c:pt idx="70">
                  <c:v>9.726569000000001</c:v>
                </c:pt>
                <c:pt idx="71">
                  <c:v>9.2996526</c:v>
                </c:pt>
                <c:pt idx="72">
                  <c:v>9.525127399999999</c:v>
                </c:pt>
                <c:pt idx="73">
                  <c:v>7.968702</c:v>
                </c:pt>
                <c:pt idx="74">
                  <c:v>7.3209996</c:v>
                </c:pt>
                <c:pt idx="75">
                  <c:v>8.331139</c:v>
                </c:pt>
                <c:pt idx="76">
                  <c:v>6.818828600000001</c:v>
                </c:pt>
                <c:pt idx="77">
                  <c:v>6.0639098</c:v>
                </c:pt>
                <c:pt idx="78">
                  <c:v>3.9053708</c:v>
                </c:pt>
                <c:pt idx="79">
                  <c:v>5.012855</c:v>
                </c:pt>
                <c:pt idx="80">
                  <c:v>5.4866796</c:v>
                </c:pt>
                <c:pt idx="81">
                  <c:v>4.590009</c:v>
                </c:pt>
                <c:pt idx="82">
                  <c:v>3.0823524</c:v>
                </c:pt>
                <c:pt idx="83">
                  <c:v>2.8000432</c:v>
                </c:pt>
                <c:pt idx="84">
                  <c:v>1.8735476</c:v>
                </c:pt>
                <c:pt idx="85">
                  <c:v>0.1823612</c:v>
                </c:pt>
                <c:pt idx="86">
                  <c:v>-3.4685068</c:v>
                </c:pt>
                <c:pt idx="87">
                  <c:v>-4.5077036</c:v>
                </c:pt>
                <c:pt idx="88">
                  <c:v>-5.282046599999999</c:v>
                </c:pt>
                <c:pt idx="89">
                  <c:v>-6.1946882</c:v>
                </c:pt>
                <c:pt idx="90">
                  <c:v>-8.2499456</c:v>
                </c:pt>
                <c:pt idx="91">
                  <c:v>-9.926444800000001</c:v>
                </c:pt>
                <c:pt idx="92">
                  <c:v>-11.3875336</c:v>
                </c:pt>
                <c:pt idx="93">
                  <c:v>-12.132888</c:v>
                </c:pt>
                <c:pt idx="94">
                  <c:v>-15.548186</c:v>
                </c:pt>
                <c:pt idx="95">
                  <c:v>-16.299602</c:v>
                </c:pt>
                <c:pt idx="96">
                  <c:v>-17.576144</c:v>
                </c:pt>
                <c:pt idx="97">
                  <c:v>-18.659628</c:v>
                </c:pt>
                <c:pt idx="98">
                  <c:v>-19.760234</c:v>
                </c:pt>
                <c:pt idx="99">
                  <c:v>-22.249928</c:v>
                </c:pt>
                <c:pt idx="100">
                  <c:v>-22.345246</c:v>
                </c:pt>
                <c:pt idx="101">
                  <c:v>-23.671142</c:v>
                </c:pt>
                <c:pt idx="102">
                  <c:v>-25.344394</c:v>
                </c:pt>
                <c:pt idx="103">
                  <c:v>-27.897908</c:v>
                </c:pt>
                <c:pt idx="104">
                  <c:v>-27.905654</c:v>
                </c:pt>
                <c:pt idx="105">
                  <c:v>-28.328646</c:v>
                </c:pt>
                <c:pt idx="106">
                  <c:v>-29.360996</c:v>
                </c:pt>
                <c:pt idx="107">
                  <c:v>-32.288322</c:v>
                </c:pt>
                <c:pt idx="108">
                  <c:v>-32.612412</c:v>
                </c:pt>
                <c:pt idx="109">
                  <c:v>-32.590758</c:v>
                </c:pt>
                <c:pt idx="110">
                  <c:v>-34.082088</c:v>
                </c:pt>
                <c:pt idx="111">
                  <c:v>-35.96368</c:v>
                </c:pt>
                <c:pt idx="112">
                  <c:v>-36.51678800000001</c:v>
                </c:pt>
                <c:pt idx="113">
                  <c:v>-36.726802</c:v>
                </c:pt>
                <c:pt idx="114">
                  <c:v>-36.632364</c:v>
                </c:pt>
                <c:pt idx="115">
                  <c:v>-38.82771200000001</c:v>
                </c:pt>
                <c:pt idx="116">
                  <c:v>-39.183462</c:v>
                </c:pt>
                <c:pt idx="117">
                  <c:v>-39.06415</c:v>
                </c:pt>
                <c:pt idx="118">
                  <c:v>-39.702162</c:v>
                </c:pt>
                <c:pt idx="119">
                  <c:v>-39.96776999999999</c:v>
                </c:pt>
                <c:pt idx="120">
                  <c:v>-41.0659</c:v>
                </c:pt>
                <c:pt idx="121">
                  <c:v>-40.68351199999999</c:v>
                </c:pt>
                <c:pt idx="122">
                  <c:v>-40.743968</c:v>
                </c:pt>
                <c:pt idx="123">
                  <c:v>-41.499116</c:v>
                </c:pt>
                <c:pt idx="124">
                  <c:v>-42.960008</c:v>
                </c:pt>
                <c:pt idx="125">
                  <c:v>-41.931884</c:v>
                </c:pt>
                <c:pt idx="126">
                  <c:v>-41.843384</c:v>
                </c:pt>
                <c:pt idx="127">
                  <c:v>-42.687256</c:v>
                </c:pt>
                <c:pt idx="128">
                  <c:v>-44.55788</c:v>
                </c:pt>
                <c:pt idx="129">
                  <c:v>-44.529478</c:v>
                </c:pt>
                <c:pt idx="130">
                  <c:v>-43.761482</c:v>
                </c:pt>
                <c:pt idx="131">
                  <c:v>-44.071168</c:v>
                </c:pt>
                <c:pt idx="132">
                  <c:v>-45.687688</c:v>
                </c:pt>
                <c:pt idx="133">
                  <c:v>-45.72128</c:v>
                </c:pt>
                <c:pt idx="134">
                  <c:v>-44.8406</c:v>
                </c:pt>
                <c:pt idx="135">
                  <c:v>-45.144638</c:v>
                </c:pt>
                <c:pt idx="136">
                  <c:v>-47.37984</c:v>
                </c:pt>
                <c:pt idx="137">
                  <c:v>-48.511258</c:v>
                </c:pt>
                <c:pt idx="138">
                  <c:v>-48.047834</c:v>
                </c:pt>
                <c:pt idx="139">
                  <c:v>-47.864752</c:v>
                </c:pt>
                <c:pt idx="140">
                  <c:v>-49.07673</c:v>
                </c:pt>
                <c:pt idx="141">
                  <c:v>-50.7606</c:v>
                </c:pt>
                <c:pt idx="142">
                  <c:v>-51.126446</c:v>
                </c:pt>
                <c:pt idx="143">
                  <c:v>-50.199708</c:v>
                </c:pt>
                <c:pt idx="144">
                  <c:v>-51.305674</c:v>
                </c:pt>
                <c:pt idx="145">
                  <c:v>-49.893416</c:v>
                </c:pt>
                <c:pt idx="146">
                  <c:v>-49.89156</c:v>
                </c:pt>
                <c:pt idx="147">
                  <c:v>-48.54272</c:v>
                </c:pt>
                <c:pt idx="148">
                  <c:v>-49.53958</c:v>
                </c:pt>
                <c:pt idx="149">
                  <c:v>-49.707972</c:v>
                </c:pt>
                <c:pt idx="150">
                  <c:v>-50.195148</c:v>
                </c:pt>
                <c:pt idx="151">
                  <c:v>-48.721952</c:v>
                </c:pt>
                <c:pt idx="152">
                  <c:v>-48.925662</c:v>
                </c:pt>
                <c:pt idx="153">
                  <c:v>-49.775042</c:v>
                </c:pt>
                <c:pt idx="154">
                  <c:v>-50.24706</c:v>
                </c:pt>
                <c:pt idx="155">
                  <c:v>-47.736266</c:v>
                </c:pt>
                <c:pt idx="156">
                  <c:v>-47.948052</c:v>
                </c:pt>
                <c:pt idx="157">
                  <c:v>-48.21879</c:v>
                </c:pt>
                <c:pt idx="158">
                  <c:v>-47.951006</c:v>
                </c:pt>
                <c:pt idx="159">
                  <c:v>-45.749312</c:v>
                </c:pt>
                <c:pt idx="160">
                  <c:v>-44.48145</c:v>
                </c:pt>
                <c:pt idx="161">
                  <c:v>-44.835042</c:v>
                </c:pt>
                <c:pt idx="162">
                  <c:v>-45.167082</c:v>
                </c:pt>
                <c:pt idx="163">
                  <c:v>-42.649422</c:v>
                </c:pt>
                <c:pt idx="164">
                  <c:v>-42.128528</c:v>
                </c:pt>
                <c:pt idx="165">
                  <c:v>-41.567052</c:v>
                </c:pt>
                <c:pt idx="166">
                  <c:v>-41.417844</c:v>
                </c:pt>
                <c:pt idx="167">
                  <c:v>-39.828694</c:v>
                </c:pt>
                <c:pt idx="168">
                  <c:v>-37.201756</c:v>
                </c:pt>
                <c:pt idx="169">
                  <c:v>-37.554328</c:v>
                </c:pt>
                <c:pt idx="170">
                  <c:v>-37.034928</c:v>
                </c:pt>
                <c:pt idx="171">
                  <c:v>-35.874422</c:v>
                </c:pt>
                <c:pt idx="172">
                  <c:v>-34.739248</c:v>
                </c:pt>
                <c:pt idx="173">
                  <c:v>-33.420074</c:v>
                </c:pt>
                <c:pt idx="174">
                  <c:v>-32.807912</c:v>
                </c:pt>
                <c:pt idx="175">
                  <c:v>-31.990072</c:v>
                </c:pt>
                <c:pt idx="176">
                  <c:v>-29.888008</c:v>
                </c:pt>
                <c:pt idx="177">
                  <c:v>-28.580748</c:v>
                </c:pt>
                <c:pt idx="178">
                  <c:v>-27.914724</c:v>
                </c:pt>
                <c:pt idx="179">
                  <c:v>-26.883034</c:v>
                </c:pt>
                <c:pt idx="180">
                  <c:v>-24.726</c:v>
                </c:pt>
                <c:pt idx="181">
                  <c:v>-22.991616</c:v>
                </c:pt>
                <c:pt idx="182">
                  <c:v>-21.96533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-21.85426</c:v>
                </c:pt>
                <c:pt idx="1">
                  <c:v>-21.435794</c:v>
                </c:pt>
                <c:pt idx="2">
                  <c:v>-19.161416</c:v>
                </c:pt>
                <c:pt idx="3">
                  <c:v>-17.919458</c:v>
                </c:pt>
                <c:pt idx="4">
                  <c:v>-17.115782</c:v>
                </c:pt>
                <c:pt idx="5">
                  <c:v>-15.843664</c:v>
                </c:pt>
                <c:pt idx="6">
                  <c:v>-13.773922</c:v>
                </c:pt>
                <c:pt idx="7">
                  <c:v>-11.84022</c:v>
                </c:pt>
                <c:pt idx="8">
                  <c:v>-10.852934</c:v>
                </c:pt>
                <c:pt idx="9">
                  <c:v>-10.6615088</c:v>
                </c:pt>
                <c:pt idx="10">
                  <c:v>-7.8284094</c:v>
                </c:pt>
                <c:pt idx="11">
                  <c:v>-4.9146714</c:v>
                </c:pt>
                <c:pt idx="12">
                  <c:v>-4.0469944</c:v>
                </c:pt>
                <c:pt idx="13">
                  <c:v>-3.2951682</c:v>
                </c:pt>
                <c:pt idx="14">
                  <c:v>-1.3248622</c:v>
                </c:pt>
                <c:pt idx="15">
                  <c:v>2.4635772</c:v>
                </c:pt>
                <c:pt idx="16">
                  <c:v>2.614781</c:v>
                </c:pt>
                <c:pt idx="17">
                  <c:v>3.4405738</c:v>
                </c:pt>
                <c:pt idx="18">
                  <c:v>5.3261494</c:v>
                </c:pt>
                <c:pt idx="19">
                  <c:v>8.874001</c:v>
                </c:pt>
                <c:pt idx="20">
                  <c:v>11.855938</c:v>
                </c:pt>
                <c:pt idx="21">
                  <c:v>12.669824</c:v>
                </c:pt>
                <c:pt idx="22">
                  <c:v>15.308094</c:v>
                </c:pt>
                <c:pt idx="23">
                  <c:v>18.986176</c:v>
                </c:pt>
                <c:pt idx="24">
                  <c:v>22.105778</c:v>
                </c:pt>
                <c:pt idx="25">
                  <c:v>23.765038</c:v>
                </c:pt>
                <c:pt idx="26">
                  <c:v>24.61401</c:v>
                </c:pt>
                <c:pt idx="27">
                  <c:v>25.923136</c:v>
                </c:pt>
                <c:pt idx="28">
                  <c:v>28.564354</c:v>
                </c:pt>
                <c:pt idx="29">
                  <c:v>27.689498</c:v>
                </c:pt>
                <c:pt idx="30">
                  <c:v>27.075128</c:v>
                </c:pt>
                <c:pt idx="31">
                  <c:v>28.52837</c:v>
                </c:pt>
                <c:pt idx="32">
                  <c:v>29.499896</c:v>
                </c:pt>
                <c:pt idx="33">
                  <c:v>29.374792</c:v>
                </c:pt>
                <c:pt idx="34">
                  <c:v>28.962856</c:v>
                </c:pt>
                <c:pt idx="35">
                  <c:v>28.63735</c:v>
                </c:pt>
                <c:pt idx="36">
                  <c:v>30.390556</c:v>
                </c:pt>
                <c:pt idx="37">
                  <c:v>30.439356</c:v>
                </c:pt>
                <c:pt idx="38">
                  <c:v>30.05345</c:v>
                </c:pt>
                <c:pt idx="39">
                  <c:v>29.787776</c:v>
                </c:pt>
                <c:pt idx="40">
                  <c:v>30.922386</c:v>
                </c:pt>
                <c:pt idx="41">
                  <c:v>30.605466</c:v>
                </c:pt>
                <c:pt idx="42">
                  <c:v>30.20107</c:v>
                </c:pt>
                <c:pt idx="43">
                  <c:v>29.805552</c:v>
                </c:pt>
                <c:pt idx="44">
                  <c:v>30.940706</c:v>
                </c:pt>
                <c:pt idx="45">
                  <c:v>30.916964</c:v>
                </c:pt>
                <c:pt idx="46">
                  <c:v>30.212892</c:v>
                </c:pt>
                <c:pt idx="47">
                  <c:v>29.243696</c:v>
                </c:pt>
                <c:pt idx="48">
                  <c:v>30.6281</c:v>
                </c:pt>
                <c:pt idx="49">
                  <c:v>30.49599</c:v>
                </c:pt>
                <c:pt idx="50">
                  <c:v>30.080826</c:v>
                </c:pt>
                <c:pt idx="51">
                  <c:v>30.022934</c:v>
                </c:pt>
                <c:pt idx="52">
                  <c:v>29.420784</c:v>
                </c:pt>
                <c:pt idx="53">
                  <c:v>26.772562</c:v>
                </c:pt>
                <c:pt idx="54">
                  <c:v>24.03558</c:v>
                </c:pt>
                <c:pt idx="55">
                  <c:v>22.51492</c:v>
                </c:pt>
                <c:pt idx="56">
                  <c:v>21.925624</c:v>
                </c:pt>
                <c:pt idx="57">
                  <c:v>20.911628</c:v>
                </c:pt>
                <c:pt idx="58">
                  <c:v>18.066766</c:v>
                </c:pt>
                <c:pt idx="59">
                  <c:v>17.724062</c:v>
                </c:pt>
                <c:pt idx="60">
                  <c:v>17.313956</c:v>
                </c:pt>
                <c:pt idx="61">
                  <c:v>16.19196</c:v>
                </c:pt>
                <c:pt idx="62">
                  <c:v>14.801964</c:v>
                </c:pt>
                <c:pt idx="63">
                  <c:v>13.978902</c:v>
                </c:pt>
                <c:pt idx="64">
                  <c:v>13.722202</c:v>
                </c:pt>
                <c:pt idx="65">
                  <c:v>13.206818</c:v>
                </c:pt>
                <c:pt idx="66">
                  <c:v>11.8869326</c:v>
                </c:pt>
                <c:pt idx="67">
                  <c:v>10.5611376</c:v>
                </c:pt>
                <c:pt idx="68">
                  <c:v>11.173046</c:v>
                </c:pt>
                <c:pt idx="69">
                  <c:v>10.410945</c:v>
                </c:pt>
                <c:pt idx="70">
                  <c:v>9.4911034</c:v>
                </c:pt>
                <c:pt idx="71">
                  <c:v>8.056983600000001</c:v>
                </c:pt>
                <c:pt idx="72">
                  <c:v>8.154526200000001</c:v>
                </c:pt>
                <c:pt idx="73">
                  <c:v>8.0732488</c:v>
                </c:pt>
                <c:pt idx="74">
                  <c:v>7.3037716</c:v>
                </c:pt>
                <c:pt idx="75">
                  <c:v>5.4693726</c:v>
                </c:pt>
                <c:pt idx="76">
                  <c:v>6.3712466</c:v>
                </c:pt>
                <c:pt idx="77">
                  <c:v>5.875068</c:v>
                </c:pt>
                <c:pt idx="78">
                  <c:v>4.9179388</c:v>
                </c:pt>
                <c:pt idx="79">
                  <c:v>3.8519388</c:v>
                </c:pt>
                <c:pt idx="80">
                  <c:v>2.9247182</c:v>
                </c:pt>
                <c:pt idx="81">
                  <c:v>2.3408898</c:v>
                </c:pt>
                <c:pt idx="82">
                  <c:v>2.5351708</c:v>
                </c:pt>
                <c:pt idx="83">
                  <c:v>-0.03959219999999997</c:v>
                </c:pt>
                <c:pt idx="84">
                  <c:v>-2.3517848</c:v>
                </c:pt>
                <c:pt idx="85">
                  <c:v>-2.9893148</c:v>
                </c:pt>
                <c:pt idx="86">
                  <c:v>-4.3144402</c:v>
                </c:pt>
                <c:pt idx="87">
                  <c:v>-7.4445278</c:v>
                </c:pt>
                <c:pt idx="88">
                  <c:v>-8.625418</c:v>
                </c:pt>
                <c:pt idx="89">
                  <c:v>-9.5432986</c:v>
                </c:pt>
                <c:pt idx="90">
                  <c:v>-11.0135198</c:v>
                </c:pt>
                <c:pt idx="91">
                  <c:v>-13.388698</c:v>
                </c:pt>
                <c:pt idx="92">
                  <c:v>-15.941298</c:v>
                </c:pt>
                <c:pt idx="93">
                  <c:v>-16.577758</c:v>
                </c:pt>
                <c:pt idx="94">
                  <c:v>-16.763162</c:v>
                </c:pt>
                <c:pt idx="95">
                  <c:v>-18.350774</c:v>
                </c:pt>
                <c:pt idx="96">
                  <c:v>-21.106132</c:v>
                </c:pt>
                <c:pt idx="97">
                  <c:v>-21.135238</c:v>
                </c:pt>
                <c:pt idx="98">
                  <c:v>-22.157514</c:v>
                </c:pt>
                <c:pt idx="99">
                  <c:v>-23.642998</c:v>
                </c:pt>
                <c:pt idx="100">
                  <c:v>-27.202232</c:v>
                </c:pt>
                <c:pt idx="101">
                  <c:v>-27.895302</c:v>
                </c:pt>
                <c:pt idx="102">
                  <c:v>-28.031308</c:v>
                </c:pt>
                <c:pt idx="103">
                  <c:v>-27.9849</c:v>
                </c:pt>
                <c:pt idx="104">
                  <c:v>-31.009852</c:v>
                </c:pt>
                <c:pt idx="105">
                  <c:v>-31.642082</c:v>
                </c:pt>
                <c:pt idx="106">
                  <c:v>-31.893136</c:v>
                </c:pt>
                <c:pt idx="107">
                  <c:v>-33.081492</c:v>
                </c:pt>
                <c:pt idx="108">
                  <c:v>-35.11933000000001</c:v>
                </c:pt>
                <c:pt idx="109">
                  <c:v>-36.086836</c:v>
                </c:pt>
                <c:pt idx="110">
                  <c:v>-35.747396</c:v>
                </c:pt>
                <c:pt idx="111">
                  <c:v>-36.939496</c:v>
                </c:pt>
                <c:pt idx="112">
                  <c:v>-38.25031</c:v>
                </c:pt>
                <c:pt idx="113">
                  <c:v>-38.631038</c:v>
                </c:pt>
                <c:pt idx="114">
                  <c:v>-38.495248</c:v>
                </c:pt>
                <c:pt idx="115">
                  <c:v>-39.163764</c:v>
                </c:pt>
                <c:pt idx="116">
                  <c:v>-39.405852</c:v>
                </c:pt>
                <c:pt idx="117">
                  <c:v>-41.69848399999999</c:v>
                </c:pt>
                <c:pt idx="118">
                  <c:v>-40.15096</c:v>
                </c:pt>
                <c:pt idx="119">
                  <c:v>-39.809938</c:v>
                </c:pt>
                <c:pt idx="120">
                  <c:v>-40.821566</c:v>
                </c:pt>
                <c:pt idx="121">
                  <c:v>-42.10163</c:v>
                </c:pt>
                <c:pt idx="122">
                  <c:v>-42.279726</c:v>
                </c:pt>
                <c:pt idx="123">
                  <c:v>-41.997646</c:v>
                </c:pt>
                <c:pt idx="124">
                  <c:v>-42.060766</c:v>
                </c:pt>
                <c:pt idx="125">
                  <c:v>-43.747294</c:v>
                </c:pt>
                <c:pt idx="126">
                  <c:v>-44.041092</c:v>
                </c:pt>
                <c:pt idx="127">
                  <c:v>-43.652904</c:v>
                </c:pt>
                <c:pt idx="128">
                  <c:v>-42.44461199999999</c:v>
                </c:pt>
                <c:pt idx="129">
                  <c:v>-45.057346</c:v>
                </c:pt>
                <c:pt idx="130">
                  <c:v>-46.017112</c:v>
                </c:pt>
                <c:pt idx="131">
                  <c:v>-45.512916</c:v>
                </c:pt>
                <c:pt idx="132">
                  <c:v>-44.827648</c:v>
                </c:pt>
                <c:pt idx="133">
                  <c:v>-46.2407</c:v>
                </c:pt>
                <c:pt idx="134">
                  <c:v>-47.592218</c:v>
                </c:pt>
                <c:pt idx="135">
                  <c:v>-47.756528</c:v>
                </c:pt>
                <c:pt idx="136">
                  <c:v>-47.253162</c:v>
                </c:pt>
                <c:pt idx="137">
                  <c:v>-48.500706</c:v>
                </c:pt>
                <c:pt idx="138">
                  <c:v>-49.80429</c:v>
                </c:pt>
                <c:pt idx="139">
                  <c:v>-50.164768</c:v>
                </c:pt>
                <c:pt idx="140">
                  <c:v>-49.393138</c:v>
                </c:pt>
                <c:pt idx="141">
                  <c:v>-52.19914199999999</c:v>
                </c:pt>
                <c:pt idx="142">
                  <c:v>-52.494812</c:v>
                </c:pt>
                <c:pt idx="143">
                  <c:v>-50.616136</c:v>
                </c:pt>
                <c:pt idx="144">
                  <c:v>-48.512642</c:v>
                </c:pt>
                <c:pt idx="145">
                  <c:v>-49.656362</c:v>
                </c:pt>
                <c:pt idx="146">
                  <c:v>-49.688322</c:v>
                </c:pt>
                <c:pt idx="147">
                  <c:v>-50.346136</c:v>
                </c:pt>
                <c:pt idx="148">
                  <c:v>-48.017024</c:v>
                </c:pt>
                <c:pt idx="149">
                  <c:v>-49.39784</c:v>
                </c:pt>
                <c:pt idx="150">
                  <c:v>-49.84993799999999</c:v>
                </c:pt>
                <c:pt idx="151">
                  <c:v>-50.428886</c:v>
                </c:pt>
                <c:pt idx="152">
                  <c:v>-48.427434</c:v>
                </c:pt>
                <c:pt idx="153">
                  <c:v>-47.88771</c:v>
                </c:pt>
                <c:pt idx="154">
                  <c:v>-48.967308</c:v>
                </c:pt>
                <c:pt idx="155">
                  <c:v>-48.806542</c:v>
                </c:pt>
                <c:pt idx="156">
                  <c:v>-46.355434</c:v>
                </c:pt>
                <c:pt idx="157">
                  <c:v>-45.733694</c:v>
                </c:pt>
                <c:pt idx="158">
                  <c:v>-45.846686</c:v>
                </c:pt>
                <c:pt idx="159">
                  <c:v>-45.914308</c:v>
                </c:pt>
                <c:pt idx="160">
                  <c:v>-44.547316</c:v>
                </c:pt>
                <c:pt idx="161">
                  <c:v>-42.282374</c:v>
                </c:pt>
                <c:pt idx="162">
                  <c:v>-42.256596</c:v>
                </c:pt>
                <c:pt idx="163">
                  <c:v>-42.80079600000001</c:v>
                </c:pt>
                <c:pt idx="164">
                  <c:v>-40.53224</c:v>
                </c:pt>
                <c:pt idx="165">
                  <c:v>-38.322086</c:v>
                </c:pt>
                <c:pt idx="166">
                  <c:v>-38.230222</c:v>
                </c:pt>
                <c:pt idx="167">
                  <c:v>-38.574752</c:v>
                </c:pt>
                <c:pt idx="168">
                  <c:v>-37.150218</c:v>
                </c:pt>
                <c:pt idx="169">
                  <c:v>-34.853794</c:v>
                </c:pt>
                <c:pt idx="170">
                  <c:v>-34.760866</c:v>
                </c:pt>
                <c:pt idx="171">
                  <c:v>-34.105254</c:v>
                </c:pt>
                <c:pt idx="172">
                  <c:v>-33.295072</c:v>
                </c:pt>
                <c:pt idx="173">
                  <c:v>-30.693956</c:v>
                </c:pt>
                <c:pt idx="174">
                  <c:v>-29.885932</c:v>
                </c:pt>
                <c:pt idx="175">
                  <c:v>-28.71771</c:v>
                </c:pt>
                <c:pt idx="176">
                  <c:v>-28.52744</c:v>
                </c:pt>
                <c:pt idx="177">
                  <c:v>-26.28995</c:v>
                </c:pt>
                <c:pt idx="178">
                  <c:v>-24.285858</c:v>
                </c:pt>
                <c:pt idx="179">
                  <c:v>-24.109998</c:v>
                </c:pt>
                <c:pt idx="180">
                  <c:v>-21.830734</c:v>
                </c:pt>
                <c:pt idx="181">
                  <c:v>-20.828338</c:v>
                </c:pt>
                <c:pt idx="182">
                  <c:v>-18.38556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-19.5336125</c:v>
                </c:pt>
                <c:pt idx="1">
                  <c:v>-19.303832</c:v>
                </c:pt>
                <c:pt idx="2">
                  <c:v>-17.353002</c:v>
                </c:pt>
                <c:pt idx="3">
                  <c:v>-15.157272</c:v>
                </c:pt>
                <c:pt idx="4">
                  <c:v>-13.804606</c:v>
                </c:pt>
                <c:pt idx="5">
                  <c:v>-12.04075</c:v>
                </c:pt>
                <c:pt idx="6">
                  <c:v>-11.220338</c:v>
                </c:pt>
                <c:pt idx="7">
                  <c:v>-9.299832</c:v>
                </c:pt>
                <c:pt idx="8">
                  <c:v>-7.0288434</c:v>
                </c:pt>
                <c:pt idx="9">
                  <c:v>-4.6008944</c:v>
                </c:pt>
                <c:pt idx="10">
                  <c:v>-4.5511862</c:v>
                </c:pt>
                <c:pt idx="11">
                  <c:v>-3.7442094</c:v>
                </c:pt>
                <c:pt idx="12">
                  <c:v>0.7071114000000001</c:v>
                </c:pt>
                <c:pt idx="13">
                  <c:v>1.9041724</c:v>
                </c:pt>
                <c:pt idx="14">
                  <c:v>2.7266608</c:v>
                </c:pt>
                <c:pt idx="15">
                  <c:v>3.2322462</c:v>
                </c:pt>
                <c:pt idx="16">
                  <c:v>6.639838399999999</c:v>
                </c:pt>
                <c:pt idx="17">
                  <c:v>8.856287400000001</c:v>
                </c:pt>
                <c:pt idx="18">
                  <c:v>10.986073</c:v>
                </c:pt>
                <c:pt idx="19">
                  <c:v>12.652988</c:v>
                </c:pt>
                <c:pt idx="20">
                  <c:v>15.796056</c:v>
                </c:pt>
                <c:pt idx="21">
                  <c:v>19.575082</c:v>
                </c:pt>
                <c:pt idx="22">
                  <c:v>21.00517</c:v>
                </c:pt>
                <c:pt idx="23">
                  <c:v>22.80232</c:v>
                </c:pt>
                <c:pt idx="24">
                  <c:v>25.250114</c:v>
                </c:pt>
                <c:pt idx="25">
                  <c:v>27.788984</c:v>
                </c:pt>
                <c:pt idx="26">
                  <c:v>26.835292</c:v>
                </c:pt>
                <c:pt idx="27">
                  <c:v>27.305212</c:v>
                </c:pt>
                <c:pt idx="28">
                  <c:v>27.819948</c:v>
                </c:pt>
                <c:pt idx="29">
                  <c:v>29.246788</c:v>
                </c:pt>
                <c:pt idx="30">
                  <c:v>29.236636</c:v>
                </c:pt>
                <c:pt idx="31">
                  <c:v>28.364446</c:v>
                </c:pt>
                <c:pt idx="32">
                  <c:v>28.90876</c:v>
                </c:pt>
                <c:pt idx="33">
                  <c:v>30.181082</c:v>
                </c:pt>
                <c:pt idx="34">
                  <c:v>30.223182</c:v>
                </c:pt>
                <c:pt idx="35">
                  <c:v>29.839382</c:v>
                </c:pt>
                <c:pt idx="36">
                  <c:v>29.730788</c:v>
                </c:pt>
                <c:pt idx="37">
                  <c:v>30.79753</c:v>
                </c:pt>
                <c:pt idx="38">
                  <c:v>30.787956</c:v>
                </c:pt>
                <c:pt idx="39">
                  <c:v>30.18261</c:v>
                </c:pt>
                <c:pt idx="40">
                  <c:v>29.788726</c:v>
                </c:pt>
                <c:pt idx="41">
                  <c:v>30.575676</c:v>
                </c:pt>
                <c:pt idx="42">
                  <c:v>31.6626</c:v>
                </c:pt>
                <c:pt idx="43">
                  <c:v>30.54181</c:v>
                </c:pt>
                <c:pt idx="44">
                  <c:v>29.932324</c:v>
                </c:pt>
                <c:pt idx="45">
                  <c:v>30.1959</c:v>
                </c:pt>
                <c:pt idx="46">
                  <c:v>31.570818</c:v>
                </c:pt>
                <c:pt idx="47">
                  <c:v>29.929714</c:v>
                </c:pt>
                <c:pt idx="48">
                  <c:v>30.249648</c:v>
                </c:pt>
                <c:pt idx="49">
                  <c:v>29.96345</c:v>
                </c:pt>
                <c:pt idx="50">
                  <c:v>30.416692</c:v>
                </c:pt>
                <c:pt idx="51">
                  <c:v>25.28221</c:v>
                </c:pt>
                <c:pt idx="52">
                  <c:v>24.046224</c:v>
                </c:pt>
                <c:pt idx="53">
                  <c:v>23.133834</c:v>
                </c:pt>
                <c:pt idx="54">
                  <c:v>22.170276</c:v>
                </c:pt>
                <c:pt idx="55">
                  <c:v>19.50305</c:v>
                </c:pt>
                <c:pt idx="56">
                  <c:v>18.280482</c:v>
                </c:pt>
                <c:pt idx="57">
                  <c:v>18.022926</c:v>
                </c:pt>
                <c:pt idx="58">
                  <c:v>17.327908</c:v>
                </c:pt>
                <c:pt idx="59">
                  <c:v>15.369028</c:v>
                </c:pt>
                <c:pt idx="60">
                  <c:v>14.7295</c:v>
                </c:pt>
                <c:pt idx="61">
                  <c:v>14.576814</c:v>
                </c:pt>
                <c:pt idx="62">
                  <c:v>14.18572</c:v>
                </c:pt>
                <c:pt idx="63">
                  <c:v>12.31884</c:v>
                </c:pt>
                <c:pt idx="64">
                  <c:v>10.898302</c:v>
                </c:pt>
                <c:pt idx="65">
                  <c:v>11.61385</c:v>
                </c:pt>
                <c:pt idx="66">
                  <c:v>10.745064</c:v>
                </c:pt>
                <c:pt idx="67">
                  <c:v>9.809602000000002</c:v>
                </c:pt>
                <c:pt idx="68">
                  <c:v>8.5322338</c:v>
                </c:pt>
                <c:pt idx="69">
                  <c:v>8.6422642</c:v>
                </c:pt>
                <c:pt idx="70">
                  <c:v>8.363125399999999</c:v>
                </c:pt>
                <c:pt idx="71">
                  <c:v>7.8852602</c:v>
                </c:pt>
                <c:pt idx="72">
                  <c:v>5.6865262</c:v>
                </c:pt>
                <c:pt idx="73">
                  <c:v>6.2861926</c:v>
                </c:pt>
                <c:pt idx="74">
                  <c:v>5.5364678</c:v>
                </c:pt>
                <c:pt idx="75">
                  <c:v>6.529931</c:v>
                </c:pt>
                <c:pt idx="76">
                  <c:v>4.218278</c:v>
                </c:pt>
                <c:pt idx="77">
                  <c:v>3.8397644</c:v>
                </c:pt>
                <c:pt idx="78">
                  <c:v>3.9122068</c:v>
                </c:pt>
                <c:pt idx="79">
                  <c:v>3.7092422</c:v>
                </c:pt>
                <c:pt idx="80">
                  <c:v>0.2233906</c:v>
                </c:pt>
                <c:pt idx="81">
                  <c:v>-1.5615068</c:v>
                </c:pt>
                <c:pt idx="82">
                  <c:v>-1.6929146</c:v>
                </c:pt>
                <c:pt idx="83">
                  <c:v>-2.6220382</c:v>
                </c:pt>
                <c:pt idx="84">
                  <c:v>-4.7937876</c:v>
                </c:pt>
                <c:pt idx="85">
                  <c:v>-7.476411799999999</c:v>
                </c:pt>
                <c:pt idx="86">
                  <c:v>-8.330212399999999</c:v>
                </c:pt>
                <c:pt idx="87">
                  <c:v>-9.4129722</c:v>
                </c:pt>
                <c:pt idx="88">
                  <c:v>-11.784256</c:v>
                </c:pt>
                <c:pt idx="89">
                  <c:v>-14.433764</c:v>
                </c:pt>
                <c:pt idx="90">
                  <c:v>-14.609378</c:v>
                </c:pt>
                <c:pt idx="91">
                  <c:v>-15.586582</c:v>
                </c:pt>
                <c:pt idx="92">
                  <c:v>-18.433564</c:v>
                </c:pt>
                <c:pt idx="93">
                  <c:v>-19.882962</c:v>
                </c:pt>
                <c:pt idx="94">
                  <c:v>-20.513824</c:v>
                </c:pt>
                <c:pt idx="95">
                  <c:v>-21.170268</c:v>
                </c:pt>
                <c:pt idx="96">
                  <c:v>-22.777076</c:v>
                </c:pt>
                <c:pt idx="97">
                  <c:v>-25.087598</c:v>
                </c:pt>
                <c:pt idx="98">
                  <c:v>-26.189736</c:v>
                </c:pt>
                <c:pt idx="99">
                  <c:v>-27.021978</c:v>
                </c:pt>
                <c:pt idx="100">
                  <c:v>-27.060744</c:v>
                </c:pt>
                <c:pt idx="101">
                  <c:v>-29.356406</c:v>
                </c:pt>
                <c:pt idx="102">
                  <c:v>-30.268162</c:v>
                </c:pt>
                <c:pt idx="103">
                  <c:v>-31.629978</c:v>
                </c:pt>
                <c:pt idx="104">
                  <c:v>-31.865074</c:v>
                </c:pt>
                <c:pt idx="105">
                  <c:v>-34.92492</c:v>
                </c:pt>
                <c:pt idx="106">
                  <c:v>-34.78336</c:v>
                </c:pt>
                <c:pt idx="107">
                  <c:v>-36.014488</c:v>
                </c:pt>
                <c:pt idx="108">
                  <c:v>-35.25208</c:v>
                </c:pt>
                <c:pt idx="109">
                  <c:v>-37.004238</c:v>
                </c:pt>
                <c:pt idx="110">
                  <c:v>-38.482874</c:v>
                </c:pt>
                <c:pt idx="111">
                  <c:v>-38.030798</c:v>
                </c:pt>
                <c:pt idx="112">
                  <c:v>-38.7837</c:v>
                </c:pt>
                <c:pt idx="113">
                  <c:v>-38.59305</c:v>
                </c:pt>
                <c:pt idx="114">
                  <c:v>-40.873384</c:v>
                </c:pt>
                <c:pt idx="115">
                  <c:v>-40.590146</c:v>
                </c:pt>
                <c:pt idx="116">
                  <c:v>-40.85971</c:v>
                </c:pt>
                <c:pt idx="117">
                  <c:v>-40.704978</c:v>
                </c:pt>
                <c:pt idx="118">
                  <c:v>-42.335376</c:v>
                </c:pt>
                <c:pt idx="119">
                  <c:v>-41.858588</c:v>
                </c:pt>
                <c:pt idx="120">
                  <c:v>-41.633794</c:v>
                </c:pt>
                <c:pt idx="121">
                  <c:v>-42.257708</c:v>
                </c:pt>
                <c:pt idx="122">
                  <c:v>-43.23242</c:v>
                </c:pt>
                <c:pt idx="123">
                  <c:v>-43.361168</c:v>
                </c:pt>
                <c:pt idx="124">
                  <c:v>-43.254262</c:v>
                </c:pt>
                <c:pt idx="125">
                  <c:v>-43.155136</c:v>
                </c:pt>
                <c:pt idx="126">
                  <c:v>-44.50715599999999</c:v>
                </c:pt>
                <c:pt idx="127">
                  <c:v>-44.328972</c:v>
                </c:pt>
                <c:pt idx="128">
                  <c:v>-44.16909</c:v>
                </c:pt>
                <c:pt idx="129">
                  <c:v>-44.650698</c:v>
                </c:pt>
                <c:pt idx="130">
                  <c:v>-45.385598</c:v>
                </c:pt>
                <c:pt idx="131">
                  <c:v>-47.484046</c:v>
                </c:pt>
                <c:pt idx="132">
                  <c:v>-46.599322</c:v>
                </c:pt>
                <c:pt idx="133">
                  <c:v>-46.107972</c:v>
                </c:pt>
                <c:pt idx="134">
                  <c:v>-47.221964</c:v>
                </c:pt>
                <c:pt idx="135">
                  <c:v>-49.128682</c:v>
                </c:pt>
                <c:pt idx="136">
                  <c:v>-48.895266</c:v>
                </c:pt>
                <c:pt idx="137">
                  <c:v>-49.261096</c:v>
                </c:pt>
                <c:pt idx="138">
                  <c:v>-49.492836</c:v>
                </c:pt>
                <c:pt idx="139">
                  <c:v>-52.73515999999999</c:v>
                </c:pt>
                <c:pt idx="140">
                  <c:v>-52.272592</c:v>
                </c:pt>
                <c:pt idx="141">
                  <c:v>-47.842114</c:v>
                </c:pt>
                <c:pt idx="142">
                  <c:v>-48.599778</c:v>
                </c:pt>
                <c:pt idx="143">
                  <c:v>-50.668536</c:v>
                </c:pt>
                <c:pt idx="144">
                  <c:v>-50.319186</c:v>
                </c:pt>
                <c:pt idx="145">
                  <c:v>-48.02041</c:v>
                </c:pt>
                <c:pt idx="146">
                  <c:v>-49.029108</c:v>
                </c:pt>
                <c:pt idx="147">
                  <c:v>-49.73659</c:v>
                </c:pt>
                <c:pt idx="148">
                  <c:v>-49.97757</c:v>
                </c:pt>
                <c:pt idx="149">
                  <c:v>-49.114238</c:v>
                </c:pt>
                <c:pt idx="150">
                  <c:v>-48.360994</c:v>
                </c:pt>
                <c:pt idx="151">
                  <c:v>-48.93156399999999</c:v>
                </c:pt>
                <c:pt idx="152">
                  <c:v>-49.304952</c:v>
                </c:pt>
                <c:pt idx="153">
                  <c:v>-47.941182</c:v>
                </c:pt>
                <c:pt idx="154">
                  <c:v>-45.859506</c:v>
                </c:pt>
                <c:pt idx="155">
                  <c:v>-45.869156</c:v>
                </c:pt>
                <c:pt idx="156">
                  <c:v>-45.995226</c:v>
                </c:pt>
                <c:pt idx="157">
                  <c:v>-45.024712</c:v>
                </c:pt>
                <c:pt idx="158">
                  <c:v>-43.48589</c:v>
                </c:pt>
                <c:pt idx="159">
                  <c:v>-43.060982</c:v>
                </c:pt>
                <c:pt idx="160">
                  <c:v>-42.83881</c:v>
                </c:pt>
                <c:pt idx="161">
                  <c:v>-42.709846</c:v>
                </c:pt>
                <c:pt idx="162">
                  <c:v>-39.993336</c:v>
                </c:pt>
                <c:pt idx="163">
                  <c:v>-40.013196</c:v>
                </c:pt>
                <c:pt idx="164">
                  <c:v>-38.35197</c:v>
                </c:pt>
                <c:pt idx="165">
                  <c:v>-38.06916</c:v>
                </c:pt>
                <c:pt idx="166">
                  <c:v>-36.162376</c:v>
                </c:pt>
                <c:pt idx="167">
                  <c:v>-35.51365</c:v>
                </c:pt>
                <c:pt idx="168">
                  <c:v>-34.845676</c:v>
                </c:pt>
                <c:pt idx="169">
                  <c:v>-34.30219200000001</c:v>
                </c:pt>
                <c:pt idx="170">
                  <c:v>-32.413934</c:v>
                </c:pt>
                <c:pt idx="171">
                  <c:v>-30.826148</c:v>
                </c:pt>
                <c:pt idx="172">
                  <c:v>-30.229616</c:v>
                </c:pt>
                <c:pt idx="173">
                  <c:v>-29.582058</c:v>
                </c:pt>
                <c:pt idx="174">
                  <c:v>-27.69042</c:v>
                </c:pt>
                <c:pt idx="175">
                  <c:v>-25.43021</c:v>
                </c:pt>
                <c:pt idx="176">
                  <c:v>-25.548916</c:v>
                </c:pt>
                <c:pt idx="177">
                  <c:v>-24.077472</c:v>
                </c:pt>
                <c:pt idx="178">
                  <c:v>-22.37345</c:v>
                </c:pt>
                <c:pt idx="179">
                  <c:v>-19.996752</c:v>
                </c:pt>
                <c:pt idx="180">
                  <c:v>-19.533734</c:v>
                </c:pt>
                <c:pt idx="181">
                  <c:v>-18.969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-17.723724</c:v>
                </c:pt>
                <c:pt idx="1">
                  <c:v>-15.177056</c:v>
                </c:pt>
                <c:pt idx="2">
                  <c:v>-13.092254</c:v>
                </c:pt>
                <c:pt idx="3">
                  <c:v>-12.456656</c:v>
                </c:pt>
                <c:pt idx="4">
                  <c:v>-11.328048</c:v>
                </c:pt>
                <c:pt idx="5">
                  <c:v>-8.2175096</c:v>
                </c:pt>
                <c:pt idx="6">
                  <c:v>-7.228200200000001</c:v>
                </c:pt>
                <c:pt idx="7">
                  <c:v>-6.1353718</c:v>
                </c:pt>
                <c:pt idx="8">
                  <c:v>-5.176559</c:v>
                </c:pt>
                <c:pt idx="9">
                  <c:v>-1.5799462</c:v>
                </c:pt>
                <c:pt idx="10">
                  <c:v>0.8526408</c:v>
                </c:pt>
                <c:pt idx="11">
                  <c:v>0.6808946</c:v>
                </c:pt>
                <c:pt idx="12">
                  <c:v>2.6827902</c:v>
                </c:pt>
                <c:pt idx="13">
                  <c:v>4.8443824</c:v>
                </c:pt>
                <c:pt idx="14">
                  <c:v>7.264659</c:v>
                </c:pt>
                <c:pt idx="15">
                  <c:v>8.425857600000001</c:v>
                </c:pt>
                <c:pt idx="16">
                  <c:v>10.3288746</c:v>
                </c:pt>
                <c:pt idx="17">
                  <c:v>13.047706</c:v>
                </c:pt>
                <c:pt idx="18">
                  <c:v>16.829564</c:v>
                </c:pt>
                <c:pt idx="19">
                  <c:v>18.666936</c:v>
                </c:pt>
                <c:pt idx="20">
                  <c:v>21.090788</c:v>
                </c:pt>
                <c:pt idx="21">
                  <c:v>23.538868</c:v>
                </c:pt>
                <c:pt idx="22">
                  <c:v>26.290232</c:v>
                </c:pt>
                <c:pt idx="23">
                  <c:v>26.06187</c:v>
                </c:pt>
                <c:pt idx="24">
                  <c:v>26.362386</c:v>
                </c:pt>
                <c:pt idx="25">
                  <c:v>26.348168</c:v>
                </c:pt>
                <c:pt idx="26">
                  <c:v>28.484614</c:v>
                </c:pt>
                <c:pt idx="27">
                  <c:v>28.745726</c:v>
                </c:pt>
                <c:pt idx="28">
                  <c:v>28.262484</c:v>
                </c:pt>
                <c:pt idx="29">
                  <c:v>28.460234</c:v>
                </c:pt>
                <c:pt idx="30">
                  <c:v>29.414702</c:v>
                </c:pt>
                <c:pt idx="31">
                  <c:v>29.73965</c:v>
                </c:pt>
                <c:pt idx="32">
                  <c:v>29.508198</c:v>
                </c:pt>
                <c:pt idx="33">
                  <c:v>29.453474</c:v>
                </c:pt>
                <c:pt idx="34">
                  <c:v>30.654424</c:v>
                </c:pt>
                <c:pt idx="35">
                  <c:v>31.252596</c:v>
                </c:pt>
                <c:pt idx="36">
                  <c:v>30.079678</c:v>
                </c:pt>
                <c:pt idx="37">
                  <c:v>30.51488</c:v>
                </c:pt>
                <c:pt idx="38">
                  <c:v>30.573784</c:v>
                </c:pt>
                <c:pt idx="39">
                  <c:v>31.374574</c:v>
                </c:pt>
                <c:pt idx="40">
                  <c:v>30.676128</c:v>
                </c:pt>
                <c:pt idx="41">
                  <c:v>30.32414</c:v>
                </c:pt>
                <c:pt idx="42">
                  <c:v>30.030662</c:v>
                </c:pt>
                <c:pt idx="43">
                  <c:v>31.168662</c:v>
                </c:pt>
                <c:pt idx="44">
                  <c:v>29.6685</c:v>
                </c:pt>
                <c:pt idx="45">
                  <c:v>29.844592</c:v>
                </c:pt>
                <c:pt idx="46">
                  <c:v>29.889494</c:v>
                </c:pt>
                <c:pt idx="47">
                  <c:v>31.676294</c:v>
                </c:pt>
                <c:pt idx="48">
                  <c:v>29.7317</c:v>
                </c:pt>
                <c:pt idx="49">
                  <c:v>26.048088</c:v>
                </c:pt>
                <c:pt idx="50">
                  <c:v>24.350812</c:v>
                </c:pt>
                <c:pt idx="51">
                  <c:v>23.390292</c:v>
                </c:pt>
                <c:pt idx="52">
                  <c:v>20.931896</c:v>
                </c:pt>
                <c:pt idx="53">
                  <c:v>19.348874</c:v>
                </c:pt>
                <c:pt idx="54">
                  <c:v>18.79179</c:v>
                </c:pt>
                <c:pt idx="55">
                  <c:v>18.381266</c:v>
                </c:pt>
                <c:pt idx="56">
                  <c:v>16.440822</c:v>
                </c:pt>
                <c:pt idx="57">
                  <c:v>15.247338</c:v>
                </c:pt>
                <c:pt idx="58">
                  <c:v>14.958868</c:v>
                </c:pt>
                <c:pt idx="59">
                  <c:v>14.667404</c:v>
                </c:pt>
                <c:pt idx="60">
                  <c:v>13.260974</c:v>
                </c:pt>
                <c:pt idx="61">
                  <c:v>12.094902</c:v>
                </c:pt>
                <c:pt idx="62">
                  <c:v>11.870922</c:v>
                </c:pt>
                <c:pt idx="63">
                  <c:v>11.746008</c:v>
                </c:pt>
                <c:pt idx="64">
                  <c:v>10.5407432</c:v>
                </c:pt>
                <c:pt idx="65">
                  <c:v>9.1504724</c:v>
                </c:pt>
                <c:pt idx="66">
                  <c:v>9.0468818</c:v>
                </c:pt>
                <c:pt idx="67">
                  <c:v>9.2805456</c:v>
                </c:pt>
                <c:pt idx="68">
                  <c:v>8.374109999999998</c:v>
                </c:pt>
                <c:pt idx="69">
                  <c:v>6.869369799999999</c:v>
                </c:pt>
                <c:pt idx="70">
                  <c:v>6.752392</c:v>
                </c:pt>
                <c:pt idx="71">
                  <c:v>6.0793146</c:v>
                </c:pt>
                <c:pt idx="72">
                  <c:v>6.1650902</c:v>
                </c:pt>
                <c:pt idx="73">
                  <c:v>5.2874698</c:v>
                </c:pt>
                <c:pt idx="74">
                  <c:v>4.464901</c:v>
                </c:pt>
                <c:pt idx="75">
                  <c:v>4.426808400000001</c:v>
                </c:pt>
                <c:pt idx="76">
                  <c:v>4.184935</c:v>
                </c:pt>
                <c:pt idx="77">
                  <c:v>1.8927614</c:v>
                </c:pt>
                <c:pt idx="78">
                  <c:v>0.3518617999999999</c:v>
                </c:pt>
                <c:pt idx="79">
                  <c:v>-0.6163094000000001</c:v>
                </c:pt>
                <c:pt idx="80">
                  <c:v>-1.0357574</c:v>
                </c:pt>
                <c:pt idx="81">
                  <c:v>-3.464234</c:v>
                </c:pt>
                <c:pt idx="82">
                  <c:v>-5.342498</c:v>
                </c:pt>
                <c:pt idx="83">
                  <c:v>-6.662725399999999</c:v>
                </c:pt>
                <c:pt idx="84">
                  <c:v>-7.7687876</c:v>
                </c:pt>
                <c:pt idx="85">
                  <c:v>-9.882029399999999</c:v>
                </c:pt>
                <c:pt idx="86">
                  <c:v>-12.108154</c:v>
                </c:pt>
                <c:pt idx="87">
                  <c:v>-13.439648</c:v>
                </c:pt>
                <c:pt idx="88">
                  <c:v>-14.472156</c:v>
                </c:pt>
                <c:pt idx="89">
                  <c:v>-16.26433</c:v>
                </c:pt>
                <c:pt idx="90">
                  <c:v>-18.229934</c:v>
                </c:pt>
                <c:pt idx="91">
                  <c:v>-18.998232</c:v>
                </c:pt>
                <c:pt idx="92">
                  <c:v>-19.476148</c:v>
                </c:pt>
                <c:pt idx="93">
                  <c:v>-20.885658</c:v>
                </c:pt>
                <c:pt idx="94">
                  <c:v>-23.738298</c:v>
                </c:pt>
                <c:pt idx="95">
                  <c:v>-24.765584</c:v>
                </c:pt>
                <c:pt idx="96">
                  <c:v>-25.619186</c:v>
                </c:pt>
                <c:pt idx="97">
                  <c:v>-26.45904</c:v>
                </c:pt>
                <c:pt idx="98">
                  <c:v>-26.983534</c:v>
                </c:pt>
                <c:pt idx="99">
                  <c:v>-29.180864</c:v>
                </c:pt>
                <c:pt idx="100">
                  <c:v>-29.062114</c:v>
                </c:pt>
                <c:pt idx="101">
                  <c:v>-30.534346</c:v>
                </c:pt>
                <c:pt idx="102">
                  <c:v>-32.070036</c:v>
                </c:pt>
                <c:pt idx="103">
                  <c:v>-34.090636</c:v>
                </c:pt>
                <c:pt idx="104">
                  <c:v>-34.322282</c:v>
                </c:pt>
                <c:pt idx="105">
                  <c:v>-34.29713</c:v>
                </c:pt>
                <c:pt idx="106">
                  <c:v>-35.733588</c:v>
                </c:pt>
                <c:pt idx="107">
                  <c:v>-37.68123</c:v>
                </c:pt>
                <c:pt idx="108">
                  <c:v>-37.820664</c:v>
                </c:pt>
                <c:pt idx="109">
                  <c:v>-37.713178</c:v>
                </c:pt>
                <c:pt idx="110">
                  <c:v>-38.05237</c:v>
                </c:pt>
                <c:pt idx="111">
                  <c:v>-40.057838</c:v>
                </c:pt>
                <c:pt idx="112">
                  <c:v>-39.406902</c:v>
                </c:pt>
                <c:pt idx="113">
                  <c:v>-39.888482</c:v>
                </c:pt>
                <c:pt idx="114">
                  <c:v>-39.896986</c:v>
                </c:pt>
                <c:pt idx="115">
                  <c:v>-41.319928</c:v>
                </c:pt>
                <c:pt idx="116">
                  <c:v>-41.722834</c:v>
                </c:pt>
                <c:pt idx="117">
                  <c:v>-40.960474</c:v>
                </c:pt>
                <c:pt idx="118">
                  <c:v>-41.164314</c:v>
                </c:pt>
                <c:pt idx="119">
                  <c:v>-43.274876</c:v>
                </c:pt>
                <c:pt idx="120">
                  <c:v>-42.81901000000001</c:v>
                </c:pt>
                <c:pt idx="121">
                  <c:v>-42.814784</c:v>
                </c:pt>
                <c:pt idx="122">
                  <c:v>-42.36452999999999</c:v>
                </c:pt>
                <c:pt idx="123">
                  <c:v>-43.49735</c:v>
                </c:pt>
                <c:pt idx="124">
                  <c:v>-44.66494</c:v>
                </c:pt>
                <c:pt idx="125">
                  <c:v>-44.032284</c:v>
                </c:pt>
                <c:pt idx="126">
                  <c:v>-44.003494</c:v>
                </c:pt>
                <c:pt idx="127">
                  <c:v>-45.262984</c:v>
                </c:pt>
                <c:pt idx="128">
                  <c:v>-46.77912600000001</c:v>
                </c:pt>
                <c:pt idx="129">
                  <c:v>-46.438242</c:v>
                </c:pt>
                <c:pt idx="130">
                  <c:v>-46.596818</c:v>
                </c:pt>
                <c:pt idx="131">
                  <c:v>-46.827574</c:v>
                </c:pt>
                <c:pt idx="132">
                  <c:v>-48.079046</c:v>
                </c:pt>
                <c:pt idx="133">
                  <c:v>-48.702474</c:v>
                </c:pt>
                <c:pt idx="134">
                  <c:v>-48.616684</c:v>
                </c:pt>
                <c:pt idx="135">
                  <c:v>-48.847722</c:v>
                </c:pt>
                <c:pt idx="136">
                  <c:v>-51.25977</c:v>
                </c:pt>
                <c:pt idx="137">
                  <c:v>-52.29662399999999</c:v>
                </c:pt>
                <c:pt idx="138">
                  <c:v>-50.465098</c:v>
                </c:pt>
                <c:pt idx="139">
                  <c:v>-48.174598</c:v>
                </c:pt>
                <c:pt idx="140">
                  <c:v>-49.206602</c:v>
                </c:pt>
                <c:pt idx="141">
                  <c:v>-49.765682</c:v>
                </c:pt>
                <c:pt idx="142">
                  <c:v>-49.16772</c:v>
                </c:pt>
                <c:pt idx="143">
                  <c:v>-48.749084</c:v>
                </c:pt>
                <c:pt idx="144">
                  <c:v>-49.760444</c:v>
                </c:pt>
                <c:pt idx="145">
                  <c:v>-50.515524</c:v>
                </c:pt>
                <c:pt idx="146">
                  <c:v>-49.503952</c:v>
                </c:pt>
                <c:pt idx="147">
                  <c:v>-49.158406</c:v>
                </c:pt>
                <c:pt idx="148">
                  <c:v>-48.828026</c:v>
                </c:pt>
                <c:pt idx="149">
                  <c:v>-49.322902</c:v>
                </c:pt>
                <c:pt idx="150">
                  <c:v>-48.135676</c:v>
                </c:pt>
                <c:pt idx="151">
                  <c:v>-46.17915</c:v>
                </c:pt>
                <c:pt idx="152">
                  <c:v>-47.29034</c:v>
                </c:pt>
                <c:pt idx="153">
                  <c:v>-46.571764</c:v>
                </c:pt>
                <c:pt idx="154">
                  <c:v>-46.10186</c:v>
                </c:pt>
                <c:pt idx="155">
                  <c:v>-43.757724</c:v>
                </c:pt>
                <c:pt idx="156">
                  <c:v>-43.95039</c:v>
                </c:pt>
                <c:pt idx="157">
                  <c:v>-43.968012</c:v>
                </c:pt>
                <c:pt idx="158">
                  <c:v>-42.57595199999999</c:v>
                </c:pt>
                <c:pt idx="159">
                  <c:v>-40.110188</c:v>
                </c:pt>
                <c:pt idx="160">
                  <c:v>-40.251282</c:v>
                </c:pt>
                <c:pt idx="161">
                  <c:v>-39.734202</c:v>
                </c:pt>
                <c:pt idx="162">
                  <c:v>-39.1428</c:v>
                </c:pt>
                <c:pt idx="163">
                  <c:v>-37.43738399999999</c:v>
                </c:pt>
                <c:pt idx="164">
                  <c:v>-35.717204</c:v>
                </c:pt>
                <c:pt idx="165">
                  <c:v>-35.108746</c:v>
                </c:pt>
                <c:pt idx="166">
                  <c:v>-34.6064</c:v>
                </c:pt>
                <c:pt idx="167">
                  <c:v>-32.60946</c:v>
                </c:pt>
                <c:pt idx="168">
                  <c:v>-31.478482</c:v>
                </c:pt>
                <c:pt idx="169">
                  <c:v>-31.289332</c:v>
                </c:pt>
                <c:pt idx="170">
                  <c:v>-30.051506</c:v>
                </c:pt>
                <c:pt idx="171">
                  <c:v>-29.410374</c:v>
                </c:pt>
                <c:pt idx="172">
                  <c:v>-25.964282</c:v>
                </c:pt>
                <c:pt idx="173">
                  <c:v>-26.54521</c:v>
                </c:pt>
                <c:pt idx="174">
                  <c:v>-25.164948</c:v>
                </c:pt>
                <c:pt idx="175">
                  <c:v>-24.06489</c:v>
                </c:pt>
                <c:pt idx="176">
                  <c:v>-20.966944</c:v>
                </c:pt>
                <c:pt idx="177">
                  <c:v>-20.33396</c:v>
                </c:pt>
                <c:pt idx="178">
                  <c:v>-19.876378</c:v>
                </c:pt>
                <c:pt idx="179">
                  <c:v>-18.391812</c:v>
                </c:pt>
                <c:pt idx="180">
                  <c:v>-15.93814</c:v>
                </c:pt>
                <c:pt idx="181">
                  <c:v>-15.5883025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25.84731787878788</v>
      </c>
      <c r="C3">
        <v>-1.13</v>
      </c>
      <c r="D3">
        <v>-49.68229333333333</v>
      </c>
      <c r="E3">
        <v>-1.11</v>
      </c>
      <c r="F3">
        <v>-36.955615</v>
      </c>
      <c r="G3">
        <v>-1.09</v>
      </c>
      <c r="H3">
        <v>-31.560094</v>
      </c>
      <c r="I3">
        <v>-1.08</v>
      </c>
      <c r="J3">
        <v>-29.70126</v>
      </c>
      <c r="K3">
        <v>-1.06</v>
      </c>
      <c r="L3">
        <v>-26.20659</v>
      </c>
      <c r="M3">
        <v>-1.04</v>
      </c>
      <c r="N3">
        <v>-24.89528</v>
      </c>
      <c r="O3">
        <v>-1.02</v>
      </c>
      <c r="P3">
        <v>-21.85426</v>
      </c>
      <c r="Q3">
        <v>-1</v>
      </c>
      <c r="R3">
        <v>-19.5336125</v>
      </c>
      <c r="S3">
        <v>-0.98</v>
      </c>
      <c r="T3">
        <v>-17.723724</v>
      </c>
    </row>
    <row r="4" spans="1:20">
      <c r="A4">
        <v>-0.95</v>
      </c>
      <c r="B4">
        <v>-89.83331333333332</v>
      </c>
      <c r="C4">
        <v>-1.12</v>
      </c>
      <c r="D4">
        <v>-47.65083</v>
      </c>
      <c r="E4">
        <v>-1.1</v>
      </c>
      <c r="F4">
        <v>-36.060886</v>
      </c>
      <c r="G4">
        <v>-1.08</v>
      </c>
      <c r="H4">
        <v>-30.504448</v>
      </c>
      <c r="I4">
        <v>-1.07</v>
      </c>
      <c r="J4">
        <v>-29.882472</v>
      </c>
      <c r="K4">
        <v>-1.05</v>
      </c>
      <c r="L4">
        <v>-26.1224</v>
      </c>
      <c r="M4">
        <v>-1.03</v>
      </c>
      <c r="N4">
        <v>-23.383382</v>
      </c>
      <c r="O4">
        <v>-1.01</v>
      </c>
      <c r="P4">
        <v>-21.435794</v>
      </c>
      <c r="Q4">
        <v>-0.99</v>
      </c>
      <c r="R4">
        <v>-19.303832</v>
      </c>
      <c r="S4">
        <v>-0.97</v>
      </c>
      <c r="T4">
        <v>-15.177056</v>
      </c>
    </row>
    <row r="5" spans="1:20">
      <c r="A5">
        <v>-0.9399999999999999</v>
      </c>
      <c r="B5">
        <v>-122.32674</v>
      </c>
      <c r="C5">
        <v>-1.11</v>
      </c>
      <c r="D5">
        <v>-44.73262</v>
      </c>
      <c r="E5">
        <v>-1.09</v>
      </c>
      <c r="F5">
        <v>-35.15065</v>
      </c>
      <c r="G5">
        <v>-1.07</v>
      </c>
      <c r="H5">
        <v>-30.759114</v>
      </c>
      <c r="I5">
        <v>-1.06</v>
      </c>
      <c r="J5">
        <v>-27.88533</v>
      </c>
      <c r="K5">
        <v>-1.04</v>
      </c>
      <c r="L5">
        <v>-25.250178</v>
      </c>
      <c r="M5">
        <v>-1.02</v>
      </c>
      <c r="N5">
        <v>-21.615436</v>
      </c>
      <c r="O5">
        <v>-1</v>
      </c>
      <c r="P5">
        <v>-19.161416</v>
      </c>
      <c r="Q5">
        <v>-0.98</v>
      </c>
      <c r="R5">
        <v>-17.353002</v>
      </c>
      <c r="S5">
        <v>-0.96</v>
      </c>
      <c r="T5">
        <v>-13.092254</v>
      </c>
    </row>
    <row r="6" spans="1:20">
      <c r="A6">
        <v>-0.93</v>
      </c>
      <c r="B6">
        <v>-105.119358</v>
      </c>
      <c r="C6">
        <v>-1.1</v>
      </c>
      <c r="D6">
        <v>-44.32918600000001</v>
      </c>
      <c r="E6">
        <v>-1.08</v>
      </c>
      <c r="F6">
        <v>-32.532918</v>
      </c>
      <c r="G6">
        <v>-1.06</v>
      </c>
      <c r="H6">
        <v>-29.19589</v>
      </c>
      <c r="I6">
        <v>-1.05</v>
      </c>
      <c r="J6">
        <v>-25.977384</v>
      </c>
      <c r="K6">
        <v>-1.03</v>
      </c>
      <c r="L6">
        <v>-23.280064</v>
      </c>
      <c r="M6">
        <v>-1.01</v>
      </c>
      <c r="N6">
        <v>-21.237126</v>
      </c>
      <c r="O6">
        <v>-0.99</v>
      </c>
      <c r="P6">
        <v>-17.919458</v>
      </c>
      <c r="Q6">
        <v>-0.97</v>
      </c>
      <c r="R6">
        <v>-15.157272</v>
      </c>
      <c r="S6">
        <v>-0.95</v>
      </c>
      <c r="T6">
        <v>-12.456656</v>
      </c>
    </row>
    <row r="7" spans="1:20">
      <c r="A7">
        <v>-0.92</v>
      </c>
      <c r="B7">
        <v>-89.444678</v>
      </c>
      <c r="C7">
        <v>-1.09</v>
      </c>
      <c r="D7">
        <v>-42.522596</v>
      </c>
      <c r="E7">
        <v>-1.07</v>
      </c>
      <c r="F7">
        <v>-31.141124</v>
      </c>
      <c r="G7">
        <v>-1.05</v>
      </c>
      <c r="H7">
        <v>-26.885942</v>
      </c>
      <c r="I7">
        <v>-1.04</v>
      </c>
      <c r="J7">
        <v>-25.404668</v>
      </c>
      <c r="K7">
        <v>-1.02</v>
      </c>
      <c r="L7">
        <v>-21.637342</v>
      </c>
      <c r="M7">
        <v>-1</v>
      </c>
      <c r="N7">
        <v>-20.459656</v>
      </c>
      <c r="O7">
        <v>-0.98</v>
      </c>
      <c r="P7">
        <v>-17.115782</v>
      </c>
      <c r="Q7">
        <v>-0.96</v>
      </c>
      <c r="R7">
        <v>-13.804606</v>
      </c>
      <c r="S7">
        <v>-0.9399999999999999</v>
      </c>
      <c r="T7">
        <v>-11.328048</v>
      </c>
    </row>
    <row r="8" spans="1:20">
      <c r="A8">
        <v>-0.91</v>
      </c>
      <c r="B8">
        <v>-76.29494</v>
      </c>
      <c r="C8">
        <v>-1.08</v>
      </c>
      <c r="D8">
        <v>-40.476238</v>
      </c>
      <c r="E8">
        <v>-1.06</v>
      </c>
      <c r="F8">
        <v>-30.794744</v>
      </c>
      <c r="G8">
        <v>-1.04</v>
      </c>
      <c r="H8">
        <v>-25.387952</v>
      </c>
      <c r="I8">
        <v>-1.03</v>
      </c>
      <c r="J8">
        <v>-24.512058</v>
      </c>
      <c r="K8">
        <v>-1.01</v>
      </c>
      <c r="L8">
        <v>-20.596004</v>
      </c>
      <c r="M8">
        <v>-0.99</v>
      </c>
      <c r="N8">
        <v>-18.238006</v>
      </c>
      <c r="O8">
        <v>-0.97</v>
      </c>
      <c r="P8">
        <v>-15.843664</v>
      </c>
      <c r="Q8">
        <v>-0.95</v>
      </c>
      <c r="R8">
        <v>-12.04075</v>
      </c>
      <c r="S8">
        <v>-0.93</v>
      </c>
      <c r="T8">
        <v>-8.2175096</v>
      </c>
    </row>
    <row r="9" spans="1:20">
      <c r="A9">
        <v>-0.9</v>
      </c>
      <c r="B9">
        <v>-65.628654</v>
      </c>
      <c r="C9">
        <v>-1.07</v>
      </c>
      <c r="D9">
        <v>-37.57921</v>
      </c>
      <c r="E9">
        <v>-1.05</v>
      </c>
      <c r="F9">
        <v>-29.895858</v>
      </c>
      <c r="G9">
        <v>-1.03</v>
      </c>
      <c r="H9">
        <v>-24.960494</v>
      </c>
      <c r="I9">
        <v>-1.02</v>
      </c>
      <c r="J9">
        <v>-22.52336</v>
      </c>
      <c r="K9">
        <v>-1</v>
      </c>
      <c r="L9">
        <v>-20.954038</v>
      </c>
      <c r="M9">
        <v>-0.98</v>
      </c>
      <c r="N9">
        <v>-16.585358</v>
      </c>
      <c r="O9">
        <v>-0.96</v>
      </c>
      <c r="P9">
        <v>-13.773922</v>
      </c>
      <c r="Q9">
        <v>-0.9399999999999999</v>
      </c>
      <c r="R9">
        <v>-11.220338</v>
      </c>
      <c r="S9">
        <v>-0.92</v>
      </c>
      <c r="T9">
        <v>-7.228200200000001</v>
      </c>
    </row>
    <row r="10" spans="1:20">
      <c r="A10">
        <v>-0.89</v>
      </c>
      <c r="B10">
        <v>-56.377478</v>
      </c>
      <c r="C10">
        <v>-1.06</v>
      </c>
      <c r="D10">
        <v>-36.566506</v>
      </c>
      <c r="E10">
        <v>-1.04</v>
      </c>
      <c r="F10">
        <v>-26.585808</v>
      </c>
      <c r="G10">
        <v>-1.02</v>
      </c>
      <c r="H10">
        <v>-23.596206</v>
      </c>
      <c r="I10">
        <v>-1.01</v>
      </c>
      <c r="J10">
        <v>-20.253648</v>
      </c>
      <c r="K10">
        <v>-0.99</v>
      </c>
      <c r="L10">
        <v>-18.766402</v>
      </c>
      <c r="M10">
        <v>-0.97</v>
      </c>
      <c r="N10">
        <v>-15.885756</v>
      </c>
      <c r="O10">
        <v>-0.95</v>
      </c>
      <c r="P10">
        <v>-11.84022</v>
      </c>
      <c r="Q10">
        <v>-0.93</v>
      </c>
      <c r="R10">
        <v>-9.299832</v>
      </c>
      <c r="S10">
        <v>-0.91</v>
      </c>
      <c r="T10">
        <v>-6.1353718</v>
      </c>
    </row>
    <row r="11" spans="1:20">
      <c r="A11">
        <v>-0.88</v>
      </c>
      <c r="B11">
        <v>-50.201866</v>
      </c>
      <c r="C11">
        <v>-1.05</v>
      </c>
      <c r="D11">
        <v>-35.76279</v>
      </c>
      <c r="E11">
        <v>-1.03</v>
      </c>
      <c r="F11">
        <v>-25.383348</v>
      </c>
      <c r="G11">
        <v>-1.01</v>
      </c>
      <c r="H11">
        <v>-21.225032</v>
      </c>
      <c r="I11">
        <v>-1</v>
      </c>
      <c r="J11">
        <v>-20.972272</v>
      </c>
      <c r="K11">
        <v>-0.98</v>
      </c>
      <c r="L11">
        <v>-16.051114</v>
      </c>
      <c r="M11">
        <v>-0.96</v>
      </c>
      <c r="N11">
        <v>-14.576564</v>
      </c>
      <c r="O11">
        <v>-0.9399999999999999</v>
      </c>
      <c r="P11">
        <v>-10.852934</v>
      </c>
      <c r="Q11">
        <v>-0.92</v>
      </c>
      <c r="R11">
        <v>-7.0288434</v>
      </c>
      <c r="S11">
        <v>-0.9</v>
      </c>
      <c r="T11">
        <v>-5.176559</v>
      </c>
    </row>
    <row r="12" spans="1:20">
      <c r="A12">
        <v>-0.87</v>
      </c>
      <c r="B12">
        <v>-44.265918</v>
      </c>
      <c r="C12">
        <v>-1.04</v>
      </c>
      <c r="D12">
        <v>-33.596614</v>
      </c>
      <c r="E12">
        <v>-1.02</v>
      </c>
      <c r="F12">
        <v>-24.420806</v>
      </c>
      <c r="G12">
        <v>-1</v>
      </c>
      <c r="H12">
        <v>-21.882344</v>
      </c>
      <c r="I12">
        <v>-0.99</v>
      </c>
      <c r="J12">
        <v>-19.33218</v>
      </c>
      <c r="K12">
        <v>-0.97</v>
      </c>
      <c r="L12">
        <v>-14.70015</v>
      </c>
      <c r="M12">
        <v>-0.95</v>
      </c>
      <c r="N12">
        <v>-12.247322</v>
      </c>
      <c r="O12">
        <v>-0.93</v>
      </c>
      <c r="P12">
        <v>-10.6615088</v>
      </c>
      <c r="Q12">
        <v>-0.91</v>
      </c>
      <c r="R12">
        <v>-4.6008944</v>
      </c>
      <c r="S12">
        <v>-0.89</v>
      </c>
      <c r="T12">
        <v>-1.5799462</v>
      </c>
    </row>
    <row r="13" spans="1:20">
      <c r="A13">
        <v>-0.86</v>
      </c>
      <c r="B13">
        <v>-37.866868</v>
      </c>
      <c r="C13">
        <v>-1.03</v>
      </c>
      <c r="D13">
        <v>-30.78669</v>
      </c>
      <c r="E13">
        <v>-1.01</v>
      </c>
      <c r="F13">
        <v>-23.488992</v>
      </c>
      <c r="G13">
        <v>-0.99</v>
      </c>
      <c r="H13">
        <v>-20.02575</v>
      </c>
      <c r="I13">
        <v>-0.98</v>
      </c>
      <c r="J13">
        <v>-17.610414</v>
      </c>
      <c r="K13">
        <v>-0.96</v>
      </c>
      <c r="L13">
        <v>-13.922568</v>
      </c>
      <c r="M13">
        <v>-0.9399999999999999</v>
      </c>
      <c r="N13">
        <v>-10.5744944</v>
      </c>
      <c r="O13">
        <v>-0.92</v>
      </c>
      <c r="P13">
        <v>-7.8284094</v>
      </c>
      <c r="Q13">
        <v>-0.9</v>
      </c>
      <c r="R13">
        <v>-4.5511862</v>
      </c>
      <c r="S13">
        <v>-0.88</v>
      </c>
      <c r="T13">
        <v>0.8526408</v>
      </c>
    </row>
    <row r="14" spans="1:20">
      <c r="A14">
        <v>-0.85</v>
      </c>
      <c r="B14">
        <v>-31.102322</v>
      </c>
      <c r="C14">
        <v>-1.02</v>
      </c>
      <c r="D14">
        <v>-29.535666</v>
      </c>
      <c r="E14">
        <v>-1</v>
      </c>
      <c r="F14">
        <v>-23.15804</v>
      </c>
      <c r="G14">
        <v>-0.98</v>
      </c>
      <c r="H14">
        <v>-18.31744</v>
      </c>
      <c r="I14">
        <v>-0.97</v>
      </c>
      <c r="J14">
        <v>-14.75728</v>
      </c>
      <c r="K14">
        <v>-0.95</v>
      </c>
      <c r="L14">
        <v>-12.9287975</v>
      </c>
      <c r="M14">
        <v>-0.93</v>
      </c>
      <c r="N14">
        <v>-9.173731999999999</v>
      </c>
      <c r="O14">
        <v>-0.91</v>
      </c>
      <c r="P14">
        <v>-4.9146714</v>
      </c>
      <c r="Q14">
        <v>-0.89</v>
      </c>
      <c r="R14">
        <v>-3.7442094</v>
      </c>
      <c r="S14">
        <v>-0.87</v>
      </c>
      <c r="T14">
        <v>0.6808946</v>
      </c>
    </row>
    <row r="15" spans="1:20">
      <c r="A15">
        <v>-0.84</v>
      </c>
      <c r="B15">
        <v>-27.66873</v>
      </c>
      <c r="C15">
        <v>-1.01</v>
      </c>
      <c r="D15">
        <v>-27.723958</v>
      </c>
      <c r="E15">
        <v>-0.99</v>
      </c>
      <c r="F15">
        <v>-19.921916</v>
      </c>
      <c r="G15">
        <v>-0.97</v>
      </c>
      <c r="H15">
        <v>-16.489266</v>
      </c>
      <c r="I15">
        <v>-0.96</v>
      </c>
      <c r="J15">
        <v>-14.109244</v>
      </c>
      <c r="K15">
        <v>-0.9399999999999999</v>
      </c>
      <c r="L15">
        <v>-11.0116624</v>
      </c>
      <c r="M15">
        <v>-0.92</v>
      </c>
      <c r="N15">
        <v>-8.4684016</v>
      </c>
      <c r="O15">
        <v>-0.9</v>
      </c>
      <c r="P15">
        <v>-4.0469944</v>
      </c>
      <c r="Q15">
        <v>-0.88</v>
      </c>
      <c r="R15">
        <v>0.7071114000000001</v>
      </c>
      <c r="S15">
        <v>-0.86</v>
      </c>
      <c r="T15">
        <v>2.6827902</v>
      </c>
    </row>
    <row r="16" spans="1:20">
      <c r="A16">
        <v>-0.83</v>
      </c>
      <c r="B16">
        <v>-23.467902</v>
      </c>
      <c r="C16">
        <v>-1</v>
      </c>
      <c r="D16">
        <v>-27.098318</v>
      </c>
      <c r="E16">
        <v>-0.98</v>
      </c>
      <c r="F16">
        <v>-19.892366</v>
      </c>
      <c r="G16">
        <v>-0.96</v>
      </c>
      <c r="H16">
        <v>-13.653242</v>
      </c>
      <c r="I16">
        <v>-0.95</v>
      </c>
      <c r="J16">
        <v>-13.312336</v>
      </c>
      <c r="K16">
        <v>-0.93</v>
      </c>
      <c r="L16">
        <v>-8.895840400000001</v>
      </c>
      <c r="M16">
        <v>-0.91</v>
      </c>
      <c r="N16">
        <v>-6.2034272</v>
      </c>
      <c r="O16">
        <v>-0.89</v>
      </c>
      <c r="P16">
        <v>-3.2951682</v>
      </c>
      <c r="Q16">
        <v>-0.87</v>
      </c>
      <c r="R16">
        <v>1.9041724</v>
      </c>
      <c r="S16">
        <v>-0.85</v>
      </c>
      <c r="T16">
        <v>4.8443824</v>
      </c>
    </row>
    <row r="17" spans="1:20">
      <c r="A17">
        <v>-0.82</v>
      </c>
      <c r="B17">
        <v>-19.496732</v>
      </c>
      <c r="C17">
        <v>-0.99</v>
      </c>
      <c r="D17">
        <v>-24.430182</v>
      </c>
      <c r="E17">
        <v>-0.97</v>
      </c>
      <c r="F17">
        <v>-18.018836</v>
      </c>
      <c r="G17">
        <v>-0.95</v>
      </c>
      <c r="H17">
        <v>-12.771646</v>
      </c>
      <c r="I17">
        <v>-0.9399999999999999</v>
      </c>
      <c r="J17">
        <v>-11.1609924</v>
      </c>
      <c r="K17">
        <v>-0.92</v>
      </c>
      <c r="L17">
        <v>-8.347849800000001</v>
      </c>
      <c r="M17">
        <v>-0.9</v>
      </c>
      <c r="N17">
        <v>-3.1320122</v>
      </c>
      <c r="O17">
        <v>-0.88</v>
      </c>
      <c r="P17">
        <v>-1.3248622</v>
      </c>
      <c r="Q17">
        <v>-0.86</v>
      </c>
      <c r="R17">
        <v>2.7266608</v>
      </c>
      <c r="S17">
        <v>-0.84</v>
      </c>
      <c r="T17">
        <v>7.264659</v>
      </c>
    </row>
    <row r="18" spans="1:20">
      <c r="A18">
        <v>-0.8100000000000001</v>
      </c>
      <c r="B18">
        <v>-14.743736</v>
      </c>
      <c r="C18">
        <v>-0.98</v>
      </c>
      <c r="D18">
        <v>-22.993066</v>
      </c>
      <c r="E18">
        <v>-0.96</v>
      </c>
      <c r="F18">
        <v>-15.845168</v>
      </c>
      <c r="G18">
        <v>-0.9399999999999999</v>
      </c>
      <c r="H18">
        <v>-12.041894</v>
      </c>
      <c r="I18">
        <v>-0.93</v>
      </c>
      <c r="J18">
        <v>-8.521504199999999</v>
      </c>
      <c r="K18">
        <v>-0.91</v>
      </c>
      <c r="L18">
        <v>-6.914218200000001</v>
      </c>
      <c r="M18">
        <v>-0.89</v>
      </c>
      <c r="N18">
        <v>-2.6804614</v>
      </c>
      <c r="O18">
        <v>-0.87</v>
      </c>
      <c r="P18">
        <v>2.4635772</v>
      </c>
      <c r="Q18">
        <v>-0.85</v>
      </c>
      <c r="R18">
        <v>3.2322462</v>
      </c>
      <c r="S18">
        <v>-0.83</v>
      </c>
      <c r="T18">
        <v>8.425857600000001</v>
      </c>
    </row>
    <row r="19" spans="1:20">
      <c r="A19">
        <v>-0.8</v>
      </c>
      <c r="B19">
        <v>-10.1222766</v>
      </c>
      <c r="C19">
        <v>-0.97</v>
      </c>
      <c r="D19">
        <v>-21.809494</v>
      </c>
      <c r="E19">
        <v>-0.95</v>
      </c>
      <c r="F19">
        <v>-13.518744</v>
      </c>
      <c r="G19">
        <v>-0.93</v>
      </c>
      <c r="H19">
        <v>-10.1768894</v>
      </c>
      <c r="I19">
        <v>-0.92</v>
      </c>
      <c r="J19">
        <v>-7.274967599999999</v>
      </c>
      <c r="K19">
        <v>-0.9</v>
      </c>
      <c r="L19">
        <v>-4.932954199999999</v>
      </c>
      <c r="M19">
        <v>-0.88</v>
      </c>
      <c r="N19">
        <v>-1.3499538</v>
      </c>
      <c r="O19">
        <v>-0.86</v>
      </c>
      <c r="P19">
        <v>2.614781</v>
      </c>
      <c r="Q19">
        <v>-0.84</v>
      </c>
      <c r="R19">
        <v>6.639838399999999</v>
      </c>
      <c r="S19">
        <v>-0.82</v>
      </c>
      <c r="T19">
        <v>10.3288746</v>
      </c>
    </row>
    <row r="20" spans="1:20">
      <c r="A20">
        <v>-0.79</v>
      </c>
      <c r="B20">
        <v>-4.893635</v>
      </c>
      <c r="C20">
        <v>-0.96</v>
      </c>
      <c r="D20">
        <v>-20.546414</v>
      </c>
      <c r="E20">
        <v>-0.9399999999999999</v>
      </c>
      <c r="F20">
        <v>-12.227492</v>
      </c>
      <c r="G20">
        <v>-0.92</v>
      </c>
      <c r="H20">
        <v>-7.094825</v>
      </c>
      <c r="I20">
        <v>-0.91</v>
      </c>
      <c r="J20">
        <v>-6.4290768</v>
      </c>
      <c r="K20">
        <v>-0.89</v>
      </c>
      <c r="L20">
        <v>-1.0966648</v>
      </c>
      <c r="M20">
        <v>-0.87</v>
      </c>
      <c r="N20">
        <v>0.9634364</v>
      </c>
      <c r="O20">
        <v>-0.85</v>
      </c>
      <c r="P20">
        <v>3.4405738</v>
      </c>
      <c r="Q20">
        <v>-0.83</v>
      </c>
      <c r="R20">
        <v>8.856287400000001</v>
      </c>
      <c r="S20">
        <v>-0.8100000000000001</v>
      </c>
      <c r="T20">
        <v>13.047706</v>
      </c>
    </row>
    <row r="21" spans="1:20">
      <c r="A21">
        <v>-0.78</v>
      </c>
      <c r="B21">
        <v>0.9236916000000001</v>
      </c>
      <c r="C21">
        <v>-0.95</v>
      </c>
      <c r="D21">
        <v>-17.490914</v>
      </c>
      <c r="E21">
        <v>-0.93</v>
      </c>
      <c r="F21">
        <v>-11.466024</v>
      </c>
      <c r="G21">
        <v>-0.91</v>
      </c>
      <c r="H21">
        <v>-6.690462999999999</v>
      </c>
      <c r="I21">
        <v>-0.9</v>
      </c>
      <c r="J21">
        <v>-4.6235556</v>
      </c>
      <c r="K21">
        <v>-0.88</v>
      </c>
      <c r="L21">
        <v>-0.8314237999999999</v>
      </c>
      <c r="M21">
        <v>-0.86</v>
      </c>
      <c r="N21">
        <v>3.2234574</v>
      </c>
      <c r="O21">
        <v>-0.84</v>
      </c>
      <c r="P21">
        <v>5.3261494</v>
      </c>
      <c r="Q21">
        <v>-0.82</v>
      </c>
      <c r="R21">
        <v>10.986073</v>
      </c>
      <c r="S21">
        <v>-0.8</v>
      </c>
      <c r="T21">
        <v>16.829564</v>
      </c>
    </row>
    <row r="22" spans="1:20">
      <c r="A22">
        <v>-0.77</v>
      </c>
      <c r="B22">
        <v>7.2548586</v>
      </c>
      <c r="C22">
        <v>-0.9399999999999999</v>
      </c>
      <c r="D22">
        <v>-15.372618</v>
      </c>
      <c r="E22">
        <v>-0.92</v>
      </c>
      <c r="F22">
        <v>-9.9117742</v>
      </c>
      <c r="G22">
        <v>-0.9</v>
      </c>
      <c r="H22">
        <v>-5.305959</v>
      </c>
      <c r="I22">
        <v>-0.89</v>
      </c>
      <c r="J22">
        <v>-1.6188704</v>
      </c>
      <c r="K22">
        <v>-0.87</v>
      </c>
      <c r="L22">
        <v>-0.1196812</v>
      </c>
      <c r="M22">
        <v>-0.85</v>
      </c>
      <c r="N22">
        <v>4.6620342</v>
      </c>
      <c r="O22">
        <v>-0.83</v>
      </c>
      <c r="P22">
        <v>8.874001</v>
      </c>
      <c r="Q22">
        <v>-0.8100000000000001</v>
      </c>
      <c r="R22">
        <v>12.652988</v>
      </c>
      <c r="S22">
        <v>-0.79</v>
      </c>
      <c r="T22">
        <v>18.666936</v>
      </c>
    </row>
    <row r="23" spans="1:20">
      <c r="A23">
        <v>-0.76</v>
      </c>
      <c r="B23">
        <v>13.528126</v>
      </c>
      <c r="C23">
        <v>-0.93</v>
      </c>
      <c r="D23">
        <v>-14.522872</v>
      </c>
      <c r="E23">
        <v>-0.91</v>
      </c>
      <c r="F23">
        <v>-7.0323178</v>
      </c>
      <c r="G23">
        <v>-0.89</v>
      </c>
      <c r="H23">
        <v>-3.6510968</v>
      </c>
      <c r="I23">
        <v>-0.88</v>
      </c>
      <c r="J23">
        <v>-0.292826</v>
      </c>
      <c r="K23">
        <v>-0.86</v>
      </c>
      <c r="L23">
        <v>2.5892544</v>
      </c>
      <c r="M23">
        <v>-0.84</v>
      </c>
      <c r="N23">
        <v>5.6631296</v>
      </c>
      <c r="O23">
        <v>-0.82</v>
      </c>
      <c r="P23">
        <v>11.855938</v>
      </c>
      <c r="Q23">
        <v>-0.8</v>
      </c>
      <c r="R23">
        <v>15.796056</v>
      </c>
      <c r="S23">
        <v>-0.78</v>
      </c>
      <c r="T23">
        <v>21.090788</v>
      </c>
    </row>
    <row r="24" spans="1:20">
      <c r="A24">
        <v>-0.75</v>
      </c>
      <c r="B24">
        <v>19.919306</v>
      </c>
      <c r="C24">
        <v>-0.92</v>
      </c>
      <c r="D24">
        <v>-13.33621</v>
      </c>
      <c r="E24">
        <v>-0.9</v>
      </c>
      <c r="F24">
        <v>-5.9558852</v>
      </c>
      <c r="G24">
        <v>-0.88</v>
      </c>
      <c r="H24">
        <v>-0.09338579999999999</v>
      </c>
      <c r="I24">
        <v>-0.87</v>
      </c>
      <c r="J24">
        <v>0.9216778</v>
      </c>
      <c r="K24">
        <v>-0.85</v>
      </c>
      <c r="L24">
        <v>4.8942124</v>
      </c>
      <c r="M24">
        <v>-0.83</v>
      </c>
      <c r="N24">
        <v>7.165185800000001</v>
      </c>
      <c r="O24">
        <v>-0.8100000000000001</v>
      </c>
      <c r="P24">
        <v>12.669824</v>
      </c>
      <c r="Q24">
        <v>-0.79</v>
      </c>
      <c r="R24">
        <v>19.575082</v>
      </c>
      <c r="S24">
        <v>-0.77</v>
      </c>
      <c r="T24">
        <v>23.538868</v>
      </c>
    </row>
    <row r="25" spans="1:20">
      <c r="A25">
        <v>-0.74</v>
      </c>
      <c r="B25">
        <v>25.504176</v>
      </c>
      <c r="C25">
        <v>-0.91</v>
      </c>
      <c r="D25">
        <v>-10.5073022</v>
      </c>
      <c r="E25">
        <v>-0.89</v>
      </c>
      <c r="F25">
        <v>-5.2133564</v>
      </c>
      <c r="G25">
        <v>-0.87</v>
      </c>
      <c r="H25">
        <v>1.3198478</v>
      </c>
      <c r="I25">
        <v>-0.86</v>
      </c>
      <c r="J25">
        <v>1.863913</v>
      </c>
      <c r="K25">
        <v>-0.84</v>
      </c>
      <c r="L25">
        <v>5.9327822</v>
      </c>
      <c r="M25">
        <v>-0.82</v>
      </c>
      <c r="N25">
        <v>11.9274024</v>
      </c>
      <c r="O25">
        <v>-0.8</v>
      </c>
      <c r="P25">
        <v>15.308094</v>
      </c>
      <c r="Q25">
        <v>-0.78</v>
      </c>
      <c r="R25">
        <v>21.00517</v>
      </c>
      <c r="S25">
        <v>-0.76</v>
      </c>
      <c r="T25">
        <v>26.290232</v>
      </c>
    </row>
    <row r="26" spans="1:20">
      <c r="A26">
        <v>-0.73</v>
      </c>
      <c r="B26">
        <v>31.442296</v>
      </c>
      <c r="C26">
        <v>-0.9</v>
      </c>
      <c r="D26">
        <v>-8.8822802</v>
      </c>
      <c r="E26">
        <v>-0.88</v>
      </c>
      <c r="F26">
        <v>-3.4332136</v>
      </c>
      <c r="G26">
        <v>-0.86</v>
      </c>
      <c r="H26">
        <v>2.1084586</v>
      </c>
      <c r="I26">
        <v>-0.85</v>
      </c>
      <c r="J26">
        <v>4.329300399999999</v>
      </c>
      <c r="K26">
        <v>-0.83</v>
      </c>
      <c r="L26">
        <v>6.961909799999999</v>
      </c>
      <c r="M26">
        <v>-0.8100000000000001</v>
      </c>
      <c r="N26">
        <v>14.003926</v>
      </c>
      <c r="O26">
        <v>-0.79</v>
      </c>
      <c r="P26">
        <v>18.986176</v>
      </c>
      <c r="Q26">
        <v>-0.77</v>
      </c>
      <c r="R26">
        <v>22.80232</v>
      </c>
      <c r="S26">
        <v>-0.75</v>
      </c>
      <c r="T26">
        <v>26.06187</v>
      </c>
    </row>
    <row r="27" spans="1:20">
      <c r="A27">
        <v>-0.72</v>
      </c>
      <c r="B27">
        <v>39.325478</v>
      </c>
      <c r="C27">
        <v>-0.89</v>
      </c>
      <c r="D27">
        <v>-7.558010400000001</v>
      </c>
      <c r="E27">
        <v>-0.87</v>
      </c>
      <c r="F27">
        <v>-0.2387588</v>
      </c>
      <c r="G27">
        <v>-0.85</v>
      </c>
      <c r="H27">
        <v>2.8769238</v>
      </c>
      <c r="I27">
        <v>-0.84</v>
      </c>
      <c r="J27">
        <v>6.641735</v>
      </c>
      <c r="K27">
        <v>-0.82</v>
      </c>
      <c r="L27">
        <v>9.103748599999999</v>
      </c>
      <c r="M27">
        <v>-0.8</v>
      </c>
      <c r="N27">
        <v>15.594812</v>
      </c>
      <c r="O27">
        <v>-0.78</v>
      </c>
      <c r="P27">
        <v>22.105778</v>
      </c>
      <c r="Q27">
        <v>-0.76</v>
      </c>
      <c r="R27">
        <v>25.250114</v>
      </c>
      <c r="S27">
        <v>-0.74</v>
      </c>
      <c r="T27">
        <v>26.362386</v>
      </c>
    </row>
    <row r="28" spans="1:20">
      <c r="A28">
        <v>-0.71</v>
      </c>
      <c r="B28">
        <v>47.47142599999999</v>
      </c>
      <c r="C28">
        <v>-0.88</v>
      </c>
      <c r="D28">
        <v>-6.5162578</v>
      </c>
      <c r="E28">
        <v>-0.86</v>
      </c>
      <c r="F28">
        <v>1.5628716</v>
      </c>
      <c r="G28">
        <v>-0.84</v>
      </c>
      <c r="H28">
        <v>6.5364932</v>
      </c>
      <c r="I28">
        <v>-0.83</v>
      </c>
      <c r="J28">
        <v>8.058217000000001</v>
      </c>
      <c r="K28">
        <v>-0.8100000000000001</v>
      </c>
      <c r="L28">
        <v>14.173724</v>
      </c>
      <c r="M28">
        <v>-0.79</v>
      </c>
      <c r="N28">
        <v>17.56489</v>
      </c>
      <c r="O28">
        <v>-0.77</v>
      </c>
      <c r="P28">
        <v>23.765038</v>
      </c>
      <c r="Q28">
        <v>-0.75</v>
      </c>
      <c r="R28">
        <v>27.788984</v>
      </c>
      <c r="S28">
        <v>-0.73</v>
      </c>
      <c r="T28">
        <v>26.348168</v>
      </c>
    </row>
    <row r="29" spans="1:20">
      <c r="A29">
        <v>-0.7</v>
      </c>
      <c r="B29">
        <v>50.406278</v>
      </c>
      <c r="C29">
        <v>-0.87</v>
      </c>
      <c r="D29">
        <v>-4.5601278</v>
      </c>
      <c r="E29">
        <v>-0.85</v>
      </c>
      <c r="F29">
        <v>2.1986434</v>
      </c>
      <c r="G29">
        <v>-0.83</v>
      </c>
      <c r="H29">
        <v>8.392780200000001</v>
      </c>
      <c r="I29">
        <v>-0.82</v>
      </c>
      <c r="J29">
        <v>10.1730142</v>
      </c>
      <c r="K29">
        <v>-0.8</v>
      </c>
      <c r="L29">
        <v>15.88407</v>
      </c>
      <c r="M29">
        <v>-0.78</v>
      </c>
      <c r="N29">
        <v>21.68755</v>
      </c>
      <c r="O29">
        <v>-0.76</v>
      </c>
      <c r="P29">
        <v>24.61401</v>
      </c>
      <c r="Q29">
        <v>-0.74</v>
      </c>
      <c r="R29">
        <v>26.835292</v>
      </c>
      <c r="S29">
        <v>-0.72</v>
      </c>
      <c r="T29">
        <v>28.484614</v>
      </c>
    </row>
    <row r="30" spans="1:20">
      <c r="A30">
        <v>-0.6899999999999999</v>
      </c>
      <c r="B30">
        <v>45.126542</v>
      </c>
      <c r="C30">
        <v>-0.86</v>
      </c>
      <c r="D30">
        <v>-0.9534366000000001</v>
      </c>
      <c r="E30">
        <v>-0.84</v>
      </c>
      <c r="F30">
        <v>3.8511776</v>
      </c>
      <c r="G30">
        <v>-0.82</v>
      </c>
      <c r="H30">
        <v>10.5998924</v>
      </c>
      <c r="I30">
        <v>-0.8100000000000001</v>
      </c>
      <c r="J30">
        <v>13.77336</v>
      </c>
      <c r="K30">
        <v>-0.79</v>
      </c>
      <c r="L30">
        <v>17.90647</v>
      </c>
      <c r="M30">
        <v>-0.77</v>
      </c>
      <c r="N30">
        <v>24.13211</v>
      </c>
      <c r="O30">
        <v>-0.75</v>
      </c>
      <c r="P30">
        <v>25.923136</v>
      </c>
      <c r="Q30">
        <v>-0.73</v>
      </c>
      <c r="R30">
        <v>27.305212</v>
      </c>
      <c r="S30">
        <v>-0.71</v>
      </c>
      <c r="T30">
        <v>28.745726</v>
      </c>
    </row>
    <row r="31" spans="1:20">
      <c r="A31">
        <v>-0.68</v>
      </c>
      <c r="B31">
        <v>35.84169</v>
      </c>
      <c r="C31">
        <v>-0.85</v>
      </c>
      <c r="D31">
        <v>0.2709904</v>
      </c>
      <c r="E31">
        <v>-0.83</v>
      </c>
      <c r="F31">
        <v>7.4630866</v>
      </c>
      <c r="G31">
        <v>-0.8100000000000001</v>
      </c>
      <c r="H31">
        <v>12.863662</v>
      </c>
      <c r="I31">
        <v>-0.8</v>
      </c>
      <c r="J31">
        <v>16.642126</v>
      </c>
      <c r="K31">
        <v>-0.78</v>
      </c>
      <c r="L31">
        <v>20.56462</v>
      </c>
      <c r="M31">
        <v>-0.76</v>
      </c>
      <c r="N31">
        <v>24.922546</v>
      </c>
      <c r="O31">
        <v>-0.74</v>
      </c>
      <c r="P31">
        <v>28.564354</v>
      </c>
      <c r="Q31">
        <v>-0.72</v>
      </c>
      <c r="R31">
        <v>27.819948</v>
      </c>
      <c r="S31">
        <v>-0.7</v>
      </c>
      <c r="T31">
        <v>28.262484</v>
      </c>
    </row>
    <row r="32" spans="1:20">
      <c r="A32">
        <v>-0.67</v>
      </c>
      <c r="B32">
        <v>27.064086</v>
      </c>
      <c r="C32">
        <v>-0.84</v>
      </c>
      <c r="D32">
        <v>2.1076762</v>
      </c>
      <c r="E32">
        <v>-0.82</v>
      </c>
      <c r="F32">
        <v>10.4573952</v>
      </c>
      <c r="G32">
        <v>-0.8</v>
      </c>
      <c r="H32">
        <v>15.874612</v>
      </c>
      <c r="I32">
        <v>-0.79</v>
      </c>
      <c r="J32">
        <v>19.446854</v>
      </c>
      <c r="K32">
        <v>-0.77</v>
      </c>
      <c r="L32">
        <v>24.155936</v>
      </c>
      <c r="M32">
        <v>-0.75</v>
      </c>
      <c r="N32">
        <v>25.607304</v>
      </c>
      <c r="O32">
        <v>-0.73</v>
      </c>
      <c r="P32">
        <v>27.689498</v>
      </c>
      <c r="Q32">
        <v>-0.71</v>
      </c>
      <c r="R32">
        <v>29.246788</v>
      </c>
      <c r="S32">
        <v>-0.6899999999999999</v>
      </c>
      <c r="T32">
        <v>28.460234</v>
      </c>
    </row>
    <row r="33" spans="1:20">
      <c r="A33">
        <v>-0.66</v>
      </c>
      <c r="B33">
        <v>21.99853</v>
      </c>
      <c r="C33">
        <v>-0.83</v>
      </c>
      <c r="D33">
        <v>4.974547400000001</v>
      </c>
      <c r="E33">
        <v>-0.8100000000000001</v>
      </c>
      <c r="F33">
        <v>12.525078</v>
      </c>
      <c r="G33">
        <v>-0.79</v>
      </c>
      <c r="H33">
        <v>19.730714</v>
      </c>
      <c r="I33">
        <v>-0.78</v>
      </c>
      <c r="J33">
        <v>21.212448</v>
      </c>
      <c r="K33">
        <v>-0.76</v>
      </c>
      <c r="L33">
        <v>25.236352</v>
      </c>
      <c r="M33">
        <v>-0.74</v>
      </c>
      <c r="N33">
        <v>27.030992</v>
      </c>
      <c r="O33">
        <v>-0.72</v>
      </c>
      <c r="P33">
        <v>27.075128</v>
      </c>
      <c r="Q33">
        <v>-0.7</v>
      </c>
      <c r="R33">
        <v>29.236636</v>
      </c>
      <c r="S33">
        <v>-0.68</v>
      </c>
      <c r="T33">
        <v>29.414702</v>
      </c>
    </row>
    <row r="34" spans="1:20">
      <c r="A34">
        <v>-0.65</v>
      </c>
      <c r="B34">
        <v>21.094092</v>
      </c>
      <c r="C34">
        <v>-0.82</v>
      </c>
      <c r="D34">
        <v>8.534854599999999</v>
      </c>
      <c r="E34">
        <v>-0.8</v>
      </c>
      <c r="F34">
        <v>14.859504</v>
      </c>
      <c r="G34">
        <v>-0.78</v>
      </c>
      <c r="H34">
        <v>21.865314</v>
      </c>
      <c r="I34">
        <v>-0.77</v>
      </c>
      <c r="J34">
        <v>23.038332</v>
      </c>
      <c r="K34">
        <v>-0.75</v>
      </c>
      <c r="L34">
        <v>25.354604</v>
      </c>
      <c r="M34">
        <v>-0.73</v>
      </c>
      <c r="N34">
        <v>28.171158</v>
      </c>
      <c r="O34">
        <v>-0.71</v>
      </c>
      <c r="P34">
        <v>28.52837</v>
      </c>
      <c r="Q34">
        <v>-0.6899999999999999</v>
      </c>
      <c r="R34">
        <v>28.364446</v>
      </c>
      <c r="S34">
        <v>-0.67</v>
      </c>
      <c r="T34">
        <v>29.73965</v>
      </c>
    </row>
    <row r="35" spans="1:20">
      <c r="A35">
        <v>-0.64</v>
      </c>
      <c r="B35">
        <v>20.281758</v>
      </c>
      <c r="C35">
        <v>-0.8100000000000001</v>
      </c>
      <c r="D35">
        <v>11.3660472</v>
      </c>
      <c r="E35">
        <v>-0.79</v>
      </c>
      <c r="F35">
        <v>19.127048</v>
      </c>
      <c r="G35">
        <v>-0.77</v>
      </c>
      <c r="H35">
        <v>23.648474</v>
      </c>
      <c r="I35">
        <v>-0.76</v>
      </c>
      <c r="J35">
        <v>25.983938</v>
      </c>
      <c r="K35">
        <v>-0.74</v>
      </c>
      <c r="L35">
        <v>26.138924</v>
      </c>
      <c r="M35">
        <v>-0.72</v>
      </c>
      <c r="N35">
        <v>27.855178</v>
      </c>
      <c r="O35">
        <v>-0.7</v>
      </c>
      <c r="P35">
        <v>29.499896</v>
      </c>
      <c r="Q35">
        <v>-0.68</v>
      </c>
      <c r="R35">
        <v>28.90876</v>
      </c>
      <c r="S35">
        <v>-0.66</v>
      </c>
      <c r="T35">
        <v>29.508198</v>
      </c>
    </row>
    <row r="36" spans="1:20">
      <c r="A36">
        <v>-0.63</v>
      </c>
      <c r="B36">
        <v>19.084202</v>
      </c>
      <c r="C36">
        <v>-0.8</v>
      </c>
      <c r="D36">
        <v>13.591502</v>
      </c>
      <c r="E36">
        <v>-0.78</v>
      </c>
      <c r="F36">
        <v>22.238078</v>
      </c>
      <c r="G36">
        <v>-0.76</v>
      </c>
      <c r="H36">
        <v>24.955728</v>
      </c>
      <c r="I36">
        <v>-0.75</v>
      </c>
      <c r="J36">
        <v>25.553566</v>
      </c>
      <c r="K36">
        <v>-0.73</v>
      </c>
      <c r="L36">
        <v>28.187966</v>
      </c>
      <c r="M36">
        <v>-0.71</v>
      </c>
      <c r="N36">
        <v>27.83884</v>
      </c>
      <c r="O36">
        <v>-0.6899999999999999</v>
      </c>
      <c r="P36">
        <v>29.374792</v>
      </c>
      <c r="Q36">
        <v>-0.67</v>
      </c>
      <c r="R36">
        <v>30.181082</v>
      </c>
      <c r="S36">
        <v>-0.65</v>
      </c>
      <c r="T36">
        <v>29.453474</v>
      </c>
    </row>
    <row r="37" spans="1:20">
      <c r="A37">
        <v>-0.62</v>
      </c>
      <c r="B37">
        <v>18.68694</v>
      </c>
      <c r="C37">
        <v>-0.79</v>
      </c>
      <c r="D37">
        <v>17.617244</v>
      </c>
      <c r="E37">
        <v>-0.77</v>
      </c>
      <c r="F37">
        <v>23.751362</v>
      </c>
      <c r="G37">
        <v>-0.75</v>
      </c>
      <c r="H37">
        <v>26.071738</v>
      </c>
      <c r="I37">
        <v>-0.74</v>
      </c>
      <c r="J37">
        <v>26.362296</v>
      </c>
      <c r="K37">
        <v>-0.72</v>
      </c>
      <c r="L37">
        <v>29.134348</v>
      </c>
      <c r="M37">
        <v>-0.7</v>
      </c>
      <c r="N37">
        <v>28.241616</v>
      </c>
      <c r="O37">
        <v>-0.68</v>
      </c>
      <c r="P37">
        <v>28.962856</v>
      </c>
      <c r="Q37">
        <v>-0.66</v>
      </c>
      <c r="R37">
        <v>30.223182</v>
      </c>
      <c r="S37">
        <v>-0.64</v>
      </c>
      <c r="T37">
        <v>30.654424</v>
      </c>
    </row>
    <row r="38" spans="1:20">
      <c r="A38">
        <v>-0.61</v>
      </c>
      <c r="B38">
        <v>18.55153</v>
      </c>
      <c r="C38">
        <v>-0.78</v>
      </c>
      <c r="D38">
        <v>21.175796</v>
      </c>
      <c r="E38">
        <v>-0.76</v>
      </c>
      <c r="F38">
        <v>24.01654</v>
      </c>
      <c r="G38">
        <v>-0.74</v>
      </c>
      <c r="H38">
        <v>26.958532</v>
      </c>
      <c r="I38">
        <v>-0.73</v>
      </c>
      <c r="J38">
        <v>27.33126</v>
      </c>
      <c r="K38">
        <v>-0.71</v>
      </c>
      <c r="L38">
        <v>28.320284</v>
      </c>
      <c r="M38">
        <v>-0.6899999999999999</v>
      </c>
      <c r="N38">
        <v>29.179004</v>
      </c>
      <c r="O38">
        <v>-0.67</v>
      </c>
      <c r="P38">
        <v>28.63735</v>
      </c>
      <c r="Q38">
        <v>-0.65</v>
      </c>
      <c r="R38">
        <v>29.839382</v>
      </c>
      <c r="S38">
        <v>-0.63</v>
      </c>
      <c r="T38">
        <v>31.252596</v>
      </c>
    </row>
    <row r="39" spans="1:20">
      <c r="A39">
        <v>-0.6</v>
      </c>
      <c r="B39">
        <v>19.313742</v>
      </c>
      <c r="C39">
        <v>-0.77</v>
      </c>
      <c r="D39">
        <v>24.230414</v>
      </c>
      <c r="E39">
        <v>-0.75</v>
      </c>
      <c r="F39">
        <v>25.576572</v>
      </c>
      <c r="G39">
        <v>-0.73</v>
      </c>
      <c r="H39">
        <v>26.514202</v>
      </c>
      <c r="I39">
        <v>-0.72</v>
      </c>
      <c r="J39">
        <v>29.03546</v>
      </c>
      <c r="K39">
        <v>-0.7</v>
      </c>
      <c r="L39">
        <v>27.169606</v>
      </c>
      <c r="M39">
        <v>-0.68</v>
      </c>
      <c r="N39">
        <v>28.76237</v>
      </c>
      <c r="O39">
        <v>-0.66</v>
      </c>
      <c r="P39">
        <v>30.390556</v>
      </c>
      <c r="Q39">
        <v>-0.64</v>
      </c>
      <c r="R39">
        <v>29.730788</v>
      </c>
      <c r="S39">
        <v>-0.62</v>
      </c>
      <c r="T39">
        <v>30.079678</v>
      </c>
    </row>
    <row r="40" spans="1:20">
      <c r="A40">
        <v>-0.59</v>
      </c>
      <c r="B40">
        <v>19.240518</v>
      </c>
      <c r="C40">
        <v>-0.76</v>
      </c>
      <c r="D40">
        <v>24.365004</v>
      </c>
      <c r="E40">
        <v>-0.74</v>
      </c>
      <c r="F40">
        <v>27.383102</v>
      </c>
      <c r="G40">
        <v>-0.72</v>
      </c>
      <c r="H40">
        <v>27.889744</v>
      </c>
      <c r="I40">
        <v>-0.71</v>
      </c>
      <c r="J40">
        <v>28.300736</v>
      </c>
      <c r="K40">
        <v>-0.6899999999999999</v>
      </c>
      <c r="L40">
        <v>28.529552</v>
      </c>
      <c r="M40">
        <v>-0.67</v>
      </c>
      <c r="N40">
        <v>28.417976</v>
      </c>
      <c r="O40">
        <v>-0.65</v>
      </c>
      <c r="P40">
        <v>30.439356</v>
      </c>
      <c r="Q40">
        <v>-0.63</v>
      </c>
      <c r="R40">
        <v>30.79753</v>
      </c>
      <c r="S40">
        <v>-0.61</v>
      </c>
      <c r="T40">
        <v>30.51488</v>
      </c>
    </row>
    <row r="41" spans="1:20">
      <c r="A41">
        <v>-0.58</v>
      </c>
      <c r="B41">
        <v>18.576838</v>
      </c>
      <c r="C41">
        <v>-0.75</v>
      </c>
      <c r="D41">
        <v>24.945372</v>
      </c>
      <c r="E41">
        <v>-0.73</v>
      </c>
      <c r="F41">
        <v>27.58433</v>
      </c>
      <c r="G41">
        <v>-0.71</v>
      </c>
      <c r="H41">
        <v>29.55476</v>
      </c>
      <c r="I41">
        <v>-0.7</v>
      </c>
      <c r="J41">
        <v>28.8647</v>
      </c>
      <c r="K41">
        <v>-0.68</v>
      </c>
      <c r="L41">
        <v>29.920032</v>
      </c>
      <c r="M41">
        <v>-0.66</v>
      </c>
      <c r="N41">
        <v>29.410724</v>
      </c>
      <c r="O41">
        <v>-0.64</v>
      </c>
      <c r="P41">
        <v>30.05345</v>
      </c>
      <c r="Q41">
        <v>-0.62</v>
      </c>
      <c r="R41">
        <v>30.787956</v>
      </c>
      <c r="S41">
        <v>-0.6</v>
      </c>
      <c r="T41">
        <v>30.573784</v>
      </c>
    </row>
    <row r="42" spans="1:20">
      <c r="A42">
        <v>-0.57</v>
      </c>
      <c r="B42">
        <v>18.808884</v>
      </c>
      <c r="C42">
        <v>-0.74</v>
      </c>
      <c r="D42">
        <v>26.17174</v>
      </c>
      <c r="E42">
        <v>-0.72</v>
      </c>
      <c r="F42">
        <v>27.561534</v>
      </c>
      <c r="G42">
        <v>-0.7</v>
      </c>
      <c r="H42">
        <v>28.786324</v>
      </c>
      <c r="I42">
        <v>-0.6899999999999999</v>
      </c>
      <c r="J42">
        <v>28.847492</v>
      </c>
      <c r="K42">
        <v>-0.67</v>
      </c>
      <c r="L42">
        <v>29.049876</v>
      </c>
      <c r="M42">
        <v>-0.65</v>
      </c>
      <c r="N42">
        <v>30.395684</v>
      </c>
      <c r="O42">
        <v>-0.63</v>
      </c>
      <c r="P42">
        <v>29.787776</v>
      </c>
      <c r="Q42">
        <v>-0.61</v>
      </c>
      <c r="R42">
        <v>30.18261</v>
      </c>
      <c r="S42">
        <v>-0.59</v>
      </c>
      <c r="T42">
        <v>31.374574</v>
      </c>
    </row>
    <row r="43" spans="1:20">
      <c r="A43">
        <v>-0.5600000000000001</v>
      </c>
      <c r="B43">
        <v>19.491512</v>
      </c>
      <c r="C43">
        <v>-0.73</v>
      </c>
      <c r="D43">
        <v>27.515764</v>
      </c>
      <c r="E43">
        <v>-0.71</v>
      </c>
      <c r="F43">
        <v>28.375812</v>
      </c>
      <c r="G43">
        <v>-0.6899999999999999</v>
      </c>
      <c r="H43">
        <v>28.991686</v>
      </c>
      <c r="I43">
        <v>-0.68</v>
      </c>
      <c r="J43">
        <v>29.657546</v>
      </c>
      <c r="K43">
        <v>-0.66</v>
      </c>
      <c r="L43">
        <v>29.399262</v>
      </c>
      <c r="M43">
        <v>-0.64</v>
      </c>
      <c r="N43">
        <v>29.844234</v>
      </c>
      <c r="O43">
        <v>-0.62</v>
      </c>
      <c r="P43">
        <v>30.922386</v>
      </c>
      <c r="Q43">
        <v>-0.6</v>
      </c>
      <c r="R43">
        <v>29.788726</v>
      </c>
      <c r="S43">
        <v>-0.58</v>
      </c>
      <c r="T43">
        <v>30.676128</v>
      </c>
    </row>
    <row r="44" spans="1:20">
      <c r="A44">
        <v>-0.55</v>
      </c>
      <c r="B44">
        <v>20.321012</v>
      </c>
      <c r="C44">
        <v>-0.72</v>
      </c>
      <c r="D44">
        <v>27.94108</v>
      </c>
      <c r="E44">
        <v>-0.7</v>
      </c>
      <c r="F44">
        <v>29.932386</v>
      </c>
      <c r="G44">
        <v>-0.68</v>
      </c>
      <c r="H44">
        <v>28.75688</v>
      </c>
      <c r="I44">
        <v>-0.67</v>
      </c>
      <c r="J44">
        <v>29.23274</v>
      </c>
      <c r="K44">
        <v>-0.65</v>
      </c>
      <c r="L44">
        <v>29.15328</v>
      </c>
      <c r="M44">
        <v>-0.63</v>
      </c>
      <c r="N44">
        <v>28.923324</v>
      </c>
      <c r="O44">
        <v>-0.61</v>
      </c>
      <c r="P44">
        <v>30.605466</v>
      </c>
      <c r="Q44">
        <v>-0.59</v>
      </c>
      <c r="R44">
        <v>30.575676</v>
      </c>
      <c r="S44">
        <v>-0.57</v>
      </c>
      <c r="T44">
        <v>30.32414</v>
      </c>
    </row>
    <row r="45" spans="1:20">
      <c r="A45">
        <v>-0.54</v>
      </c>
      <c r="B45">
        <v>19.546126</v>
      </c>
      <c r="C45">
        <v>-0.71</v>
      </c>
      <c r="D45">
        <v>28.185164</v>
      </c>
      <c r="E45">
        <v>-0.6899999999999999</v>
      </c>
      <c r="F45">
        <v>29.37954</v>
      </c>
      <c r="G45">
        <v>-0.67</v>
      </c>
      <c r="H45">
        <v>30.026726</v>
      </c>
      <c r="I45">
        <v>-0.66</v>
      </c>
      <c r="J45">
        <v>29.59838</v>
      </c>
      <c r="K45">
        <v>-0.64</v>
      </c>
      <c r="L45">
        <v>30.450516</v>
      </c>
      <c r="M45">
        <v>-0.62</v>
      </c>
      <c r="N45">
        <v>29.75116</v>
      </c>
      <c r="O45">
        <v>-0.6</v>
      </c>
      <c r="P45">
        <v>30.20107</v>
      </c>
      <c r="Q45">
        <v>-0.58</v>
      </c>
      <c r="R45">
        <v>31.6626</v>
      </c>
      <c r="S45">
        <v>-0.5600000000000001</v>
      </c>
      <c r="T45">
        <v>30.030662</v>
      </c>
    </row>
    <row r="46" spans="1:20">
      <c r="A46">
        <v>-0.53</v>
      </c>
      <c r="B46">
        <v>20.00023</v>
      </c>
      <c r="C46">
        <v>-0.7</v>
      </c>
      <c r="D46">
        <v>29.491358</v>
      </c>
      <c r="E46">
        <v>-0.68</v>
      </c>
      <c r="F46">
        <v>28.966946</v>
      </c>
      <c r="G46">
        <v>-0.66</v>
      </c>
      <c r="H46">
        <v>29.691776</v>
      </c>
      <c r="I46">
        <v>-0.65</v>
      </c>
      <c r="J46">
        <v>29.244184</v>
      </c>
      <c r="K46">
        <v>-0.63</v>
      </c>
      <c r="L46">
        <v>30.535386</v>
      </c>
      <c r="M46">
        <v>-0.61</v>
      </c>
      <c r="N46">
        <v>30.936048</v>
      </c>
      <c r="O46">
        <v>-0.59</v>
      </c>
      <c r="P46">
        <v>29.805552</v>
      </c>
      <c r="Q46">
        <v>-0.57</v>
      </c>
      <c r="R46">
        <v>30.54181</v>
      </c>
      <c r="S46">
        <v>-0.55</v>
      </c>
      <c r="T46">
        <v>31.168662</v>
      </c>
    </row>
    <row r="47" spans="1:20">
      <c r="A47">
        <v>-0.52</v>
      </c>
      <c r="B47">
        <v>21.80199</v>
      </c>
      <c r="C47">
        <v>-0.6899999999999999</v>
      </c>
      <c r="D47">
        <v>31.018462</v>
      </c>
      <c r="E47">
        <v>-0.67</v>
      </c>
      <c r="F47">
        <v>29.650882</v>
      </c>
      <c r="G47">
        <v>-0.65</v>
      </c>
      <c r="H47">
        <v>29.585566</v>
      </c>
      <c r="I47">
        <v>-0.64</v>
      </c>
      <c r="J47">
        <v>30.348298</v>
      </c>
      <c r="K47">
        <v>-0.62</v>
      </c>
      <c r="L47">
        <v>29.968246</v>
      </c>
      <c r="M47">
        <v>-0.6</v>
      </c>
      <c r="N47">
        <v>31.075854</v>
      </c>
      <c r="O47">
        <v>-0.58</v>
      </c>
      <c r="P47">
        <v>30.940706</v>
      </c>
      <c r="Q47">
        <v>-0.5600000000000001</v>
      </c>
      <c r="R47">
        <v>29.932324</v>
      </c>
      <c r="S47">
        <v>-0.54</v>
      </c>
      <c r="T47">
        <v>29.6685</v>
      </c>
    </row>
    <row r="48" spans="1:20">
      <c r="A48">
        <v>-0.51</v>
      </c>
      <c r="B48">
        <v>21.703476</v>
      </c>
      <c r="C48">
        <v>-0.68</v>
      </c>
      <c r="D48">
        <v>30.418748</v>
      </c>
      <c r="E48">
        <v>-0.66</v>
      </c>
      <c r="F48">
        <v>30.874304</v>
      </c>
      <c r="G48">
        <v>-0.64</v>
      </c>
      <c r="H48">
        <v>29.278152</v>
      </c>
      <c r="I48">
        <v>-0.63</v>
      </c>
      <c r="J48">
        <v>30.989826</v>
      </c>
      <c r="K48">
        <v>-0.61</v>
      </c>
      <c r="L48">
        <v>29.833604</v>
      </c>
      <c r="M48">
        <v>-0.59</v>
      </c>
      <c r="N48">
        <v>29.825986</v>
      </c>
      <c r="O48">
        <v>-0.57</v>
      </c>
      <c r="P48">
        <v>30.916964</v>
      </c>
      <c r="Q48">
        <v>-0.55</v>
      </c>
      <c r="R48">
        <v>30.1959</v>
      </c>
      <c r="S48">
        <v>-0.53</v>
      </c>
      <c r="T48">
        <v>29.844592</v>
      </c>
    </row>
    <row r="49" spans="1:20">
      <c r="A49">
        <v>-0.5</v>
      </c>
      <c r="B49">
        <v>20.5429</v>
      </c>
      <c r="C49">
        <v>-0.67</v>
      </c>
      <c r="D49">
        <v>30.375258</v>
      </c>
      <c r="E49">
        <v>-0.65</v>
      </c>
      <c r="F49">
        <v>30.962162</v>
      </c>
      <c r="G49">
        <v>-0.63</v>
      </c>
      <c r="H49">
        <v>30.77439</v>
      </c>
      <c r="I49">
        <v>-0.62</v>
      </c>
      <c r="J49">
        <v>29.95514</v>
      </c>
      <c r="K49">
        <v>-0.6</v>
      </c>
      <c r="L49">
        <v>31.01709</v>
      </c>
      <c r="M49">
        <v>-0.58</v>
      </c>
      <c r="N49">
        <v>29.743402</v>
      </c>
      <c r="O49">
        <v>-0.5600000000000001</v>
      </c>
      <c r="P49">
        <v>30.212892</v>
      </c>
      <c r="Q49">
        <v>-0.54</v>
      </c>
      <c r="R49">
        <v>31.570818</v>
      </c>
      <c r="S49">
        <v>-0.52</v>
      </c>
      <c r="T49">
        <v>29.889494</v>
      </c>
    </row>
    <row r="50" spans="1:20">
      <c r="A50">
        <v>-0.51</v>
      </c>
      <c r="B50">
        <v>18.615398</v>
      </c>
      <c r="C50">
        <v>-0.66</v>
      </c>
      <c r="D50">
        <v>30.202088</v>
      </c>
      <c r="E50">
        <v>-0.64</v>
      </c>
      <c r="F50">
        <v>29.892904</v>
      </c>
      <c r="G50">
        <v>-0.62</v>
      </c>
      <c r="H50">
        <v>30.979434</v>
      </c>
      <c r="I50">
        <v>-0.61</v>
      </c>
      <c r="J50">
        <v>30.740236</v>
      </c>
      <c r="K50">
        <v>-0.59</v>
      </c>
      <c r="L50">
        <v>30.60439</v>
      </c>
      <c r="M50">
        <v>-0.57</v>
      </c>
      <c r="N50">
        <v>31.06342</v>
      </c>
      <c r="O50">
        <v>-0.55</v>
      </c>
      <c r="P50">
        <v>29.243696</v>
      </c>
      <c r="Q50">
        <v>-0.53</v>
      </c>
      <c r="R50">
        <v>29.929714</v>
      </c>
      <c r="S50">
        <v>-0.51</v>
      </c>
      <c r="T50">
        <v>31.676294</v>
      </c>
    </row>
    <row r="51" spans="1:20">
      <c r="A51">
        <v>-0.52</v>
      </c>
      <c r="B51">
        <v>17.417914</v>
      </c>
      <c r="C51">
        <v>-0.65</v>
      </c>
      <c r="D51">
        <v>31.990108</v>
      </c>
      <c r="E51">
        <v>-0.63</v>
      </c>
      <c r="F51">
        <v>30.337058</v>
      </c>
      <c r="G51">
        <v>-0.61</v>
      </c>
      <c r="H51">
        <v>30.445152</v>
      </c>
      <c r="I51">
        <v>-0.6</v>
      </c>
      <c r="J51">
        <v>30.194058</v>
      </c>
      <c r="K51">
        <v>-0.58</v>
      </c>
      <c r="L51">
        <v>29.572078</v>
      </c>
      <c r="M51">
        <v>-0.5600000000000001</v>
      </c>
      <c r="N51">
        <v>31.573208</v>
      </c>
      <c r="O51">
        <v>-0.54</v>
      </c>
      <c r="P51">
        <v>30.6281</v>
      </c>
      <c r="Q51">
        <v>-0.52</v>
      </c>
      <c r="R51">
        <v>30.249648</v>
      </c>
      <c r="S51">
        <v>-0.5</v>
      </c>
      <c r="T51">
        <v>29.7317</v>
      </c>
    </row>
    <row r="52" spans="1:20">
      <c r="A52">
        <v>-0.53</v>
      </c>
      <c r="B52">
        <v>15.305982</v>
      </c>
      <c r="C52">
        <v>-0.64</v>
      </c>
      <c r="D52">
        <v>31.420264</v>
      </c>
      <c r="E52">
        <v>-0.62</v>
      </c>
      <c r="F52">
        <v>32.080196</v>
      </c>
      <c r="G52">
        <v>-0.6</v>
      </c>
      <c r="H52">
        <v>30.24011</v>
      </c>
      <c r="I52">
        <v>-0.59</v>
      </c>
      <c r="J52">
        <v>31.807696</v>
      </c>
      <c r="K52">
        <v>-0.57</v>
      </c>
      <c r="L52">
        <v>30.187512</v>
      </c>
      <c r="M52">
        <v>-0.55</v>
      </c>
      <c r="N52">
        <v>30.156246</v>
      </c>
      <c r="O52">
        <v>-0.53</v>
      </c>
      <c r="P52">
        <v>30.49599</v>
      </c>
      <c r="Q52">
        <v>-0.51</v>
      </c>
      <c r="R52">
        <v>29.96345</v>
      </c>
      <c r="S52">
        <v>-0.51</v>
      </c>
      <c r="T52">
        <v>26.048088</v>
      </c>
    </row>
    <row r="53" spans="1:20">
      <c r="A53">
        <v>-0.54</v>
      </c>
      <c r="B53">
        <v>14.07052</v>
      </c>
      <c r="C53">
        <v>-0.63</v>
      </c>
      <c r="D53">
        <v>31.647794</v>
      </c>
      <c r="E53">
        <v>-0.61</v>
      </c>
      <c r="F53">
        <v>31.354452</v>
      </c>
      <c r="G53">
        <v>-0.59</v>
      </c>
      <c r="H53">
        <v>31.110342</v>
      </c>
      <c r="I53">
        <v>-0.58</v>
      </c>
      <c r="J53">
        <v>30.13216</v>
      </c>
      <c r="K53">
        <v>-0.5600000000000001</v>
      </c>
      <c r="L53">
        <v>31.761946</v>
      </c>
      <c r="M53">
        <v>-0.54</v>
      </c>
      <c r="N53">
        <v>28.766982</v>
      </c>
      <c r="O53">
        <v>-0.52</v>
      </c>
      <c r="P53">
        <v>30.080826</v>
      </c>
      <c r="Q53">
        <v>-0.5</v>
      </c>
      <c r="R53">
        <v>30.416692</v>
      </c>
      <c r="S53">
        <v>-0.52</v>
      </c>
      <c r="T53">
        <v>24.350812</v>
      </c>
    </row>
    <row r="54" spans="1:20">
      <c r="A54">
        <v>-0.55</v>
      </c>
      <c r="B54">
        <v>13.92683</v>
      </c>
      <c r="C54">
        <v>-0.62</v>
      </c>
      <c r="D54">
        <v>31.781622</v>
      </c>
      <c r="E54">
        <v>-0.6</v>
      </c>
      <c r="F54">
        <v>31.42547</v>
      </c>
      <c r="G54">
        <v>-0.58</v>
      </c>
      <c r="H54">
        <v>31.269846</v>
      </c>
      <c r="I54">
        <v>-0.57</v>
      </c>
      <c r="J54">
        <v>30.912862</v>
      </c>
      <c r="K54">
        <v>-0.55</v>
      </c>
      <c r="L54">
        <v>30.681784</v>
      </c>
      <c r="M54">
        <v>-0.53</v>
      </c>
      <c r="N54">
        <v>30.178962</v>
      </c>
      <c r="O54">
        <v>-0.51</v>
      </c>
      <c r="P54">
        <v>30.022934</v>
      </c>
      <c r="Q54">
        <v>-0.51</v>
      </c>
      <c r="R54">
        <v>25.28221</v>
      </c>
      <c r="S54">
        <v>-0.53</v>
      </c>
      <c r="T54">
        <v>23.390292</v>
      </c>
    </row>
    <row r="55" spans="1:20">
      <c r="A55">
        <v>-0.5600000000000001</v>
      </c>
      <c r="B55">
        <v>12.924468</v>
      </c>
      <c r="C55">
        <v>-0.61</v>
      </c>
      <c r="D55">
        <v>33.951536</v>
      </c>
      <c r="E55">
        <v>-0.59</v>
      </c>
      <c r="F55">
        <v>31.469568</v>
      </c>
      <c r="G55">
        <v>-0.57</v>
      </c>
      <c r="H55">
        <v>30.772538</v>
      </c>
      <c r="I55">
        <v>-0.5600000000000001</v>
      </c>
      <c r="J55">
        <v>30.418554</v>
      </c>
      <c r="K55">
        <v>-0.54</v>
      </c>
      <c r="L55">
        <v>29.865772</v>
      </c>
      <c r="M55">
        <v>-0.52</v>
      </c>
      <c r="N55">
        <v>31.45989</v>
      </c>
      <c r="O55">
        <v>-0.5</v>
      </c>
      <c r="P55">
        <v>29.420784</v>
      </c>
      <c r="Q55">
        <v>-0.52</v>
      </c>
      <c r="R55">
        <v>24.046224</v>
      </c>
      <c r="S55">
        <v>-0.54</v>
      </c>
      <c r="T55">
        <v>20.931896</v>
      </c>
    </row>
    <row r="56" spans="1:20">
      <c r="A56">
        <v>-0.57</v>
      </c>
      <c r="B56">
        <v>11.773914</v>
      </c>
      <c r="C56">
        <v>-0.6</v>
      </c>
      <c r="D56">
        <v>33.721548</v>
      </c>
      <c r="E56">
        <v>-0.58</v>
      </c>
      <c r="F56">
        <v>31.783832</v>
      </c>
      <c r="G56">
        <v>-0.5600000000000001</v>
      </c>
      <c r="H56">
        <v>30.40307</v>
      </c>
      <c r="I56">
        <v>-0.55</v>
      </c>
      <c r="J56">
        <v>32.070704</v>
      </c>
      <c r="K56">
        <v>-0.53</v>
      </c>
      <c r="L56">
        <v>29.90147</v>
      </c>
      <c r="M56">
        <v>-0.51</v>
      </c>
      <c r="N56">
        <v>29.655076</v>
      </c>
      <c r="O56">
        <v>-0.51</v>
      </c>
      <c r="P56">
        <v>26.772562</v>
      </c>
      <c r="Q56">
        <v>-0.53</v>
      </c>
      <c r="R56">
        <v>23.133834</v>
      </c>
      <c r="S56">
        <v>-0.55</v>
      </c>
      <c r="T56">
        <v>19.348874</v>
      </c>
    </row>
    <row r="57" spans="1:20">
      <c r="A57">
        <v>-0.58</v>
      </c>
      <c r="B57">
        <v>10.792796</v>
      </c>
      <c r="C57">
        <v>-0.59</v>
      </c>
      <c r="D57">
        <v>33.69822</v>
      </c>
      <c r="E57">
        <v>-0.57</v>
      </c>
      <c r="F57">
        <v>32.939234</v>
      </c>
      <c r="G57">
        <v>-0.55</v>
      </c>
      <c r="H57">
        <v>31.195472</v>
      </c>
      <c r="I57">
        <v>-0.54</v>
      </c>
      <c r="J57">
        <v>30.6936</v>
      </c>
      <c r="K57">
        <v>-0.52</v>
      </c>
      <c r="L57">
        <v>30.307986</v>
      </c>
      <c r="M57">
        <v>-0.5</v>
      </c>
      <c r="N57">
        <v>29.934014</v>
      </c>
      <c r="O57">
        <v>-0.52</v>
      </c>
      <c r="P57">
        <v>24.03558</v>
      </c>
      <c r="Q57">
        <v>-0.54</v>
      </c>
      <c r="R57">
        <v>22.170276</v>
      </c>
      <c r="S57">
        <v>-0.5600000000000001</v>
      </c>
      <c r="T57">
        <v>18.79179</v>
      </c>
    </row>
    <row r="58" spans="1:20">
      <c r="A58">
        <v>-0.59</v>
      </c>
      <c r="B58">
        <v>10.1944856</v>
      </c>
      <c r="C58">
        <v>-0.58</v>
      </c>
      <c r="D58">
        <v>34.360446</v>
      </c>
      <c r="E58">
        <v>-0.5600000000000001</v>
      </c>
      <c r="F58">
        <v>31.58231</v>
      </c>
      <c r="G58">
        <v>-0.54</v>
      </c>
      <c r="H58">
        <v>31.87567</v>
      </c>
      <c r="I58">
        <v>-0.53</v>
      </c>
      <c r="J58">
        <v>30.460216</v>
      </c>
      <c r="K58">
        <v>-0.51</v>
      </c>
      <c r="L58">
        <v>31.20372</v>
      </c>
      <c r="M58">
        <v>-0.51</v>
      </c>
      <c r="N58">
        <v>26.837254</v>
      </c>
      <c r="O58">
        <v>-0.53</v>
      </c>
      <c r="P58">
        <v>22.51492</v>
      </c>
      <c r="Q58">
        <v>-0.55</v>
      </c>
      <c r="R58">
        <v>19.50305</v>
      </c>
      <c r="S58">
        <v>-0.57</v>
      </c>
      <c r="T58">
        <v>18.381266</v>
      </c>
    </row>
    <row r="59" spans="1:20">
      <c r="A59">
        <v>-0.6</v>
      </c>
      <c r="B59">
        <v>10.4555874</v>
      </c>
      <c r="C59">
        <v>-0.57</v>
      </c>
      <c r="D59">
        <v>36.057854</v>
      </c>
      <c r="E59">
        <v>-0.55</v>
      </c>
      <c r="F59">
        <v>31.788606</v>
      </c>
      <c r="G59">
        <v>-0.53</v>
      </c>
      <c r="H59">
        <v>31.56261</v>
      </c>
      <c r="I59">
        <v>-0.52</v>
      </c>
      <c r="J59">
        <v>30.309286</v>
      </c>
      <c r="K59">
        <v>-0.5</v>
      </c>
      <c r="L59">
        <v>29.898324</v>
      </c>
      <c r="M59">
        <v>-0.52</v>
      </c>
      <c r="N59">
        <v>24.581236</v>
      </c>
      <c r="O59">
        <v>-0.54</v>
      </c>
      <c r="P59">
        <v>21.925624</v>
      </c>
      <c r="Q59">
        <v>-0.5600000000000001</v>
      </c>
      <c r="R59">
        <v>18.280482</v>
      </c>
      <c r="S59">
        <v>-0.58</v>
      </c>
      <c r="T59">
        <v>16.440822</v>
      </c>
    </row>
    <row r="60" spans="1:20">
      <c r="A60">
        <v>-0.61</v>
      </c>
      <c r="B60">
        <v>9.663853399999999</v>
      </c>
      <c r="C60">
        <v>-0.5600000000000001</v>
      </c>
      <c r="D60">
        <v>36.207322</v>
      </c>
      <c r="E60">
        <v>-0.54</v>
      </c>
      <c r="F60">
        <v>32.798376</v>
      </c>
      <c r="G60">
        <v>-0.52</v>
      </c>
      <c r="H60">
        <v>31.374512</v>
      </c>
      <c r="I60">
        <v>-0.51</v>
      </c>
      <c r="J60">
        <v>32.168848</v>
      </c>
      <c r="K60">
        <v>-0.51</v>
      </c>
      <c r="L60">
        <v>27.544176</v>
      </c>
      <c r="M60">
        <v>-0.53</v>
      </c>
      <c r="N60">
        <v>22.533262</v>
      </c>
      <c r="O60">
        <v>-0.55</v>
      </c>
      <c r="P60">
        <v>20.911628</v>
      </c>
      <c r="Q60">
        <v>-0.57</v>
      </c>
      <c r="R60">
        <v>18.022926</v>
      </c>
      <c r="S60">
        <v>-0.59</v>
      </c>
      <c r="T60">
        <v>15.247338</v>
      </c>
    </row>
    <row r="61" spans="1:20">
      <c r="A61">
        <v>-0.62</v>
      </c>
      <c r="B61">
        <v>8.093474000000001</v>
      </c>
      <c r="C61">
        <v>-0.55</v>
      </c>
      <c r="D61">
        <v>35.827108</v>
      </c>
      <c r="E61">
        <v>-0.53</v>
      </c>
      <c r="F61">
        <v>33.096084</v>
      </c>
      <c r="G61">
        <v>-0.51</v>
      </c>
      <c r="H61">
        <v>31.619886</v>
      </c>
      <c r="I61">
        <v>-0.5</v>
      </c>
      <c r="J61">
        <v>29.682286</v>
      </c>
      <c r="K61">
        <v>-0.52</v>
      </c>
      <c r="L61">
        <v>25.594142</v>
      </c>
      <c r="M61">
        <v>-0.54</v>
      </c>
      <c r="N61">
        <v>21.007734</v>
      </c>
      <c r="O61">
        <v>-0.5600000000000001</v>
      </c>
      <c r="P61">
        <v>18.066766</v>
      </c>
      <c r="Q61">
        <v>-0.58</v>
      </c>
      <c r="R61">
        <v>17.327908</v>
      </c>
      <c r="S61">
        <v>-0.6</v>
      </c>
      <c r="T61">
        <v>14.958868</v>
      </c>
    </row>
    <row r="62" spans="1:20">
      <c r="A62">
        <v>-0.63</v>
      </c>
      <c r="B62">
        <v>7.4569928</v>
      </c>
      <c r="C62">
        <v>-0.54</v>
      </c>
      <c r="D62">
        <v>36.082148</v>
      </c>
      <c r="E62">
        <v>-0.52</v>
      </c>
      <c r="F62">
        <v>32.768734</v>
      </c>
      <c r="G62">
        <v>-0.5</v>
      </c>
      <c r="H62">
        <v>31.257288</v>
      </c>
      <c r="I62">
        <v>-0.51</v>
      </c>
      <c r="J62">
        <v>25.894168</v>
      </c>
      <c r="K62">
        <v>-0.53</v>
      </c>
      <c r="L62">
        <v>23.415414</v>
      </c>
      <c r="M62">
        <v>-0.55</v>
      </c>
      <c r="N62">
        <v>20.513618</v>
      </c>
      <c r="O62">
        <v>-0.57</v>
      </c>
      <c r="P62">
        <v>17.724062</v>
      </c>
      <c r="Q62">
        <v>-0.59</v>
      </c>
      <c r="R62">
        <v>15.369028</v>
      </c>
      <c r="S62">
        <v>-0.61</v>
      </c>
      <c r="T62">
        <v>14.667404</v>
      </c>
    </row>
    <row r="63" spans="1:20">
      <c r="A63">
        <v>-0.64</v>
      </c>
      <c r="B63">
        <v>7.542622</v>
      </c>
      <c r="C63">
        <v>-0.53</v>
      </c>
      <c r="D63">
        <v>36.827898</v>
      </c>
      <c r="E63">
        <v>-0.51</v>
      </c>
      <c r="F63">
        <v>32.326994</v>
      </c>
      <c r="G63">
        <v>-0.51</v>
      </c>
      <c r="H63">
        <v>26.4194</v>
      </c>
      <c r="I63">
        <v>-0.52</v>
      </c>
      <c r="J63">
        <v>25.324884</v>
      </c>
      <c r="K63">
        <v>-0.54</v>
      </c>
      <c r="L63">
        <v>21.192388</v>
      </c>
      <c r="M63">
        <v>-0.5600000000000001</v>
      </c>
      <c r="N63">
        <v>19.424778</v>
      </c>
      <c r="O63">
        <v>-0.58</v>
      </c>
      <c r="P63">
        <v>17.313956</v>
      </c>
      <c r="Q63">
        <v>-0.6</v>
      </c>
      <c r="R63">
        <v>14.7295</v>
      </c>
      <c r="S63">
        <v>-0.62</v>
      </c>
      <c r="T63">
        <v>13.260974</v>
      </c>
    </row>
    <row r="64" spans="1:20">
      <c r="A64">
        <v>-0.65</v>
      </c>
      <c r="B64">
        <v>7.247958800000001</v>
      </c>
      <c r="C64">
        <v>-0.52</v>
      </c>
      <c r="D64">
        <v>37.744312</v>
      </c>
      <c r="E64">
        <v>-0.5</v>
      </c>
      <c r="F64">
        <v>31.36303</v>
      </c>
      <c r="G64">
        <v>-0.52</v>
      </c>
      <c r="H64">
        <v>23.940854</v>
      </c>
      <c r="I64">
        <v>-0.53</v>
      </c>
      <c r="J64">
        <v>23.265626</v>
      </c>
      <c r="K64">
        <v>-0.55</v>
      </c>
      <c r="L64">
        <v>20.36561</v>
      </c>
      <c r="M64">
        <v>-0.57</v>
      </c>
      <c r="N64">
        <v>17.051064</v>
      </c>
      <c r="O64">
        <v>-0.59</v>
      </c>
      <c r="P64">
        <v>16.19196</v>
      </c>
      <c r="Q64">
        <v>-0.61</v>
      </c>
      <c r="R64">
        <v>14.576814</v>
      </c>
      <c r="S64">
        <v>-0.63</v>
      </c>
      <c r="T64">
        <v>12.094902</v>
      </c>
    </row>
    <row r="65" spans="1:20">
      <c r="A65">
        <v>-0.66</v>
      </c>
      <c r="B65">
        <v>5.3095254</v>
      </c>
      <c r="C65">
        <v>-0.51</v>
      </c>
      <c r="D65">
        <v>37.17223</v>
      </c>
      <c r="E65">
        <v>-0.51</v>
      </c>
      <c r="F65">
        <v>28.560728</v>
      </c>
      <c r="G65">
        <v>-0.53</v>
      </c>
      <c r="H65">
        <v>23.701576</v>
      </c>
      <c r="I65">
        <v>-0.54</v>
      </c>
      <c r="J65">
        <v>21.073888</v>
      </c>
      <c r="K65">
        <v>-0.5600000000000001</v>
      </c>
      <c r="L65">
        <v>19.764672</v>
      </c>
      <c r="M65">
        <v>-0.58</v>
      </c>
      <c r="N65">
        <v>16.91865</v>
      </c>
      <c r="O65">
        <v>-0.6</v>
      </c>
      <c r="P65">
        <v>14.801964</v>
      </c>
      <c r="Q65">
        <v>-0.62</v>
      </c>
      <c r="R65">
        <v>14.18572</v>
      </c>
      <c r="S65">
        <v>-0.64</v>
      </c>
      <c r="T65">
        <v>11.870922</v>
      </c>
    </row>
    <row r="66" spans="1:20">
      <c r="A66">
        <v>-0.67</v>
      </c>
      <c r="B66">
        <v>5.204121</v>
      </c>
      <c r="C66">
        <v>-0.5</v>
      </c>
      <c r="D66">
        <v>35.518156</v>
      </c>
      <c r="E66">
        <v>-0.52</v>
      </c>
      <c r="F66">
        <v>25.198542</v>
      </c>
      <c r="G66">
        <v>-0.54</v>
      </c>
      <c r="H66">
        <v>22.564086</v>
      </c>
      <c r="I66">
        <v>-0.55</v>
      </c>
      <c r="J66">
        <v>20.161608</v>
      </c>
      <c r="K66">
        <v>-0.57</v>
      </c>
      <c r="L66">
        <v>17.865306</v>
      </c>
      <c r="M66">
        <v>-0.59</v>
      </c>
      <c r="N66">
        <v>16.855294</v>
      </c>
      <c r="O66">
        <v>-0.61</v>
      </c>
      <c r="P66">
        <v>13.978902</v>
      </c>
      <c r="Q66">
        <v>-0.63</v>
      </c>
      <c r="R66">
        <v>12.31884</v>
      </c>
      <c r="S66">
        <v>-0.65</v>
      </c>
      <c r="T66">
        <v>11.746008</v>
      </c>
    </row>
    <row r="67" spans="1:20">
      <c r="A67">
        <v>-0.68</v>
      </c>
      <c r="B67">
        <v>5.3264002</v>
      </c>
      <c r="C67">
        <v>-0.51</v>
      </c>
      <c r="D67">
        <v>32.634194</v>
      </c>
      <c r="E67">
        <v>-0.53</v>
      </c>
      <c r="F67">
        <v>24.476274</v>
      </c>
      <c r="G67">
        <v>-0.55</v>
      </c>
      <c r="H67">
        <v>20.488712</v>
      </c>
      <c r="I67">
        <v>-0.5600000000000001</v>
      </c>
      <c r="J67">
        <v>19.785212</v>
      </c>
      <c r="K67">
        <v>-0.58</v>
      </c>
      <c r="L67">
        <v>16.629446</v>
      </c>
      <c r="M67">
        <v>-0.6</v>
      </c>
      <c r="N67">
        <v>15.13594</v>
      </c>
      <c r="O67">
        <v>-0.62</v>
      </c>
      <c r="P67">
        <v>13.722202</v>
      </c>
      <c r="Q67">
        <v>-0.64</v>
      </c>
      <c r="R67">
        <v>10.898302</v>
      </c>
      <c r="S67">
        <v>-0.66</v>
      </c>
      <c r="T67">
        <v>10.5407432</v>
      </c>
    </row>
    <row r="68" spans="1:20">
      <c r="A68">
        <v>-0.6899999999999999</v>
      </c>
      <c r="B68">
        <v>4.7760106</v>
      </c>
      <c r="C68">
        <v>-0.52</v>
      </c>
      <c r="D68">
        <v>29.248736</v>
      </c>
      <c r="E68">
        <v>-0.54</v>
      </c>
      <c r="F68">
        <v>23.59108</v>
      </c>
      <c r="G68">
        <v>-0.5600000000000001</v>
      </c>
      <c r="H68">
        <v>19.546808</v>
      </c>
      <c r="I68">
        <v>-0.57</v>
      </c>
      <c r="J68">
        <v>18.807544</v>
      </c>
      <c r="K68">
        <v>-0.59</v>
      </c>
      <c r="L68">
        <v>16.582222</v>
      </c>
      <c r="M68">
        <v>-0.61</v>
      </c>
      <c r="N68">
        <v>13.457714</v>
      </c>
      <c r="O68">
        <v>-0.63</v>
      </c>
      <c r="P68">
        <v>13.206818</v>
      </c>
      <c r="Q68">
        <v>-0.65</v>
      </c>
      <c r="R68">
        <v>11.61385</v>
      </c>
      <c r="S68">
        <v>-0.67</v>
      </c>
      <c r="T68">
        <v>9.1504724</v>
      </c>
    </row>
    <row r="69" spans="1:20">
      <c r="A69">
        <v>-0.7</v>
      </c>
      <c r="B69">
        <v>2.64906</v>
      </c>
      <c r="C69">
        <v>-0.53</v>
      </c>
      <c r="D69">
        <v>26.335028</v>
      </c>
      <c r="E69">
        <v>-0.55</v>
      </c>
      <c r="F69">
        <v>22.063932</v>
      </c>
      <c r="G69">
        <v>-0.57</v>
      </c>
      <c r="H69">
        <v>19.114708</v>
      </c>
      <c r="I69">
        <v>-0.58</v>
      </c>
      <c r="J69">
        <v>16.684264</v>
      </c>
      <c r="K69">
        <v>-0.6</v>
      </c>
      <c r="L69">
        <v>15.613526</v>
      </c>
      <c r="M69">
        <v>-0.62</v>
      </c>
      <c r="N69">
        <v>12.824562</v>
      </c>
      <c r="O69">
        <v>-0.64</v>
      </c>
      <c r="P69">
        <v>11.8869326</v>
      </c>
      <c r="Q69">
        <v>-0.66</v>
      </c>
      <c r="R69">
        <v>10.745064</v>
      </c>
      <c r="S69">
        <v>-0.68</v>
      </c>
      <c r="T69">
        <v>9.0468818</v>
      </c>
    </row>
    <row r="70" spans="1:20">
      <c r="A70">
        <v>-0.71</v>
      </c>
      <c r="B70">
        <v>2.2931872</v>
      </c>
      <c r="C70">
        <v>-0.54</v>
      </c>
      <c r="D70">
        <v>25.374224</v>
      </c>
      <c r="E70">
        <v>-0.5600000000000001</v>
      </c>
      <c r="F70">
        <v>19.963402</v>
      </c>
      <c r="G70">
        <v>-0.58</v>
      </c>
      <c r="H70">
        <v>18.362042</v>
      </c>
      <c r="I70">
        <v>-0.59</v>
      </c>
      <c r="J70">
        <v>15.730524</v>
      </c>
      <c r="K70">
        <v>-0.61</v>
      </c>
      <c r="L70">
        <v>15.68466</v>
      </c>
      <c r="M70">
        <v>-0.63</v>
      </c>
      <c r="N70">
        <v>13.651242</v>
      </c>
      <c r="O70">
        <v>-0.65</v>
      </c>
      <c r="P70">
        <v>10.5611376</v>
      </c>
      <c r="Q70">
        <v>-0.67</v>
      </c>
      <c r="R70">
        <v>9.809602000000002</v>
      </c>
      <c r="S70">
        <v>-0.6899999999999999</v>
      </c>
      <c r="T70">
        <v>9.2805456</v>
      </c>
    </row>
    <row r="71" spans="1:20">
      <c r="A71">
        <v>-0.72</v>
      </c>
      <c r="B71">
        <v>3.3414914</v>
      </c>
      <c r="C71">
        <v>-0.55</v>
      </c>
      <c r="D71">
        <v>24.358276</v>
      </c>
      <c r="E71">
        <v>-0.57</v>
      </c>
      <c r="F71">
        <v>19.04931</v>
      </c>
      <c r="G71">
        <v>-0.59</v>
      </c>
      <c r="H71">
        <v>15.947424</v>
      </c>
      <c r="I71">
        <v>-0.6</v>
      </c>
      <c r="J71">
        <v>15.61999</v>
      </c>
      <c r="K71">
        <v>-0.62</v>
      </c>
      <c r="L71">
        <v>13.227826</v>
      </c>
      <c r="M71">
        <v>-0.64</v>
      </c>
      <c r="N71">
        <v>12.553726</v>
      </c>
      <c r="O71">
        <v>-0.66</v>
      </c>
      <c r="P71">
        <v>11.173046</v>
      </c>
      <c r="Q71">
        <v>-0.68</v>
      </c>
      <c r="R71">
        <v>8.5322338</v>
      </c>
      <c r="S71">
        <v>-0.7</v>
      </c>
      <c r="T71">
        <v>8.374109999999998</v>
      </c>
    </row>
    <row r="72" spans="1:20">
      <c r="A72">
        <v>-0.73</v>
      </c>
      <c r="B72">
        <v>2.6709198</v>
      </c>
      <c r="C72">
        <v>-0.5600000000000001</v>
      </c>
      <c r="D72">
        <v>22.859072</v>
      </c>
      <c r="E72">
        <v>-0.58</v>
      </c>
      <c r="F72">
        <v>18.321226</v>
      </c>
      <c r="G72">
        <v>-0.6</v>
      </c>
      <c r="H72">
        <v>14.784092</v>
      </c>
      <c r="I72">
        <v>-0.61</v>
      </c>
      <c r="J72">
        <v>15.121746</v>
      </c>
      <c r="K72">
        <v>-0.63</v>
      </c>
      <c r="L72">
        <v>12.594694</v>
      </c>
      <c r="M72">
        <v>-0.65</v>
      </c>
      <c r="N72">
        <v>10.7060924</v>
      </c>
      <c r="O72">
        <v>-0.67</v>
      </c>
      <c r="P72">
        <v>10.410945</v>
      </c>
      <c r="Q72">
        <v>-0.6899999999999999</v>
      </c>
      <c r="R72">
        <v>8.6422642</v>
      </c>
      <c r="S72">
        <v>-0.71</v>
      </c>
      <c r="T72">
        <v>6.869369799999999</v>
      </c>
    </row>
    <row r="73" spans="1:20">
      <c r="A73">
        <v>-0.74</v>
      </c>
      <c r="B73">
        <v>0.2949704</v>
      </c>
      <c r="C73">
        <v>-0.57</v>
      </c>
      <c r="D73">
        <v>20.22742</v>
      </c>
      <c r="E73">
        <v>-0.59</v>
      </c>
      <c r="F73">
        <v>17.602936</v>
      </c>
      <c r="G73">
        <v>-0.61</v>
      </c>
      <c r="H73">
        <v>14.16738</v>
      </c>
      <c r="I73">
        <v>-0.62</v>
      </c>
      <c r="J73">
        <v>13.683558</v>
      </c>
      <c r="K73">
        <v>-0.64</v>
      </c>
      <c r="L73">
        <v>12.865534</v>
      </c>
      <c r="M73">
        <v>-0.66</v>
      </c>
      <c r="N73">
        <v>9.726569000000001</v>
      </c>
      <c r="O73">
        <v>-0.68</v>
      </c>
      <c r="P73">
        <v>9.4911034</v>
      </c>
      <c r="Q73">
        <v>-0.7</v>
      </c>
      <c r="R73">
        <v>8.363125399999999</v>
      </c>
      <c r="S73">
        <v>-0.72</v>
      </c>
      <c r="T73">
        <v>6.752392</v>
      </c>
    </row>
    <row r="74" spans="1:20">
      <c r="A74">
        <v>-0.75</v>
      </c>
      <c r="B74">
        <v>0.05614379999999999</v>
      </c>
      <c r="C74">
        <v>-0.58</v>
      </c>
      <c r="D74">
        <v>19.324536</v>
      </c>
      <c r="E74">
        <v>-0.6</v>
      </c>
      <c r="F74">
        <v>15.29712</v>
      </c>
      <c r="G74">
        <v>-0.62</v>
      </c>
      <c r="H74">
        <v>14.946728</v>
      </c>
      <c r="I74">
        <v>-0.63</v>
      </c>
      <c r="J74">
        <v>12.499744</v>
      </c>
      <c r="K74">
        <v>-0.65</v>
      </c>
      <c r="L74">
        <v>12.082382</v>
      </c>
      <c r="M74">
        <v>-0.67</v>
      </c>
      <c r="N74">
        <v>9.2996526</v>
      </c>
      <c r="O74">
        <v>-0.6899999999999999</v>
      </c>
      <c r="P74">
        <v>8.056983600000001</v>
      </c>
      <c r="Q74">
        <v>-0.71</v>
      </c>
      <c r="R74">
        <v>7.8852602</v>
      </c>
      <c r="S74">
        <v>-0.73</v>
      </c>
      <c r="T74">
        <v>6.0793146</v>
      </c>
    </row>
    <row r="75" spans="1:20">
      <c r="A75">
        <v>-0.76</v>
      </c>
      <c r="B75">
        <v>-0.96366</v>
      </c>
      <c r="C75">
        <v>-0.59</v>
      </c>
      <c r="D75">
        <v>18.875156</v>
      </c>
      <c r="E75">
        <v>-0.61</v>
      </c>
      <c r="F75">
        <v>14.959984</v>
      </c>
      <c r="G75">
        <v>-0.63</v>
      </c>
      <c r="H75">
        <v>13.013108</v>
      </c>
      <c r="I75">
        <v>-0.64</v>
      </c>
      <c r="J75">
        <v>12.264656</v>
      </c>
      <c r="K75">
        <v>-0.66</v>
      </c>
      <c r="L75">
        <v>9.585209600000001</v>
      </c>
      <c r="M75">
        <v>-0.68</v>
      </c>
      <c r="N75">
        <v>9.525127399999999</v>
      </c>
      <c r="O75">
        <v>-0.7</v>
      </c>
      <c r="P75">
        <v>8.154526200000001</v>
      </c>
      <c r="Q75">
        <v>-0.72</v>
      </c>
      <c r="R75">
        <v>5.6865262</v>
      </c>
      <c r="S75">
        <v>-0.74</v>
      </c>
      <c r="T75">
        <v>6.1650902</v>
      </c>
    </row>
    <row r="76" spans="1:20">
      <c r="A76">
        <v>-0.77</v>
      </c>
      <c r="B76">
        <v>-3.6251756</v>
      </c>
      <c r="C76">
        <v>-0.6</v>
      </c>
      <c r="D76">
        <v>17.599444</v>
      </c>
      <c r="E76">
        <v>-0.62</v>
      </c>
      <c r="F76">
        <v>14.38773</v>
      </c>
      <c r="G76">
        <v>-0.64</v>
      </c>
      <c r="H76">
        <v>11.971866</v>
      </c>
      <c r="I76">
        <v>-0.65</v>
      </c>
      <c r="J76">
        <v>11.579612</v>
      </c>
      <c r="K76">
        <v>-0.67</v>
      </c>
      <c r="L76">
        <v>9.603718599999999</v>
      </c>
      <c r="M76">
        <v>-0.6899999999999999</v>
      </c>
      <c r="N76">
        <v>7.968702</v>
      </c>
      <c r="O76">
        <v>-0.71</v>
      </c>
      <c r="P76">
        <v>8.0732488</v>
      </c>
      <c r="Q76">
        <v>-0.73</v>
      </c>
      <c r="R76">
        <v>6.2861926</v>
      </c>
      <c r="S76">
        <v>-0.75</v>
      </c>
      <c r="T76">
        <v>5.2874698</v>
      </c>
    </row>
    <row r="77" spans="1:20">
      <c r="A77">
        <v>-0.78</v>
      </c>
      <c r="B77">
        <v>-9.6749562</v>
      </c>
      <c r="C77">
        <v>-0.61</v>
      </c>
      <c r="D77">
        <v>14.709998</v>
      </c>
      <c r="E77">
        <v>-0.63</v>
      </c>
      <c r="F77">
        <v>14.444728</v>
      </c>
      <c r="G77">
        <v>-0.65</v>
      </c>
      <c r="H77">
        <v>11.678408</v>
      </c>
      <c r="I77">
        <v>-0.66</v>
      </c>
      <c r="J77">
        <v>11.461304</v>
      </c>
      <c r="K77">
        <v>-0.68</v>
      </c>
      <c r="L77">
        <v>9.052969000000001</v>
      </c>
      <c r="M77">
        <v>-0.7</v>
      </c>
      <c r="N77">
        <v>7.3209996</v>
      </c>
      <c r="O77">
        <v>-0.72</v>
      </c>
      <c r="P77">
        <v>7.3037716</v>
      </c>
      <c r="Q77">
        <v>-0.74</v>
      </c>
      <c r="R77">
        <v>5.5364678</v>
      </c>
      <c r="S77">
        <v>-0.76</v>
      </c>
      <c r="T77">
        <v>4.464901</v>
      </c>
    </row>
    <row r="78" spans="1:20">
      <c r="A78">
        <v>-0.79</v>
      </c>
      <c r="B78">
        <v>-16.872102</v>
      </c>
      <c r="C78">
        <v>-0.62</v>
      </c>
      <c r="D78">
        <v>14.794812</v>
      </c>
      <c r="E78">
        <v>-0.64</v>
      </c>
      <c r="F78">
        <v>12.343628</v>
      </c>
      <c r="G78">
        <v>-0.66</v>
      </c>
      <c r="H78">
        <v>11.63265</v>
      </c>
      <c r="I78">
        <v>-0.67</v>
      </c>
      <c r="J78">
        <v>8.511523</v>
      </c>
      <c r="K78">
        <v>-0.6899999999999999</v>
      </c>
      <c r="L78">
        <v>9.513330400000001</v>
      </c>
      <c r="M78">
        <v>-0.71</v>
      </c>
      <c r="N78">
        <v>8.331139</v>
      </c>
      <c r="O78">
        <v>-0.73</v>
      </c>
      <c r="P78">
        <v>5.4693726</v>
      </c>
      <c r="Q78">
        <v>-0.75</v>
      </c>
      <c r="R78">
        <v>6.529931</v>
      </c>
      <c r="S78">
        <v>-0.77</v>
      </c>
      <c r="T78">
        <v>4.426808400000001</v>
      </c>
    </row>
    <row r="79" spans="1:20">
      <c r="A79">
        <v>-0.8</v>
      </c>
      <c r="B79">
        <v>-22.10779</v>
      </c>
      <c r="C79">
        <v>-0.63</v>
      </c>
      <c r="D79">
        <v>14.556966</v>
      </c>
      <c r="E79">
        <v>-0.65</v>
      </c>
      <c r="F79">
        <v>11.449458</v>
      </c>
      <c r="G79">
        <v>-0.67</v>
      </c>
      <c r="H79">
        <v>9.834799200000001</v>
      </c>
      <c r="I79">
        <v>-0.68</v>
      </c>
      <c r="J79">
        <v>9.0018452</v>
      </c>
      <c r="K79">
        <v>-0.7</v>
      </c>
      <c r="L79">
        <v>7.4060328</v>
      </c>
      <c r="M79">
        <v>-0.72</v>
      </c>
      <c r="N79">
        <v>6.818828600000001</v>
      </c>
      <c r="O79">
        <v>-0.74</v>
      </c>
      <c r="P79">
        <v>6.3712466</v>
      </c>
      <c r="Q79">
        <v>-0.76</v>
      </c>
      <c r="R79">
        <v>4.218278</v>
      </c>
      <c r="S79">
        <v>-0.78</v>
      </c>
      <c r="T79">
        <v>4.184935</v>
      </c>
    </row>
    <row r="80" spans="1:20">
      <c r="A80">
        <v>-0.8100000000000001</v>
      </c>
      <c r="B80">
        <v>-27.994836</v>
      </c>
      <c r="C80">
        <v>-0.64</v>
      </c>
      <c r="D80">
        <v>14.064686</v>
      </c>
      <c r="E80">
        <v>-0.66</v>
      </c>
      <c r="F80">
        <v>11.999584</v>
      </c>
      <c r="G80">
        <v>-0.68</v>
      </c>
      <c r="H80">
        <v>8.729971000000001</v>
      </c>
      <c r="I80">
        <v>-0.6899999999999999</v>
      </c>
      <c r="J80">
        <v>9.492714400000001</v>
      </c>
      <c r="K80">
        <v>-0.71</v>
      </c>
      <c r="L80">
        <v>7.0606334</v>
      </c>
      <c r="M80">
        <v>-0.73</v>
      </c>
      <c r="N80">
        <v>6.0639098</v>
      </c>
      <c r="O80">
        <v>-0.75</v>
      </c>
      <c r="P80">
        <v>5.875068</v>
      </c>
      <c r="Q80">
        <v>-0.77</v>
      </c>
      <c r="R80">
        <v>3.8397644</v>
      </c>
      <c r="S80">
        <v>-0.79</v>
      </c>
      <c r="T80">
        <v>1.8927614</v>
      </c>
    </row>
    <row r="81" spans="1:20">
      <c r="A81">
        <v>-0.82</v>
      </c>
      <c r="B81">
        <v>-32.732948</v>
      </c>
      <c r="C81">
        <v>-0.65</v>
      </c>
      <c r="D81">
        <v>11.720234</v>
      </c>
      <c r="E81">
        <v>-0.67</v>
      </c>
      <c r="F81">
        <v>11.022958</v>
      </c>
      <c r="G81">
        <v>-0.6899999999999999</v>
      </c>
      <c r="H81">
        <v>9.275843800000001</v>
      </c>
      <c r="I81">
        <v>-0.7</v>
      </c>
      <c r="J81">
        <v>9.188121800000001</v>
      </c>
      <c r="K81">
        <v>-0.72</v>
      </c>
      <c r="L81">
        <v>7.3899022</v>
      </c>
      <c r="M81">
        <v>-0.74</v>
      </c>
      <c r="N81">
        <v>3.9053708</v>
      </c>
      <c r="O81">
        <v>-0.76</v>
      </c>
      <c r="P81">
        <v>4.9179388</v>
      </c>
      <c r="Q81">
        <v>-0.78</v>
      </c>
      <c r="R81">
        <v>3.9122068</v>
      </c>
      <c r="S81">
        <v>-0.8</v>
      </c>
      <c r="T81">
        <v>0.3518617999999999</v>
      </c>
    </row>
    <row r="82" spans="1:20">
      <c r="A82">
        <v>-0.83</v>
      </c>
      <c r="B82">
        <v>-38.244632</v>
      </c>
      <c r="C82">
        <v>-0.66</v>
      </c>
      <c r="D82">
        <v>11.452466</v>
      </c>
      <c r="E82">
        <v>-0.68</v>
      </c>
      <c r="F82">
        <v>9.4459126</v>
      </c>
      <c r="G82">
        <v>-0.7</v>
      </c>
      <c r="H82">
        <v>8.3340896</v>
      </c>
      <c r="I82">
        <v>-0.71</v>
      </c>
      <c r="J82">
        <v>6.3956282</v>
      </c>
      <c r="K82">
        <v>-0.73</v>
      </c>
      <c r="L82">
        <v>6.8817588</v>
      </c>
      <c r="M82">
        <v>-0.75</v>
      </c>
      <c r="N82">
        <v>5.012855</v>
      </c>
      <c r="O82">
        <v>-0.77</v>
      </c>
      <c r="P82">
        <v>3.8519388</v>
      </c>
      <c r="Q82">
        <v>-0.79</v>
      </c>
      <c r="R82">
        <v>3.7092422</v>
      </c>
      <c r="S82">
        <v>-0.8100000000000001</v>
      </c>
      <c r="T82">
        <v>-0.6163094000000001</v>
      </c>
    </row>
    <row r="83" spans="1:20">
      <c r="A83">
        <v>-0.84</v>
      </c>
      <c r="B83">
        <v>-43.331132</v>
      </c>
      <c r="C83">
        <v>-0.67</v>
      </c>
      <c r="D83">
        <v>11.310348</v>
      </c>
      <c r="E83">
        <v>-0.6899999999999999</v>
      </c>
      <c r="F83">
        <v>8.731217599999999</v>
      </c>
      <c r="G83">
        <v>-0.71</v>
      </c>
      <c r="H83">
        <v>7.265888799999999</v>
      </c>
      <c r="I83">
        <v>-0.72</v>
      </c>
      <c r="J83">
        <v>6.610747000000001</v>
      </c>
      <c r="K83">
        <v>-0.74</v>
      </c>
      <c r="L83">
        <v>5.1898162</v>
      </c>
      <c r="M83">
        <v>-0.76</v>
      </c>
      <c r="N83">
        <v>5.4866796</v>
      </c>
      <c r="O83">
        <v>-0.78</v>
      </c>
      <c r="P83">
        <v>2.9247182</v>
      </c>
      <c r="Q83">
        <v>-0.8</v>
      </c>
      <c r="R83">
        <v>0.2233906</v>
      </c>
      <c r="S83">
        <v>-0.82</v>
      </c>
      <c r="T83">
        <v>-1.0357574</v>
      </c>
    </row>
    <row r="84" spans="1:20">
      <c r="A84">
        <v>-0.85</v>
      </c>
      <c r="B84">
        <v>-48.079134</v>
      </c>
      <c r="C84">
        <v>-0.68</v>
      </c>
      <c r="D84">
        <v>11.111936</v>
      </c>
      <c r="E84">
        <v>-0.7</v>
      </c>
      <c r="F84">
        <v>8.8482746</v>
      </c>
      <c r="G84">
        <v>-0.72</v>
      </c>
      <c r="H84">
        <v>6.5895522</v>
      </c>
      <c r="I84">
        <v>-0.73</v>
      </c>
      <c r="J84">
        <v>6.711619000000001</v>
      </c>
      <c r="K84">
        <v>-0.75</v>
      </c>
      <c r="L84">
        <v>4.496583599999999</v>
      </c>
      <c r="M84">
        <v>-0.77</v>
      </c>
      <c r="N84">
        <v>4.590009</v>
      </c>
      <c r="O84">
        <v>-0.79</v>
      </c>
      <c r="P84">
        <v>2.3408898</v>
      </c>
      <c r="Q84">
        <v>-0.8100000000000001</v>
      </c>
      <c r="R84">
        <v>-1.5615068</v>
      </c>
      <c r="S84">
        <v>-0.83</v>
      </c>
      <c r="T84">
        <v>-3.464234</v>
      </c>
    </row>
    <row r="85" spans="1:20">
      <c r="A85">
        <v>-0.86</v>
      </c>
      <c r="B85">
        <v>-51.91532600000001</v>
      </c>
      <c r="C85">
        <v>-0.6899999999999999</v>
      </c>
      <c r="D85">
        <v>8.7098736</v>
      </c>
      <c r="E85">
        <v>-0.71</v>
      </c>
      <c r="F85">
        <v>8.3266334</v>
      </c>
      <c r="G85">
        <v>-0.73</v>
      </c>
      <c r="H85">
        <v>6.3137352</v>
      </c>
      <c r="I85">
        <v>-0.74</v>
      </c>
      <c r="J85">
        <v>6.4390266</v>
      </c>
      <c r="K85">
        <v>-0.76</v>
      </c>
      <c r="L85">
        <v>4.9352908</v>
      </c>
      <c r="M85">
        <v>-0.78</v>
      </c>
      <c r="N85">
        <v>3.0823524</v>
      </c>
      <c r="O85">
        <v>-0.8</v>
      </c>
      <c r="P85">
        <v>2.5351708</v>
      </c>
      <c r="Q85">
        <v>-0.82</v>
      </c>
      <c r="R85">
        <v>-1.6929146</v>
      </c>
      <c r="S85">
        <v>-0.84</v>
      </c>
      <c r="T85">
        <v>-5.342498</v>
      </c>
    </row>
    <row r="86" spans="1:20">
      <c r="A86">
        <v>-0.87</v>
      </c>
      <c r="B86">
        <v>-56.056414</v>
      </c>
      <c r="C86">
        <v>-0.7</v>
      </c>
      <c r="D86">
        <v>7.6306584</v>
      </c>
      <c r="E86">
        <v>-0.72</v>
      </c>
      <c r="F86">
        <v>7.318633800000001</v>
      </c>
      <c r="G86">
        <v>-0.74</v>
      </c>
      <c r="H86">
        <v>6.1121198</v>
      </c>
      <c r="I86">
        <v>-0.75</v>
      </c>
      <c r="J86">
        <v>4.6014986</v>
      </c>
      <c r="K86">
        <v>-0.77</v>
      </c>
      <c r="L86">
        <v>5.4443798</v>
      </c>
      <c r="M86">
        <v>-0.79</v>
      </c>
      <c r="N86">
        <v>2.8000432</v>
      </c>
      <c r="O86">
        <v>-0.8100000000000001</v>
      </c>
      <c r="P86">
        <v>-0.03959219999999997</v>
      </c>
      <c r="Q86">
        <v>-0.83</v>
      </c>
      <c r="R86">
        <v>-2.6220382</v>
      </c>
      <c r="S86">
        <v>-0.85</v>
      </c>
      <c r="T86">
        <v>-6.662725399999999</v>
      </c>
    </row>
    <row r="87" spans="1:20">
      <c r="A87">
        <v>-0.88</v>
      </c>
      <c r="B87">
        <v>-57.863186</v>
      </c>
      <c r="C87">
        <v>-0.71</v>
      </c>
      <c r="D87">
        <v>7.913455600000001</v>
      </c>
      <c r="E87">
        <v>-0.73</v>
      </c>
      <c r="F87">
        <v>5.993619</v>
      </c>
      <c r="G87">
        <v>-0.75</v>
      </c>
      <c r="H87">
        <v>6.1955716</v>
      </c>
      <c r="I87">
        <v>-0.76</v>
      </c>
      <c r="J87">
        <v>3.0729022</v>
      </c>
      <c r="K87">
        <v>-0.78</v>
      </c>
      <c r="L87">
        <v>2.8570492</v>
      </c>
      <c r="M87">
        <v>-0.8</v>
      </c>
      <c r="N87">
        <v>1.8735476</v>
      </c>
      <c r="O87">
        <v>-0.82</v>
      </c>
      <c r="P87">
        <v>-2.3517848</v>
      </c>
      <c r="Q87">
        <v>-0.84</v>
      </c>
      <c r="R87">
        <v>-4.7937876</v>
      </c>
      <c r="S87">
        <v>-0.86</v>
      </c>
      <c r="T87">
        <v>-7.7687876</v>
      </c>
    </row>
    <row r="88" spans="1:20">
      <c r="A88">
        <v>-0.89</v>
      </c>
      <c r="B88">
        <v>-60.40674</v>
      </c>
      <c r="C88">
        <v>-0.72</v>
      </c>
      <c r="D88">
        <v>7.375173800000001</v>
      </c>
      <c r="E88">
        <v>-0.74</v>
      </c>
      <c r="F88">
        <v>6.0878628</v>
      </c>
      <c r="G88">
        <v>-0.76</v>
      </c>
      <c r="H88">
        <v>3.4187572</v>
      </c>
      <c r="I88">
        <v>-0.77</v>
      </c>
      <c r="J88">
        <v>4.9053058</v>
      </c>
      <c r="K88">
        <v>-0.79</v>
      </c>
      <c r="L88">
        <v>1.9314364</v>
      </c>
      <c r="M88">
        <v>-0.8100000000000001</v>
      </c>
      <c r="N88">
        <v>0.1823612</v>
      </c>
      <c r="O88">
        <v>-0.83</v>
      </c>
      <c r="P88">
        <v>-2.9893148</v>
      </c>
      <c r="Q88">
        <v>-0.85</v>
      </c>
      <c r="R88">
        <v>-7.476411799999999</v>
      </c>
      <c r="S88">
        <v>-0.87</v>
      </c>
      <c r="T88">
        <v>-9.882029399999999</v>
      </c>
    </row>
    <row r="89" spans="1:20">
      <c r="A89">
        <v>-0.9</v>
      </c>
      <c r="B89">
        <v>-61.668828</v>
      </c>
      <c r="C89">
        <v>-0.73</v>
      </c>
      <c r="D89">
        <v>6.3983056</v>
      </c>
      <c r="E89">
        <v>-0.75</v>
      </c>
      <c r="F89">
        <v>6.313193</v>
      </c>
      <c r="G89">
        <v>-0.77</v>
      </c>
      <c r="H89">
        <v>3.4041994</v>
      </c>
      <c r="I89">
        <v>-0.78</v>
      </c>
      <c r="J89">
        <v>3.791683</v>
      </c>
      <c r="K89">
        <v>-0.8</v>
      </c>
      <c r="L89">
        <v>0.642234</v>
      </c>
      <c r="M89">
        <v>-0.82</v>
      </c>
      <c r="N89">
        <v>-3.4685068</v>
      </c>
      <c r="O89">
        <v>-0.84</v>
      </c>
      <c r="P89">
        <v>-4.3144402</v>
      </c>
      <c r="Q89">
        <v>-0.86</v>
      </c>
      <c r="R89">
        <v>-8.330212399999999</v>
      </c>
      <c r="S89">
        <v>-0.88</v>
      </c>
      <c r="T89">
        <v>-12.108154</v>
      </c>
    </row>
    <row r="90" spans="1:20">
      <c r="A90">
        <v>-0.91</v>
      </c>
      <c r="B90">
        <v>-65.925848</v>
      </c>
      <c r="C90">
        <v>-0.74</v>
      </c>
      <c r="D90">
        <v>5.200327799999999</v>
      </c>
      <c r="E90">
        <v>-0.76</v>
      </c>
      <c r="F90">
        <v>5.2713444</v>
      </c>
      <c r="G90">
        <v>-0.78</v>
      </c>
      <c r="H90">
        <v>3.038256</v>
      </c>
      <c r="I90">
        <v>-0.79</v>
      </c>
      <c r="J90">
        <v>1.8659794</v>
      </c>
      <c r="K90">
        <v>-0.8100000000000001</v>
      </c>
      <c r="L90">
        <v>0.5555992</v>
      </c>
      <c r="M90">
        <v>-0.83</v>
      </c>
      <c r="N90">
        <v>-4.5077036</v>
      </c>
      <c r="O90">
        <v>-0.85</v>
      </c>
      <c r="P90">
        <v>-7.4445278</v>
      </c>
      <c r="Q90">
        <v>-0.87</v>
      </c>
      <c r="R90">
        <v>-9.4129722</v>
      </c>
      <c r="S90">
        <v>-0.89</v>
      </c>
      <c r="T90">
        <v>-13.439648</v>
      </c>
    </row>
    <row r="91" spans="1:20">
      <c r="A91">
        <v>-0.92</v>
      </c>
      <c r="B91">
        <v>-68.54275</v>
      </c>
      <c r="C91">
        <v>-0.75</v>
      </c>
      <c r="D91">
        <v>5.225327399999999</v>
      </c>
      <c r="E91">
        <v>-0.77</v>
      </c>
      <c r="F91">
        <v>2.6219416</v>
      </c>
      <c r="G91">
        <v>-0.79</v>
      </c>
      <c r="H91">
        <v>2.4169382</v>
      </c>
      <c r="I91">
        <v>-0.8</v>
      </c>
      <c r="J91">
        <v>-0.1103584</v>
      </c>
      <c r="K91">
        <v>-0.82</v>
      </c>
      <c r="L91">
        <v>-1.8795296</v>
      </c>
      <c r="M91">
        <v>-0.84</v>
      </c>
      <c r="N91">
        <v>-5.282046599999999</v>
      </c>
      <c r="O91">
        <v>-0.86</v>
      </c>
      <c r="P91">
        <v>-8.625418</v>
      </c>
      <c r="Q91">
        <v>-0.88</v>
      </c>
      <c r="R91">
        <v>-11.784256</v>
      </c>
      <c r="S91">
        <v>-0.9</v>
      </c>
      <c r="T91">
        <v>-14.472156</v>
      </c>
    </row>
    <row r="92" spans="1:20">
      <c r="A92">
        <v>-0.93</v>
      </c>
      <c r="B92">
        <v>-69.71812600000001</v>
      </c>
      <c r="C92">
        <v>-0.76</v>
      </c>
      <c r="D92">
        <v>5.3020476</v>
      </c>
      <c r="E92">
        <v>-0.78</v>
      </c>
      <c r="F92">
        <v>2.286891</v>
      </c>
      <c r="G92">
        <v>-0.8</v>
      </c>
      <c r="H92">
        <v>-0.07939500000000002</v>
      </c>
      <c r="I92">
        <v>-0.8100000000000001</v>
      </c>
      <c r="J92">
        <v>-0.4702132000000001</v>
      </c>
      <c r="K92">
        <v>-0.83</v>
      </c>
      <c r="L92">
        <v>-5.0364384</v>
      </c>
      <c r="M92">
        <v>-0.85</v>
      </c>
      <c r="N92">
        <v>-6.1946882</v>
      </c>
      <c r="O92">
        <v>-0.87</v>
      </c>
      <c r="P92">
        <v>-9.5432986</v>
      </c>
      <c r="Q92">
        <v>-0.89</v>
      </c>
      <c r="R92">
        <v>-14.433764</v>
      </c>
      <c r="S92">
        <v>-0.91</v>
      </c>
      <c r="T92">
        <v>-16.26433</v>
      </c>
    </row>
    <row r="93" spans="1:20">
      <c r="A93">
        <v>-0.9399999999999999</v>
      </c>
      <c r="B93">
        <v>-70.456052</v>
      </c>
      <c r="C93">
        <v>-0.77</v>
      </c>
      <c r="D93">
        <v>3.9538108</v>
      </c>
      <c r="E93">
        <v>-0.79</v>
      </c>
      <c r="F93">
        <v>1.518033</v>
      </c>
      <c r="G93">
        <v>-0.8100000000000001</v>
      </c>
      <c r="H93">
        <v>-1.7148598</v>
      </c>
      <c r="I93">
        <v>-0.82</v>
      </c>
      <c r="J93">
        <v>-2.0049476</v>
      </c>
      <c r="K93">
        <v>-0.84</v>
      </c>
      <c r="L93">
        <v>-5.6799836</v>
      </c>
      <c r="M93">
        <v>-0.86</v>
      </c>
      <c r="N93">
        <v>-8.2499456</v>
      </c>
      <c r="O93">
        <v>-0.88</v>
      </c>
      <c r="P93">
        <v>-11.0135198</v>
      </c>
      <c r="Q93">
        <v>-0.9</v>
      </c>
      <c r="R93">
        <v>-14.609378</v>
      </c>
      <c r="S93">
        <v>-0.92</v>
      </c>
      <c r="T93">
        <v>-18.229934</v>
      </c>
    </row>
    <row r="94" spans="1:20">
      <c r="A94">
        <v>-0.95</v>
      </c>
      <c r="B94">
        <v>-73.29456999999999</v>
      </c>
      <c r="C94">
        <v>-0.78</v>
      </c>
      <c r="D94">
        <v>1.0341934</v>
      </c>
      <c r="E94">
        <v>-0.8</v>
      </c>
      <c r="F94">
        <v>0.3104838</v>
      </c>
      <c r="G94">
        <v>-0.82</v>
      </c>
      <c r="H94">
        <v>-2.8212036</v>
      </c>
      <c r="I94">
        <v>-0.83</v>
      </c>
      <c r="J94">
        <v>-4.521497800000001</v>
      </c>
      <c r="K94">
        <v>-0.85</v>
      </c>
      <c r="L94">
        <v>-6.1947924</v>
      </c>
      <c r="M94">
        <v>-0.87</v>
      </c>
      <c r="N94">
        <v>-9.926444800000001</v>
      </c>
      <c r="O94">
        <v>-0.89</v>
      </c>
      <c r="P94">
        <v>-13.388698</v>
      </c>
      <c r="Q94">
        <v>-0.91</v>
      </c>
      <c r="R94">
        <v>-15.586582</v>
      </c>
      <c r="S94">
        <v>-0.93</v>
      </c>
      <c r="T94">
        <v>-18.998232</v>
      </c>
    </row>
    <row r="95" spans="1:20">
      <c r="A95">
        <v>-0.96</v>
      </c>
      <c r="B95">
        <v>-73.92792</v>
      </c>
      <c r="C95">
        <v>-0.79</v>
      </c>
      <c r="D95">
        <v>-0.361004</v>
      </c>
      <c r="E95">
        <v>-0.8100000000000001</v>
      </c>
      <c r="F95">
        <v>-3.251921</v>
      </c>
      <c r="G95">
        <v>-0.83</v>
      </c>
      <c r="H95">
        <v>-4.2814476</v>
      </c>
      <c r="I95">
        <v>-0.84</v>
      </c>
      <c r="J95">
        <v>-6.9445818</v>
      </c>
      <c r="K95">
        <v>-0.86</v>
      </c>
      <c r="L95">
        <v>-7.569163000000001</v>
      </c>
      <c r="M95">
        <v>-0.88</v>
      </c>
      <c r="N95">
        <v>-11.3875336</v>
      </c>
      <c r="O95">
        <v>-0.9</v>
      </c>
      <c r="P95">
        <v>-15.941298</v>
      </c>
      <c r="Q95">
        <v>-0.92</v>
      </c>
      <c r="R95">
        <v>-18.433564</v>
      </c>
      <c r="S95">
        <v>-0.9399999999999999</v>
      </c>
      <c r="T95">
        <v>-19.476148</v>
      </c>
    </row>
    <row r="96" spans="1:20">
      <c r="A96">
        <v>-0.97</v>
      </c>
      <c r="B96">
        <v>-73.76392</v>
      </c>
      <c r="C96">
        <v>-0.8</v>
      </c>
      <c r="D96">
        <v>-1.5407906</v>
      </c>
      <c r="E96">
        <v>-0.82</v>
      </c>
      <c r="F96">
        <v>-4.743466</v>
      </c>
      <c r="G96">
        <v>-0.84</v>
      </c>
      <c r="H96">
        <v>-7.2040522</v>
      </c>
      <c r="I96">
        <v>-0.85</v>
      </c>
      <c r="J96">
        <v>-7.6780604</v>
      </c>
      <c r="K96">
        <v>-0.87</v>
      </c>
      <c r="L96">
        <v>-10.935326</v>
      </c>
      <c r="M96">
        <v>-0.89</v>
      </c>
      <c r="N96">
        <v>-12.132888</v>
      </c>
      <c r="O96">
        <v>-0.91</v>
      </c>
      <c r="P96">
        <v>-16.577758</v>
      </c>
      <c r="Q96">
        <v>-0.93</v>
      </c>
      <c r="R96">
        <v>-19.882962</v>
      </c>
      <c r="S96">
        <v>-0.95</v>
      </c>
      <c r="T96">
        <v>-20.885658</v>
      </c>
    </row>
    <row r="97" spans="1:20">
      <c r="A97">
        <v>-0.98</v>
      </c>
      <c r="B97">
        <v>-74.03694400000001</v>
      </c>
      <c r="C97">
        <v>-0.8100000000000001</v>
      </c>
      <c r="D97">
        <v>-4.5333292</v>
      </c>
      <c r="E97">
        <v>-0.83</v>
      </c>
      <c r="F97">
        <v>-6.075869</v>
      </c>
      <c r="G97">
        <v>-0.85</v>
      </c>
      <c r="H97">
        <v>-9.324946199999999</v>
      </c>
      <c r="I97">
        <v>-0.86</v>
      </c>
      <c r="J97">
        <v>-8.7491974</v>
      </c>
      <c r="K97">
        <v>-0.88</v>
      </c>
      <c r="L97">
        <v>-11.7802112</v>
      </c>
      <c r="M97">
        <v>-0.9</v>
      </c>
      <c r="N97">
        <v>-15.548186</v>
      </c>
      <c r="O97">
        <v>-0.92</v>
      </c>
      <c r="P97">
        <v>-16.763162</v>
      </c>
      <c r="Q97">
        <v>-0.9399999999999999</v>
      </c>
      <c r="R97">
        <v>-20.513824</v>
      </c>
      <c r="S97">
        <v>-0.96</v>
      </c>
      <c r="T97">
        <v>-23.738298</v>
      </c>
    </row>
    <row r="98" spans="1:20">
      <c r="A98">
        <v>-0.99</v>
      </c>
      <c r="B98">
        <v>-74.72678399999999</v>
      </c>
      <c r="C98">
        <v>-0.82</v>
      </c>
      <c r="D98">
        <v>-7.9448174</v>
      </c>
      <c r="E98">
        <v>-0.84</v>
      </c>
      <c r="F98">
        <v>-6.911636799999999</v>
      </c>
      <c r="G98">
        <v>-0.86</v>
      </c>
      <c r="H98">
        <v>-9.6800614</v>
      </c>
      <c r="I98">
        <v>-0.87</v>
      </c>
      <c r="J98">
        <v>-10.527054</v>
      </c>
      <c r="K98">
        <v>-0.89</v>
      </c>
      <c r="L98">
        <v>-13.131674</v>
      </c>
      <c r="M98">
        <v>-0.91</v>
      </c>
      <c r="N98">
        <v>-16.299602</v>
      </c>
      <c r="O98">
        <v>-0.93</v>
      </c>
      <c r="P98">
        <v>-18.350774</v>
      </c>
      <c r="Q98">
        <v>-0.95</v>
      </c>
      <c r="R98">
        <v>-21.170268</v>
      </c>
      <c r="S98">
        <v>-0.97</v>
      </c>
      <c r="T98">
        <v>-24.765584</v>
      </c>
    </row>
    <row r="99" spans="1:20">
      <c r="A99">
        <v>-1</v>
      </c>
      <c r="B99">
        <v>-72.999838</v>
      </c>
      <c r="C99">
        <v>-0.83</v>
      </c>
      <c r="D99">
        <v>-9.462507800000001</v>
      </c>
      <c r="E99">
        <v>-0.85</v>
      </c>
      <c r="F99">
        <v>-10.3599544</v>
      </c>
      <c r="G99">
        <v>-0.87</v>
      </c>
      <c r="H99">
        <v>-11.427328</v>
      </c>
      <c r="I99">
        <v>-0.88</v>
      </c>
      <c r="J99">
        <v>-13.184468</v>
      </c>
      <c r="K99">
        <v>-0.9</v>
      </c>
      <c r="L99">
        <v>-14.17718</v>
      </c>
      <c r="M99">
        <v>-0.92</v>
      </c>
      <c r="N99">
        <v>-17.576144</v>
      </c>
      <c r="O99">
        <v>-0.9399999999999999</v>
      </c>
      <c r="P99">
        <v>-21.106132</v>
      </c>
      <c r="Q99">
        <v>-0.96</v>
      </c>
      <c r="R99">
        <v>-22.777076</v>
      </c>
      <c r="S99">
        <v>-0.98</v>
      </c>
      <c r="T99">
        <v>-25.619186</v>
      </c>
    </row>
    <row r="100" spans="1:20">
      <c r="A100">
        <v>-1.01</v>
      </c>
      <c r="B100">
        <v>-73.219458</v>
      </c>
      <c r="C100">
        <v>-0.84</v>
      </c>
      <c r="D100">
        <v>-10.768904</v>
      </c>
      <c r="E100">
        <v>-0.86</v>
      </c>
      <c r="F100">
        <v>-12.046862</v>
      </c>
      <c r="G100">
        <v>-0.88</v>
      </c>
      <c r="H100">
        <v>-13.677748</v>
      </c>
      <c r="I100">
        <v>-0.89</v>
      </c>
      <c r="J100">
        <v>-14.255566</v>
      </c>
      <c r="K100">
        <v>-0.91</v>
      </c>
      <c r="L100">
        <v>-16.989322</v>
      </c>
      <c r="M100">
        <v>-0.93</v>
      </c>
      <c r="N100">
        <v>-18.659628</v>
      </c>
      <c r="O100">
        <v>-0.95</v>
      </c>
      <c r="P100">
        <v>-21.135238</v>
      </c>
      <c r="Q100">
        <v>-0.97</v>
      </c>
      <c r="R100">
        <v>-25.087598</v>
      </c>
      <c r="S100">
        <v>-0.99</v>
      </c>
      <c r="T100">
        <v>-26.45904</v>
      </c>
    </row>
    <row r="101" spans="1:20">
      <c r="A101">
        <v>-1.02</v>
      </c>
      <c r="B101">
        <v>-73.500888</v>
      </c>
      <c r="C101">
        <v>-0.85</v>
      </c>
      <c r="D101">
        <v>-12.67327</v>
      </c>
      <c r="E101">
        <v>-0.87</v>
      </c>
      <c r="F101">
        <v>-12.981866</v>
      </c>
      <c r="G101">
        <v>-0.89</v>
      </c>
      <c r="H101">
        <v>-15.322286</v>
      </c>
      <c r="I101">
        <v>-0.9</v>
      </c>
      <c r="J101">
        <v>-15.232994</v>
      </c>
      <c r="K101">
        <v>-0.92</v>
      </c>
      <c r="L101">
        <v>-18.685758</v>
      </c>
      <c r="M101">
        <v>-0.9399999999999999</v>
      </c>
      <c r="N101">
        <v>-19.760234</v>
      </c>
      <c r="O101">
        <v>-0.96</v>
      </c>
      <c r="P101">
        <v>-22.157514</v>
      </c>
      <c r="Q101">
        <v>-0.98</v>
      </c>
      <c r="R101">
        <v>-26.189736</v>
      </c>
      <c r="S101">
        <v>-1</v>
      </c>
      <c r="T101">
        <v>-26.983534</v>
      </c>
    </row>
    <row r="102" spans="1:20">
      <c r="A102">
        <v>-1.03</v>
      </c>
      <c r="B102">
        <v>-74.949054</v>
      </c>
      <c r="C102">
        <v>-0.86</v>
      </c>
      <c r="D102">
        <v>-16.150676</v>
      </c>
      <c r="E102">
        <v>-0.88</v>
      </c>
      <c r="F102">
        <v>-14.71762</v>
      </c>
      <c r="G102">
        <v>-0.9</v>
      </c>
      <c r="H102">
        <v>-16.744034</v>
      </c>
      <c r="I102">
        <v>-0.91</v>
      </c>
      <c r="J102">
        <v>-16.248528</v>
      </c>
      <c r="K102">
        <v>-0.93</v>
      </c>
      <c r="L102">
        <v>-18.813094</v>
      </c>
      <c r="M102">
        <v>-0.95</v>
      </c>
      <c r="N102">
        <v>-22.249928</v>
      </c>
      <c r="O102">
        <v>-0.97</v>
      </c>
      <c r="P102">
        <v>-23.642998</v>
      </c>
      <c r="Q102">
        <v>-0.99</v>
      </c>
      <c r="R102">
        <v>-27.021978</v>
      </c>
      <c r="S102">
        <v>-1.01</v>
      </c>
      <c r="T102">
        <v>-29.180864</v>
      </c>
    </row>
    <row r="103" spans="1:20">
      <c r="A103">
        <v>-1.04</v>
      </c>
      <c r="B103">
        <v>-76.25769199999999</v>
      </c>
      <c r="C103">
        <v>-0.87</v>
      </c>
      <c r="D103">
        <v>-17.89999</v>
      </c>
      <c r="E103">
        <v>-0.89</v>
      </c>
      <c r="F103">
        <v>-17.720246</v>
      </c>
      <c r="G103">
        <v>-0.91</v>
      </c>
      <c r="H103">
        <v>-17.426694</v>
      </c>
      <c r="I103">
        <v>-0.92</v>
      </c>
      <c r="J103">
        <v>-19.286934</v>
      </c>
      <c r="K103">
        <v>-0.9399999999999999</v>
      </c>
      <c r="L103">
        <v>-19.553322</v>
      </c>
      <c r="M103">
        <v>-0.96</v>
      </c>
      <c r="N103">
        <v>-22.345246</v>
      </c>
      <c r="O103">
        <v>-0.98</v>
      </c>
      <c r="P103">
        <v>-27.202232</v>
      </c>
      <c r="Q103">
        <v>-1</v>
      </c>
      <c r="R103">
        <v>-27.060744</v>
      </c>
      <c r="S103">
        <v>-1.02</v>
      </c>
      <c r="T103">
        <v>-29.062114</v>
      </c>
    </row>
    <row r="104" spans="1:20">
      <c r="A104">
        <v>-1.05</v>
      </c>
      <c r="B104">
        <v>-75.85865200000001</v>
      </c>
      <c r="C104">
        <v>-0.88</v>
      </c>
      <c r="D104">
        <v>-19.264006</v>
      </c>
      <c r="E104">
        <v>-0.9</v>
      </c>
      <c r="F104">
        <v>-19.006864</v>
      </c>
      <c r="G104">
        <v>-0.92</v>
      </c>
      <c r="H104">
        <v>-19.328342</v>
      </c>
      <c r="I104">
        <v>-0.93</v>
      </c>
      <c r="J104">
        <v>-20.15582</v>
      </c>
      <c r="K104">
        <v>-0.95</v>
      </c>
      <c r="L104">
        <v>-21.674484</v>
      </c>
      <c r="M104">
        <v>-0.97</v>
      </c>
      <c r="N104">
        <v>-23.671142</v>
      </c>
      <c r="O104">
        <v>-0.99</v>
      </c>
      <c r="P104">
        <v>-27.895302</v>
      </c>
      <c r="Q104">
        <v>-1.01</v>
      </c>
      <c r="R104">
        <v>-29.356406</v>
      </c>
      <c r="S104">
        <v>-1.03</v>
      </c>
      <c r="T104">
        <v>-30.534346</v>
      </c>
    </row>
    <row r="105" spans="1:20">
      <c r="A105">
        <v>-1.06</v>
      </c>
      <c r="B105">
        <v>-75.61904</v>
      </c>
      <c r="C105">
        <v>-0.89</v>
      </c>
      <c r="D105">
        <v>-21.562338</v>
      </c>
      <c r="E105">
        <v>-0.91</v>
      </c>
      <c r="F105">
        <v>-20.223762</v>
      </c>
      <c r="G105">
        <v>-0.93</v>
      </c>
      <c r="H105">
        <v>-21.677406</v>
      </c>
      <c r="I105">
        <v>-0.9399999999999999</v>
      </c>
      <c r="J105">
        <v>-20.3592</v>
      </c>
      <c r="K105">
        <v>-0.96</v>
      </c>
      <c r="L105">
        <v>-23.49898</v>
      </c>
      <c r="M105">
        <v>-0.98</v>
      </c>
      <c r="N105">
        <v>-25.344394</v>
      </c>
      <c r="O105">
        <v>-1</v>
      </c>
      <c r="P105">
        <v>-28.031308</v>
      </c>
      <c r="Q105">
        <v>-1.02</v>
      </c>
      <c r="R105">
        <v>-30.268162</v>
      </c>
      <c r="S105">
        <v>-1.04</v>
      </c>
      <c r="T105">
        <v>-32.070036</v>
      </c>
    </row>
    <row r="106" spans="1:20">
      <c r="A106">
        <v>-1.07</v>
      </c>
      <c r="B106">
        <v>-76.300468</v>
      </c>
      <c r="C106">
        <v>-0.9</v>
      </c>
      <c r="D106">
        <v>-24.130104</v>
      </c>
      <c r="E106">
        <v>-0.92</v>
      </c>
      <c r="F106">
        <v>-20.922038</v>
      </c>
      <c r="G106">
        <v>-0.9399999999999999</v>
      </c>
      <c r="H106">
        <v>-22.136854</v>
      </c>
      <c r="I106">
        <v>-0.95</v>
      </c>
      <c r="J106">
        <v>-21.557694</v>
      </c>
      <c r="K106">
        <v>-0.97</v>
      </c>
      <c r="L106">
        <v>-24.257252</v>
      </c>
      <c r="M106">
        <v>-0.99</v>
      </c>
      <c r="N106">
        <v>-27.897908</v>
      </c>
      <c r="O106">
        <v>-1.01</v>
      </c>
      <c r="P106">
        <v>-27.9849</v>
      </c>
      <c r="Q106">
        <v>-1.03</v>
      </c>
      <c r="R106">
        <v>-31.629978</v>
      </c>
      <c r="S106">
        <v>-1.05</v>
      </c>
      <c r="T106">
        <v>-34.090636</v>
      </c>
    </row>
    <row r="107" spans="1:20">
      <c r="A107">
        <v>-1.08</v>
      </c>
      <c r="B107">
        <v>-77.928518</v>
      </c>
      <c r="C107">
        <v>-0.91</v>
      </c>
      <c r="D107">
        <v>-25.887254</v>
      </c>
      <c r="E107">
        <v>-0.93</v>
      </c>
      <c r="F107">
        <v>-23.428626</v>
      </c>
      <c r="G107">
        <v>-0.95</v>
      </c>
      <c r="H107">
        <v>-22.50115</v>
      </c>
      <c r="I107">
        <v>-0.96</v>
      </c>
      <c r="J107">
        <v>-24.261796</v>
      </c>
      <c r="K107">
        <v>-0.98</v>
      </c>
      <c r="L107">
        <v>-24.601006</v>
      </c>
      <c r="M107">
        <v>-1</v>
      </c>
      <c r="N107">
        <v>-27.905654</v>
      </c>
      <c r="O107">
        <v>-1.02</v>
      </c>
      <c r="P107">
        <v>-31.009852</v>
      </c>
      <c r="Q107">
        <v>-1.04</v>
      </c>
      <c r="R107">
        <v>-31.865074</v>
      </c>
      <c r="S107">
        <v>-1.06</v>
      </c>
      <c r="T107">
        <v>-34.322282</v>
      </c>
    </row>
    <row r="108" spans="1:20">
      <c r="A108">
        <v>-1.09</v>
      </c>
      <c r="B108">
        <v>-78.002836</v>
      </c>
      <c r="C108">
        <v>-0.92</v>
      </c>
      <c r="D108">
        <v>-26.997708</v>
      </c>
      <c r="E108">
        <v>-0.9399999999999999</v>
      </c>
      <c r="F108">
        <v>-24.931288</v>
      </c>
      <c r="G108">
        <v>-0.96</v>
      </c>
      <c r="H108">
        <v>-23.989034</v>
      </c>
      <c r="I108">
        <v>-0.97</v>
      </c>
      <c r="J108">
        <v>-25.08495</v>
      </c>
      <c r="K108">
        <v>-0.99</v>
      </c>
      <c r="L108">
        <v>-27.059316</v>
      </c>
      <c r="M108">
        <v>-1.01</v>
      </c>
      <c r="N108">
        <v>-28.328646</v>
      </c>
      <c r="O108">
        <v>-1.03</v>
      </c>
      <c r="P108">
        <v>-31.642082</v>
      </c>
      <c r="Q108">
        <v>-1.05</v>
      </c>
      <c r="R108">
        <v>-34.92492</v>
      </c>
      <c r="S108">
        <v>-1.07</v>
      </c>
      <c r="T108">
        <v>-34.29713</v>
      </c>
    </row>
    <row r="109" spans="1:20">
      <c r="A109">
        <v>-1.1</v>
      </c>
      <c r="B109">
        <v>-77.714004</v>
      </c>
      <c r="C109">
        <v>-0.93</v>
      </c>
      <c r="D109">
        <v>-28.707334</v>
      </c>
      <c r="E109">
        <v>-0.95</v>
      </c>
      <c r="F109">
        <v>-25.93581</v>
      </c>
      <c r="G109">
        <v>-0.97</v>
      </c>
      <c r="H109">
        <v>-26.78842</v>
      </c>
      <c r="I109">
        <v>-0.98</v>
      </c>
      <c r="J109">
        <v>-25.53559</v>
      </c>
      <c r="K109">
        <v>-1</v>
      </c>
      <c r="L109">
        <v>-28.590798</v>
      </c>
      <c r="M109">
        <v>-1.02</v>
      </c>
      <c r="N109">
        <v>-29.360996</v>
      </c>
      <c r="O109">
        <v>-1.04</v>
      </c>
      <c r="P109">
        <v>-31.893136</v>
      </c>
      <c r="Q109">
        <v>-1.06</v>
      </c>
      <c r="R109">
        <v>-34.78336</v>
      </c>
      <c r="S109">
        <v>-1.08</v>
      </c>
      <c r="T109">
        <v>-35.733588</v>
      </c>
    </row>
    <row r="110" spans="1:20">
      <c r="A110">
        <v>-1.11</v>
      </c>
      <c r="B110">
        <v>-78.04764800000001</v>
      </c>
      <c r="C110">
        <v>-0.9399999999999999</v>
      </c>
      <c r="D110">
        <v>-30.900846</v>
      </c>
      <c r="E110">
        <v>-0.96</v>
      </c>
      <c r="F110">
        <v>-25.82049</v>
      </c>
      <c r="G110">
        <v>-0.98</v>
      </c>
      <c r="H110">
        <v>-27.234204</v>
      </c>
      <c r="I110">
        <v>-0.99</v>
      </c>
      <c r="J110">
        <v>-26.936106</v>
      </c>
      <c r="K110">
        <v>-1.01</v>
      </c>
      <c r="L110">
        <v>-28.953384</v>
      </c>
      <c r="M110">
        <v>-1.03</v>
      </c>
      <c r="N110">
        <v>-32.288322</v>
      </c>
      <c r="O110">
        <v>-1.05</v>
      </c>
      <c r="P110">
        <v>-33.081492</v>
      </c>
      <c r="Q110">
        <v>-1.07</v>
      </c>
      <c r="R110">
        <v>-36.014488</v>
      </c>
      <c r="S110">
        <v>-1.09</v>
      </c>
      <c r="T110">
        <v>-37.68123</v>
      </c>
    </row>
    <row r="111" spans="1:20">
      <c r="A111">
        <v>-1.12</v>
      </c>
      <c r="B111">
        <v>-79.827664</v>
      </c>
      <c r="C111">
        <v>-0.95</v>
      </c>
      <c r="D111">
        <v>-32.922674</v>
      </c>
      <c r="E111">
        <v>-0.97</v>
      </c>
      <c r="F111">
        <v>-27.7595</v>
      </c>
      <c r="G111">
        <v>-0.99</v>
      </c>
      <c r="H111">
        <v>-28.11409</v>
      </c>
      <c r="I111">
        <v>-1</v>
      </c>
      <c r="J111">
        <v>-28.807238</v>
      </c>
      <c r="K111">
        <v>-1.02</v>
      </c>
      <c r="L111">
        <v>-29.182972</v>
      </c>
      <c r="M111">
        <v>-1.04</v>
      </c>
      <c r="N111">
        <v>-32.612412</v>
      </c>
      <c r="O111">
        <v>-1.06</v>
      </c>
      <c r="P111">
        <v>-35.11933000000001</v>
      </c>
      <c r="Q111">
        <v>-1.08</v>
      </c>
      <c r="R111">
        <v>-35.25208</v>
      </c>
      <c r="S111">
        <v>-1.1</v>
      </c>
      <c r="T111">
        <v>-37.820664</v>
      </c>
    </row>
    <row r="112" spans="1:20">
      <c r="A112">
        <v>-1.13</v>
      </c>
      <c r="B112">
        <v>-79.995704</v>
      </c>
      <c r="C112">
        <v>-0.96</v>
      </c>
      <c r="D112">
        <v>-33.704532</v>
      </c>
      <c r="E112">
        <v>-0.98</v>
      </c>
      <c r="F112">
        <v>-30.236136</v>
      </c>
      <c r="G112">
        <v>-1</v>
      </c>
      <c r="H112">
        <v>-28.25393</v>
      </c>
      <c r="I112">
        <v>-1.01</v>
      </c>
      <c r="J112">
        <v>-29.957362</v>
      </c>
      <c r="K112">
        <v>-1.03</v>
      </c>
      <c r="L112">
        <v>-30.668358</v>
      </c>
      <c r="M112">
        <v>-1.05</v>
      </c>
      <c r="N112">
        <v>-32.590758</v>
      </c>
      <c r="O112">
        <v>-1.07</v>
      </c>
      <c r="P112">
        <v>-36.086836</v>
      </c>
      <c r="Q112">
        <v>-1.09</v>
      </c>
      <c r="R112">
        <v>-37.004238</v>
      </c>
      <c r="S112">
        <v>-1.11</v>
      </c>
      <c r="T112">
        <v>-37.713178</v>
      </c>
    </row>
    <row r="113" spans="1:20">
      <c r="A113">
        <v>-1.14</v>
      </c>
      <c r="B113">
        <v>-79.61497</v>
      </c>
      <c r="C113">
        <v>-0.97</v>
      </c>
      <c r="D113">
        <v>-34.68794</v>
      </c>
      <c r="E113">
        <v>-0.99</v>
      </c>
      <c r="F113">
        <v>-30.78173</v>
      </c>
      <c r="G113">
        <v>-1.01</v>
      </c>
      <c r="H113">
        <v>-30.923814</v>
      </c>
      <c r="I113">
        <v>-1.02</v>
      </c>
      <c r="J113">
        <v>-30.100208</v>
      </c>
      <c r="K113">
        <v>-1.04</v>
      </c>
      <c r="L113">
        <v>-32.772866</v>
      </c>
      <c r="M113">
        <v>-1.06</v>
      </c>
      <c r="N113">
        <v>-34.082088</v>
      </c>
      <c r="O113">
        <v>-1.08</v>
      </c>
      <c r="P113">
        <v>-35.747396</v>
      </c>
      <c r="Q113">
        <v>-1.1</v>
      </c>
      <c r="R113">
        <v>-38.482874</v>
      </c>
      <c r="S113">
        <v>-1.12</v>
      </c>
      <c r="T113">
        <v>-38.05237</v>
      </c>
    </row>
    <row r="114" spans="1:20">
      <c r="A114">
        <v>-1.15</v>
      </c>
      <c r="B114">
        <v>-79.50194</v>
      </c>
      <c r="C114">
        <v>-0.98</v>
      </c>
      <c r="D114">
        <v>-35.786038</v>
      </c>
      <c r="E114">
        <v>-1</v>
      </c>
      <c r="F114">
        <v>-30.737138</v>
      </c>
      <c r="G114">
        <v>-1.02</v>
      </c>
      <c r="H114">
        <v>-32.18004</v>
      </c>
      <c r="I114">
        <v>-1.03</v>
      </c>
      <c r="J114">
        <v>-31.15189</v>
      </c>
      <c r="K114">
        <v>-1.05</v>
      </c>
      <c r="L114">
        <v>-33.4919</v>
      </c>
      <c r="M114">
        <v>-1.07</v>
      </c>
      <c r="N114">
        <v>-35.96368</v>
      </c>
      <c r="O114">
        <v>-1.09</v>
      </c>
      <c r="P114">
        <v>-36.939496</v>
      </c>
      <c r="Q114">
        <v>-1.11</v>
      </c>
      <c r="R114">
        <v>-38.030798</v>
      </c>
      <c r="S114">
        <v>-1.13</v>
      </c>
      <c r="T114">
        <v>-40.057838</v>
      </c>
    </row>
    <row r="115" spans="1:20">
      <c r="A115">
        <v>-1.16</v>
      </c>
      <c r="B115">
        <v>-80.458946</v>
      </c>
      <c r="C115">
        <v>-0.99</v>
      </c>
      <c r="D115">
        <v>-38.750812</v>
      </c>
      <c r="E115">
        <v>-1.01</v>
      </c>
      <c r="F115">
        <v>-31.380992</v>
      </c>
      <c r="G115">
        <v>-1.03</v>
      </c>
      <c r="H115">
        <v>-32.532912</v>
      </c>
      <c r="I115">
        <v>-1.04</v>
      </c>
      <c r="J115">
        <v>-33.053248</v>
      </c>
      <c r="K115">
        <v>-1.06</v>
      </c>
      <c r="L115">
        <v>-34.10226400000001</v>
      </c>
      <c r="M115">
        <v>-1.08</v>
      </c>
      <c r="N115">
        <v>-36.51678800000001</v>
      </c>
      <c r="O115">
        <v>-1.1</v>
      </c>
      <c r="P115">
        <v>-38.25031</v>
      </c>
      <c r="Q115">
        <v>-1.12</v>
      </c>
      <c r="R115">
        <v>-38.7837</v>
      </c>
      <c r="S115">
        <v>-1.14</v>
      </c>
      <c r="T115">
        <v>-39.406902</v>
      </c>
    </row>
    <row r="116" spans="1:20">
      <c r="A116">
        <v>-1.17</v>
      </c>
      <c r="B116">
        <v>-81.355208</v>
      </c>
      <c r="C116">
        <v>-1</v>
      </c>
      <c r="D116">
        <v>-37.477484</v>
      </c>
      <c r="E116">
        <v>-1.02</v>
      </c>
      <c r="F116">
        <v>-34.93503</v>
      </c>
      <c r="G116">
        <v>-1.04</v>
      </c>
      <c r="H116">
        <v>-32.652152</v>
      </c>
      <c r="I116">
        <v>-1.05</v>
      </c>
      <c r="J116">
        <v>-34.17641</v>
      </c>
      <c r="K116">
        <v>-1.07</v>
      </c>
      <c r="L116">
        <v>-35.026706</v>
      </c>
      <c r="M116">
        <v>-1.09</v>
      </c>
      <c r="N116">
        <v>-36.726802</v>
      </c>
      <c r="O116">
        <v>-1.11</v>
      </c>
      <c r="P116">
        <v>-38.631038</v>
      </c>
      <c r="Q116">
        <v>-1.13</v>
      </c>
      <c r="R116">
        <v>-38.59305</v>
      </c>
      <c r="S116">
        <v>-1.15</v>
      </c>
      <c r="T116">
        <v>-39.888482</v>
      </c>
    </row>
    <row r="117" spans="1:20">
      <c r="A117">
        <v>-1.18</v>
      </c>
      <c r="B117">
        <v>-80.329218</v>
      </c>
      <c r="C117">
        <v>-1.01</v>
      </c>
      <c r="D117">
        <v>-37.839178</v>
      </c>
      <c r="E117">
        <v>-1.03</v>
      </c>
      <c r="F117">
        <v>-34.945296</v>
      </c>
      <c r="G117">
        <v>-1.05</v>
      </c>
      <c r="H117">
        <v>-34.85845</v>
      </c>
      <c r="I117">
        <v>-1.06</v>
      </c>
      <c r="J117">
        <v>-34.665782</v>
      </c>
      <c r="K117">
        <v>-1.08</v>
      </c>
      <c r="L117">
        <v>-36.814872</v>
      </c>
      <c r="M117">
        <v>-1.1</v>
      </c>
      <c r="N117">
        <v>-36.632364</v>
      </c>
      <c r="O117">
        <v>-1.12</v>
      </c>
      <c r="P117">
        <v>-38.495248</v>
      </c>
      <c r="Q117">
        <v>-1.14</v>
      </c>
      <c r="R117">
        <v>-40.873384</v>
      </c>
      <c r="S117">
        <v>-1.16</v>
      </c>
      <c r="T117">
        <v>-39.896986</v>
      </c>
    </row>
    <row r="118" spans="1:20">
      <c r="A118">
        <v>-1.19</v>
      </c>
      <c r="B118">
        <v>-80.08083400000001</v>
      </c>
      <c r="C118">
        <v>-1.02</v>
      </c>
      <c r="D118">
        <v>-39.533216</v>
      </c>
      <c r="E118">
        <v>-1.04</v>
      </c>
      <c r="F118">
        <v>-35.313594</v>
      </c>
      <c r="G118">
        <v>-1.06</v>
      </c>
      <c r="H118">
        <v>-35.8522</v>
      </c>
      <c r="I118">
        <v>-1.07</v>
      </c>
      <c r="J118">
        <v>-35.045298</v>
      </c>
      <c r="K118">
        <v>-1.09</v>
      </c>
      <c r="L118">
        <v>-37.306486</v>
      </c>
      <c r="M118">
        <v>-1.11</v>
      </c>
      <c r="N118">
        <v>-38.82771200000001</v>
      </c>
      <c r="O118">
        <v>-1.13</v>
      </c>
      <c r="P118">
        <v>-39.163764</v>
      </c>
      <c r="Q118">
        <v>-1.15</v>
      </c>
      <c r="R118">
        <v>-40.590146</v>
      </c>
      <c r="S118">
        <v>-1.17</v>
      </c>
      <c r="T118">
        <v>-41.319928</v>
      </c>
    </row>
    <row r="119" spans="1:20">
      <c r="A119">
        <v>-1.2</v>
      </c>
      <c r="B119">
        <v>-80.87659599999999</v>
      </c>
      <c r="C119">
        <v>-1.03</v>
      </c>
      <c r="D119">
        <v>-42.498698</v>
      </c>
      <c r="E119">
        <v>-1.05</v>
      </c>
      <c r="F119">
        <v>-36.446602</v>
      </c>
      <c r="G119">
        <v>-1.07</v>
      </c>
      <c r="H119">
        <v>-35.967084</v>
      </c>
      <c r="I119">
        <v>-1.08</v>
      </c>
      <c r="J119">
        <v>-36.32052</v>
      </c>
      <c r="K119">
        <v>-1.1</v>
      </c>
      <c r="L119">
        <v>-37.014018</v>
      </c>
      <c r="M119">
        <v>-1.12</v>
      </c>
      <c r="N119">
        <v>-39.183462</v>
      </c>
      <c r="O119">
        <v>-1.14</v>
      </c>
      <c r="P119">
        <v>-39.405852</v>
      </c>
      <c r="Q119">
        <v>-1.16</v>
      </c>
      <c r="R119">
        <v>-40.85971</v>
      </c>
      <c r="S119">
        <v>-1.18</v>
      </c>
      <c r="T119">
        <v>-41.722834</v>
      </c>
    </row>
    <row r="120" spans="1:20">
      <c r="A120">
        <v>-1.21</v>
      </c>
      <c r="B120">
        <v>-81.82293</v>
      </c>
      <c r="C120">
        <v>-1.04</v>
      </c>
      <c r="D120">
        <v>-42.6154</v>
      </c>
      <c r="E120">
        <v>-1.06</v>
      </c>
      <c r="F120">
        <v>-37.902872</v>
      </c>
      <c r="G120">
        <v>-1.08</v>
      </c>
      <c r="H120">
        <v>-36.45605</v>
      </c>
      <c r="I120">
        <v>-1.09</v>
      </c>
      <c r="J120">
        <v>-38.334864</v>
      </c>
      <c r="K120">
        <v>-1.11</v>
      </c>
      <c r="L120">
        <v>-37.563784</v>
      </c>
      <c r="M120">
        <v>-1.13</v>
      </c>
      <c r="N120">
        <v>-39.06415</v>
      </c>
      <c r="O120">
        <v>-1.15</v>
      </c>
      <c r="P120">
        <v>-41.69848399999999</v>
      </c>
      <c r="Q120">
        <v>-1.17</v>
      </c>
      <c r="R120">
        <v>-40.704978</v>
      </c>
      <c r="S120">
        <v>-1.19</v>
      </c>
      <c r="T120">
        <v>-40.960474</v>
      </c>
    </row>
    <row r="121" spans="1:20">
      <c r="A121">
        <v>-1.22</v>
      </c>
      <c r="B121">
        <v>-81.16413800000001</v>
      </c>
      <c r="C121">
        <v>-1.05</v>
      </c>
      <c r="D121">
        <v>-43.025774</v>
      </c>
      <c r="E121">
        <v>-1.07</v>
      </c>
      <c r="F121">
        <v>-39.39377399999999</v>
      </c>
      <c r="G121">
        <v>-1.09</v>
      </c>
      <c r="H121">
        <v>-38.406052</v>
      </c>
      <c r="I121">
        <v>-1.1</v>
      </c>
      <c r="J121">
        <v>-37.73523</v>
      </c>
      <c r="K121">
        <v>-1.12</v>
      </c>
      <c r="L121">
        <v>-39.264708</v>
      </c>
      <c r="M121">
        <v>-1.14</v>
      </c>
      <c r="N121">
        <v>-39.702162</v>
      </c>
      <c r="O121">
        <v>-1.16</v>
      </c>
      <c r="P121">
        <v>-40.15096</v>
      </c>
      <c r="Q121">
        <v>-1.18</v>
      </c>
      <c r="R121">
        <v>-42.335376</v>
      </c>
      <c r="S121">
        <v>-1.2</v>
      </c>
      <c r="T121">
        <v>-41.164314</v>
      </c>
    </row>
    <row r="122" spans="1:20">
      <c r="A122">
        <v>-1.23</v>
      </c>
      <c r="B122">
        <v>-80.407754</v>
      </c>
      <c r="C122">
        <v>-1.06</v>
      </c>
      <c r="D122">
        <v>-43.600302</v>
      </c>
      <c r="E122">
        <v>-1.08</v>
      </c>
      <c r="F122">
        <v>-39.300718</v>
      </c>
      <c r="G122">
        <v>-1.1</v>
      </c>
      <c r="H122">
        <v>-39.910184</v>
      </c>
      <c r="I122">
        <v>-1.11</v>
      </c>
      <c r="J122">
        <v>-38.45535</v>
      </c>
      <c r="K122">
        <v>-1.13</v>
      </c>
      <c r="L122">
        <v>-39.416804</v>
      </c>
      <c r="M122">
        <v>-1.15</v>
      </c>
      <c r="N122">
        <v>-39.96776999999999</v>
      </c>
      <c r="O122">
        <v>-1.17</v>
      </c>
      <c r="P122">
        <v>-39.809938</v>
      </c>
      <c r="Q122">
        <v>-1.19</v>
      </c>
      <c r="R122">
        <v>-41.858588</v>
      </c>
      <c r="S122">
        <v>-1.21</v>
      </c>
      <c r="T122">
        <v>-43.274876</v>
      </c>
    </row>
    <row r="123" spans="1:20">
      <c r="A123">
        <v>-1.24</v>
      </c>
      <c r="B123">
        <v>-80.92708399999999</v>
      </c>
      <c r="C123">
        <v>-1.07</v>
      </c>
      <c r="D123">
        <v>-45.624844</v>
      </c>
      <c r="E123">
        <v>-1.09</v>
      </c>
      <c r="F123">
        <v>-39.174356</v>
      </c>
      <c r="G123">
        <v>-1.11</v>
      </c>
      <c r="H123">
        <v>-39.884788</v>
      </c>
      <c r="I123">
        <v>-1.12</v>
      </c>
      <c r="J123">
        <v>-38.400002</v>
      </c>
      <c r="K123">
        <v>-1.14</v>
      </c>
      <c r="L123">
        <v>-39.224812</v>
      </c>
      <c r="M123">
        <v>-1.16</v>
      </c>
      <c r="N123">
        <v>-41.0659</v>
      </c>
      <c r="O123">
        <v>-1.18</v>
      </c>
      <c r="P123">
        <v>-40.821566</v>
      </c>
      <c r="Q123">
        <v>-1.2</v>
      </c>
      <c r="R123">
        <v>-41.633794</v>
      </c>
      <c r="S123">
        <v>-1.22</v>
      </c>
      <c r="T123">
        <v>-42.81901000000001</v>
      </c>
    </row>
    <row r="124" spans="1:20">
      <c r="A124">
        <v>-1.25</v>
      </c>
      <c r="B124">
        <v>-81.033338</v>
      </c>
      <c r="C124">
        <v>-1.08</v>
      </c>
      <c r="D124">
        <v>-45.702048</v>
      </c>
      <c r="E124">
        <v>-1.1</v>
      </c>
      <c r="F124">
        <v>-41.192666</v>
      </c>
      <c r="G124">
        <v>-1.12</v>
      </c>
      <c r="H124">
        <v>-39.770466</v>
      </c>
      <c r="I124">
        <v>-1.13</v>
      </c>
      <c r="J124">
        <v>-40.32747</v>
      </c>
      <c r="K124">
        <v>-1.15</v>
      </c>
      <c r="L124">
        <v>-39.239352</v>
      </c>
      <c r="M124">
        <v>-1.17</v>
      </c>
      <c r="N124">
        <v>-40.68351199999999</v>
      </c>
      <c r="O124">
        <v>-1.19</v>
      </c>
      <c r="P124">
        <v>-42.10163</v>
      </c>
      <c r="Q124">
        <v>-1.21</v>
      </c>
      <c r="R124">
        <v>-42.257708</v>
      </c>
      <c r="S124">
        <v>-1.23</v>
      </c>
      <c r="T124">
        <v>-42.814784</v>
      </c>
    </row>
    <row r="125" spans="1:20">
      <c r="A125">
        <v>-1.26</v>
      </c>
      <c r="B125">
        <v>-80.48992</v>
      </c>
      <c r="C125">
        <v>-1.09</v>
      </c>
      <c r="D125">
        <v>-45.860126</v>
      </c>
      <c r="E125">
        <v>-1.11</v>
      </c>
      <c r="F125">
        <v>-42.177136</v>
      </c>
      <c r="G125">
        <v>-1.13</v>
      </c>
      <c r="H125">
        <v>-40.03249</v>
      </c>
      <c r="I125">
        <v>-1.14</v>
      </c>
      <c r="J125">
        <v>-40.015446</v>
      </c>
      <c r="K125">
        <v>-1.16</v>
      </c>
      <c r="L125">
        <v>-40.48067</v>
      </c>
      <c r="M125">
        <v>-1.18</v>
      </c>
      <c r="N125">
        <v>-40.743968</v>
      </c>
      <c r="O125">
        <v>-1.2</v>
      </c>
      <c r="P125">
        <v>-42.279726</v>
      </c>
      <c r="Q125">
        <v>-1.22</v>
      </c>
      <c r="R125">
        <v>-43.23242</v>
      </c>
      <c r="S125">
        <v>-1.24</v>
      </c>
      <c r="T125">
        <v>-42.36452999999999</v>
      </c>
    </row>
    <row r="126" spans="1:20">
      <c r="A126">
        <v>-1.27</v>
      </c>
      <c r="B126">
        <v>-80.27988999999999</v>
      </c>
      <c r="C126">
        <v>-1.1</v>
      </c>
      <c r="D126">
        <v>-46.634822</v>
      </c>
      <c r="E126">
        <v>-1.12</v>
      </c>
      <c r="F126">
        <v>-42.51931</v>
      </c>
      <c r="G126">
        <v>-1.14</v>
      </c>
      <c r="H126">
        <v>-41.511332</v>
      </c>
      <c r="I126">
        <v>-1.15</v>
      </c>
      <c r="J126">
        <v>-39.454016</v>
      </c>
      <c r="K126">
        <v>-1.17</v>
      </c>
      <c r="L126">
        <v>-41.72295200000001</v>
      </c>
      <c r="M126">
        <v>-1.19</v>
      </c>
      <c r="N126">
        <v>-41.499116</v>
      </c>
      <c r="O126">
        <v>-1.21</v>
      </c>
      <c r="P126">
        <v>-41.997646</v>
      </c>
      <c r="Q126">
        <v>-1.23</v>
      </c>
      <c r="R126">
        <v>-43.361168</v>
      </c>
      <c r="S126">
        <v>-1.25</v>
      </c>
      <c r="T126">
        <v>-43.49735</v>
      </c>
    </row>
    <row r="127" spans="1:20">
      <c r="A127">
        <v>-1.28</v>
      </c>
      <c r="B127">
        <v>-80.32956800000001</v>
      </c>
      <c r="C127">
        <v>-1.11</v>
      </c>
      <c r="D127">
        <v>-48.646366</v>
      </c>
      <c r="E127">
        <v>-1.13</v>
      </c>
      <c r="F127">
        <v>-42.559058</v>
      </c>
      <c r="G127">
        <v>-1.15</v>
      </c>
      <c r="H127">
        <v>-41.421256</v>
      </c>
      <c r="I127">
        <v>-1.16</v>
      </c>
      <c r="J127">
        <v>-40.098012</v>
      </c>
      <c r="K127">
        <v>-1.18</v>
      </c>
      <c r="L127">
        <v>-41.113178</v>
      </c>
      <c r="M127">
        <v>-1.2</v>
      </c>
      <c r="N127">
        <v>-42.960008</v>
      </c>
      <c r="O127">
        <v>-1.22</v>
      </c>
      <c r="P127">
        <v>-42.060766</v>
      </c>
      <c r="Q127">
        <v>-1.24</v>
      </c>
      <c r="R127">
        <v>-43.254262</v>
      </c>
      <c r="S127">
        <v>-1.26</v>
      </c>
      <c r="T127">
        <v>-44.66494</v>
      </c>
    </row>
    <row r="128" spans="1:20">
      <c r="A128">
        <v>-1.29</v>
      </c>
      <c r="B128">
        <v>-82.170464</v>
      </c>
      <c r="C128">
        <v>-1.12</v>
      </c>
      <c r="D128">
        <v>-48.76629</v>
      </c>
      <c r="E128">
        <v>-1.14</v>
      </c>
      <c r="F128">
        <v>-42.743686</v>
      </c>
      <c r="G128">
        <v>-1.16</v>
      </c>
      <c r="H128">
        <v>-41.258262</v>
      </c>
      <c r="I128">
        <v>-1.17</v>
      </c>
      <c r="J128">
        <v>-42.341566</v>
      </c>
      <c r="K128">
        <v>-1.19</v>
      </c>
      <c r="L128">
        <v>-41.3122</v>
      </c>
      <c r="M128">
        <v>-1.21</v>
      </c>
      <c r="N128">
        <v>-41.931884</v>
      </c>
      <c r="O128">
        <v>-1.23</v>
      </c>
      <c r="P128">
        <v>-43.747294</v>
      </c>
      <c r="Q128">
        <v>-1.25</v>
      </c>
      <c r="R128">
        <v>-43.155136</v>
      </c>
      <c r="S128">
        <v>-1.27</v>
      </c>
      <c r="T128">
        <v>-44.032284</v>
      </c>
    </row>
    <row r="129" spans="1:20">
      <c r="A129">
        <v>-1.3</v>
      </c>
      <c r="B129">
        <v>-80.642138</v>
      </c>
      <c r="C129">
        <v>-1.13</v>
      </c>
      <c r="D129">
        <v>-48.284334</v>
      </c>
      <c r="E129">
        <v>-1.15</v>
      </c>
      <c r="F129">
        <v>-44.88823</v>
      </c>
      <c r="G129">
        <v>-1.17</v>
      </c>
      <c r="H129">
        <v>-41.69271999999999</v>
      </c>
      <c r="I129">
        <v>-1.18</v>
      </c>
      <c r="J129">
        <v>-41.842146</v>
      </c>
      <c r="K129">
        <v>-1.2</v>
      </c>
      <c r="L129">
        <v>-41.711852</v>
      </c>
      <c r="M129">
        <v>-1.22</v>
      </c>
      <c r="N129">
        <v>-41.843384</v>
      </c>
      <c r="O129">
        <v>-1.24</v>
      </c>
      <c r="P129">
        <v>-44.041092</v>
      </c>
      <c r="Q129">
        <v>-1.26</v>
      </c>
      <c r="R129">
        <v>-44.50715599999999</v>
      </c>
      <c r="S129">
        <v>-1.28</v>
      </c>
      <c r="T129">
        <v>-44.003494</v>
      </c>
    </row>
    <row r="130" spans="1:20">
      <c r="A130">
        <v>-1.31</v>
      </c>
      <c r="B130">
        <v>-80.155218</v>
      </c>
      <c r="C130">
        <v>-1.14</v>
      </c>
      <c r="D130">
        <v>-48.622564</v>
      </c>
      <c r="E130">
        <v>-1.16</v>
      </c>
      <c r="F130">
        <v>-43.706726</v>
      </c>
      <c r="G130">
        <v>-1.18</v>
      </c>
      <c r="H130">
        <v>-43.659948</v>
      </c>
      <c r="I130">
        <v>-1.19</v>
      </c>
      <c r="J130">
        <v>-41.579938</v>
      </c>
      <c r="K130">
        <v>-1.21</v>
      </c>
      <c r="L130">
        <v>-43.364266</v>
      </c>
      <c r="M130">
        <v>-1.23</v>
      </c>
      <c r="N130">
        <v>-42.687256</v>
      </c>
      <c r="O130">
        <v>-1.25</v>
      </c>
      <c r="P130">
        <v>-43.652904</v>
      </c>
      <c r="Q130">
        <v>-1.27</v>
      </c>
      <c r="R130">
        <v>-44.328972</v>
      </c>
      <c r="S130">
        <v>-1.29</v>
      </c>
      <c r="T130">
        <v>-45.262984</v>
      </c>
    </row>
    <row r="131" spans="1:20">
      <c r="A131">
        <v>-1.32</v>
      </c>
      <c r="B131">
        <v>-79.707224</v>
      </c>
      <c r="C131">
        <v>-1.15</v>
      </c>
      <c r="D131">
        <v>-49.534198</v>
      </c>
      <c r="E131">
        <v>-1.17</v>
      </c>
      <c r="F131">
        <v>-43.711402</v>
      </c>
      <c r="G131">
        <v>-1.19</v>
      </c>
      <c r="H131">
        <v>-43.14228799999999</v>
      </c>
      <c r="I131">
        <v>-1.2</v>
      </c>
      <c r="J131">
        <v>-41.815268</v>
      </c>
      <c r="K131">
        <v>-1.22</v>
      </c>
      <c r="L131">
        <v>-42.391124</v>
      </c>
      <c r="M131">
        <v>-1.24</v>
      </c>
      <c r="N131">
        <v>-44.55788</v>
      </c>
      <c r="O131">
        <v>-1.26</v>
      </c>
      <c r="P131">
        <v>-42.44461199999999</v>
      </c>
      <c r="Q131">
        <v>-1.28</v>
      </c>
      <c r="R131">
        <v>-44.16909</v>
      </c>
      <c r="S131">
        <v>-1.3</v>
      </c>
      <c r="T131">
        <v>-46.77912600000001</v>
      </c>
    </row>
    <row r="132" spans="1:20">
      <c r="A132">
        <v>-1.33</v>
      </c>
      <c r="B132">
        <v>-80.88226999999999</v>
      </c>
      <c r="C132">
        <v>-1.16</v>
      </c>
      <c r="D132">
        <v>-50.745722</v>
      </c>
      <c r="E132">
        <v>-1.18</v>
      </c>
      <c r="F132">
        <v>-44.47944</v>
      </c>
      <c r="G132">
        <v>-1.2</v>
      </c>
      <c r="H132">
        <v>-42.565226</v>
      </c>
      <c r="I132">
        <v>-1.21</v>
      </c>
      <c r="J132">
        <v>-43.036314</v>
      </c>
      <c r="K132">
        <v>-1.23</v>
      </c>
      <c r="L132">
        <v>-42.494112</v>
      </c>
      <c r="M132">
        <v>-1.25</v>
      </c>
      <c r="N132">
        <v>-44.529478</v>
      </c>
      <c r="O132">
        <v>-1.27</v>
      </c>
      <c r="P132">
        <v>-45.057346</v>
      </c>
      <c r="Q132">
        <v>-1.29</v>
      </c>
      <c r="R132">
        <v>-44.650698</v>
      </c>
      <c r="S132">
        <v>-1.31</v>
      </c>
      <c r="T132">
        <v>-46.438242</v>
      </c>
    </row>
    <row r="133" spans="1:20">
      <c r="A133">
        <v>-1.34</v>
      </c>
      <c r="B133">
        <v>-79.92567199999999</v>
      </c>
      <c r="C133">
        <v>-1.17</v>
      </c>
      <c r="D133">
        <v>-50.50714799999999</v>
      </c>
      <c r="E133">
        <v>-1.19</v>
      </c>
      <c r="F133">
        <v>-45.70835599999999</v>
      </c>
      <c r="G133">
        <v>-1.21</v>
      </c>
      <c r="H133">
        <v>-42.744062</v>
      </c>
      <c r="I133">
        <v>-1.22</v>
      </c>
      <c r="J133">
        <v>-42.983044</v>
      </c>
      <c r="K133">
        <v>-1.24</v>
      </c>
      <c r="L133">
        <v>-42.54617</v>
      </c>
      <c r="M133">
        <v>-1.26</v>
      </c>
      <c r="N133">
        <v>-43.761482</v>
      </c>
      <c r="O133">
        <v>-1.28</v>
      </c>
      <c r="P133">
        <v>-46.017112</v>
      </c>
      <c r="Q133">
        <v>-1.3</v>
      </c>
      <c r="R133">
        <v>-45.385598</v>
      </c>
      <c r="S133">
        <v>-1.32</v>
      </c>
      <c r="T133">
        <v>-46.596818</v>
      </c>
    </row>
    <row r="134" spans="1:20">
      <c r="A134">
        <v>-1.35</v>
      </c>
      <c r="B134">
        <v>-79.36109400000001</v>
      </c>
      <c r="C134">
        <v>-1.18</v>
      </c>
      <c r="D134">
        <v>-49.47222</v>
      </c>
      <c r="E134">
        <v>-1.2</v>
      </c>
      <c r="F134">
        <v>-45.772298</v>
      </c>
      <c r="G134">
        <v>-1.22</v>
      </c>
      <c r="H134">
        <v>-44.65701199999999</v>
      </c>
      <c r="I134">
        <v>-1.23</v>
      </c>
      <c r="J134">
        <v>-42.986532</v>
      </c>
      <c r="K134">
        <v>-1.25</v>
      </c>
      <c r="L134">
        <v>-44.081576</v>
      </c>
      <c r="M134">
        <v>-1.27</v>
      </c>
      <c r="N134">
        <v>-44.071168</v>
      </c>
      <c r="O134">
        <v>-1.29</v>
      </c>
      <c r="P134">
        <v>-45.512916</v>
      </c>
      <c r="Q134">
        <v>-1.31</v>
      </c>
      <c r="R134">
        <v>-47.484046</v>
      </c>
      <c r="S134">
        <v>-1.33</v>
      </c>
      <c r="T134">
        <v>-46.827574</v>
      </c>
    </row>
    <row r="135" spans="1:20">
      <c r="A135">
        <v>-1.36</v>
      </c>
      <c r="B135">
        <v>-78.55176</v>
      </c>
      <c r="C135">
        <v>-1.19</v>
      </c>
      <c r="D135">
        <v>-50.93046</v>
      </c>
      <c r="E135">
        <v>-1.21</v>
      </c>
      <c r="F135">
        <v>-45.50675</v>
      </c>
      <c r="G135">
        <v>-1.23</v>
      </c>
      <c r="H135">
        <v>-44.610126</v>
      </c>
      <c r="I135">
        <v>-1.24</v>
      </c>
      <c r="J135">
        <v>-42.85290999999999</v>
      </c>
      <c r="K135">
        <v>-1.26</v>
      </c>
      <c r="L135">
        <v>-44.306576</v>
      </c>
      <c r="M135">
        <v>-1.28</v>
      </c>
      <c r="N135">
        <v>-45.687688</v>
      </c>
      <c r="O135">
        <v>-1.3</v>
      </c>
      <c r="P135">
        <v>-44.827648</v>
      </c>
      <c r="Q135">
        <v>-1.32</v>
      </c>
      <c r="R135">
        <v>-46.599322</v>
      </c>
      <c r="S135">
        <v>-1.34</v>
      </c>
      <c r="T135">
        <v>-48.079046</v>
      </c>
    </row>
    <row r="136" spans="1:20">
      <c r="A136">
        <v>-1.37</v>
      </c>
      <c r="B136">
        <v>-79.75232</v>
      </c>
      <c r="C136">
        <v>-1.2</v>
      </c>
      <c r="D136">
        <v>-52.173682</v>
      </c>
      <c r="E136">
        <v>-1.22</v>
      </c>
      <c r="F136">
        <v>-45.290698</v>
      </c>
      <c r="G136">
        <v>-1.24</v>
      </c>
      <c r="H136">
        <v>-44.098076</v>
      </c>
      <c r="I136">
        <v>-1.25</v>
      </c>
      <c r="J136">
        <v>-44.237698</v>
      </c>
      <c r="K136">
        <v>-1.27</v>
      </c>
      <c r="L136">
        <v>-43.92958</v>
      </c>
      <c r="M136">
        <v>-1.29</v>
      </c>
      <c r="N136">
        <v>-45.72128</v>
      </c>
      <c r="O136">
        <v>-1.31</v>
      </c>
      <c r="P136">
        <v>-46.2407</v>
      </c>
      <c r="Q136">
        <v>-1.33</v>
      </c>
      <c r="R136">
        <v>-46.107972</v>
      </c>
      <c r="S136">
        <v>-1.35</v>
      </c>
      <c r="T136">
        <v>-48.702474</v>
      </c>
    </row>
    <row r="137" spans="1:20">
      <c r="A137">
        <v>-1.38</v>
      </c>
      <c r="B137">
        <v>-79.525172</v>
      </c>
      <c r="C137">
        <v>-1.21</v>
      </c>
      <c r="D137">
        <v>-51.979812</v>
      </c>
      <c r="E137">
        <v>-1.23</v>
      </c>
      <c r="F137">
        <v>-47.301272</v>
      </c>
      <c r="G137">
        <v>-1.25</v>
      </c>
      <c r="H137">
        <v>-43.912424</v>
      </c>
      <c r="I137">
        <v>-1.26</v>
      </c>
      <c r="J137">
        <v>-44.924574</v>
      </c>
      <c r="K137">
        <v>-1.28</v>
      </c>
      <c r="L137">
        <v>-43.81366000000001</v>
      </c>
      <c r="M137">
        <v>-1.3</v>
      </c>
      <c r="N137">
        <v>-44.8406</v>
      </c>
      <c r="O137">
        <v>-1.32</v>
      </c>
      <c r="P137">
        <v>-47.592218</v>
      </c>
      <c r="Q137">
        <v>-1.34</v>
      </c>
      <c r="R137">
        <v>-47.221964</v>
      </c>
      <c r="S137">
        <v>-1.36</v>
      </c>
      <c r="T137">
        <v>-48.616684</v>
      </c>
    </row>
    <row r="138" spans="1:20">
      <c r="A138">
        <v>-1.39</v>
      </c>
      <c r="B138">
        <v>-77.98272</v>
      </c>
      <c r="C138">
        <v>-1.22</v>
      </c>
      <c r="D138">
        <v>-51.3327</v>
      </c>
      <c r="E138">
        <v>-1.24</v>
      </c>
      <c r="F138">
        <v>-46.909694</v>
      </c>
      <c r="G138">
        <v>-1.26</v>
      </c>
      <c r="H138">
        <v>-45.613418</v>
      </c>
      <c r="I138">
        <v>-1.27</v>
      </c>
      <c r="J138">
        <v>-44.657688</v>
      </c>
      <c r="K138">
        <v>-1.29</v>
      </c>
      <c r="L138">
        <v>-45.70188</v>
      </c>
      <c r="M138">
        <v>-1.31</v>
      </c>
      <c r="N138">
        <v>-45.144638</v>
      </c>
      <c r="O138">
        <v>-1.33</v>
      </c>
      <c r="P138">
        <v>-47.756528</v>
      </c>
      <c r="Q138">
        <v>-1.35</v>
      </c>
      <c r="R138">
        <v>-49.128682</v>
      </c>
      <c r="S138">
        <v>-1.37</v>
      </c>
      <c r="T138">
        <v>-48.847722</v>
      </c>
    </row>
    <row r="139" spans="1:20">
      <c r="A139">
        <v>-1.4</v>
      </c>
      <c r="B139">
        <v>-76.422724</v>
      </c>
      <c r="C139">
        <v>-1.23</v>
      </c>
      <c r="D139">
        <v>-51.51419</v>
      </c>
      <c r="E139">
        <v>-1.25</v>
      </c>
      <c r="F139">
        <v>-46.147914</v>
      </c>
      <c r="G139">
        <v>-1.27</v>
      </c>
      <c r="H139">
        <v>-46.315378</v>
      </c>
      <c r="I139">
        <v>-1.28</v>
      </c>
      <c r="J139">
        <v>-44.440778</v>
      </c>
      <c r="K139">
        <v>-1.3</v>
      </c>
      <c r="L139">
        <v>-45.85577</v>
      </c>
      <c r="M139">
        <v>-1.32</v>
      </c>
      <c r="N139">
        <v>-47.37984</v>
      </c>
      <c r="O139">
        <v>-1.34</v>
      </c>
      <c r="P139">
        <v>-47.253162</v>
      </c>
      <c r="Q139">
        <v>-1.36</v>
      </c>
      <c r="R139">
        <v>-48.895266</v>
      </c>
      <c r="S139">
        <v>-1.38</v>
      </c>
      <c r="T139">
        <v>-51.25977</v>
      </c>
    </row>
    <row r="140" spans="1:20">
      <c r="A140">
        <v>-1.39</v>
      </c>
      <c r="B140">
        <v>-76.04804799999999</v>
      </c>
      <c r="C140">
        <v>-1.24</v>
      </c>
      <c r="D140">
        <v>-53.11668</v>
      </c>
      <c r="E140">
        <v>-1.26</v>
      </c>
      <c r="F140">
        <v>-46.255076</v>
      </c>
      <c r="G140">
        <v>-1.28</v>
      </c>
      <c r="H140">
        <v>-45.99072</v>
      </c>
      <c r="I140">
        <v>-1.29</v>
      </c>
      <c r="J140">
        <v>-45.39618</v>
      </c>
      <c r="K140">
        <v>-1.31</v>
      </c>
      <c r="L140">
        <v>-45.51344400000001</v>
      </c>
      <c r="M140">
        <v>-1.33</v>
      </c>
      <c r="N140">
        <v>-48.511258</v>
      </c>
      <c r="O140">
        <v>-1.35</v>
      </c>
      <c r="P140">
        <v>-48.500706</v>
      </c>
      <c r="Q140">
        <v>-1.37</v>
      </c>
      <c r="R140">
        <v>-49.261096</v>
      </c>
      <c r="S140">
        <v>-1.39</v>
      </c>
      <c r="T140">
        <v>-52.29662399999999</v>
      </c>
    </row>
    <row r="141" spans="1:20">
      <c r="A141">
        <v>-1.38</v>
      </c>
      <c r="B141">
        <v>-77.11789400000001</v>
      </c>
      <c r="C141">
        <v>-1.25</v>
      </c>
      <c r="D141">
        <v>-51.992758</v>
      </c>
      <c r="E141">
        <v>-1.27</v>
      </c>
      <c r="F141">
        <v>-48.325102</v>
      </c>
      <c r="G141">
        <v>-1.29</v>
      </c>
      <c r="H141">
        <v>-45.883842</v>
      </c>
      <c r="I141">
        <v>-1.3</v>
      </c>
      <c r="J141">
        <v>-46.79298199999999</v>
      </c>
      <c r="K141">
        <v>-1.32</v>
      </c>
      <c r="L141">
        <v>-45.954818</v>
      </c>
      <c r="M141">
        <v>-1.34</v>
      </c>
      <c r="N141">
        <v>-48.047834</v>
      </c>
      <c r="O141">
        <v>-1.36</v>
      </c>
      <c r="P141">
        <v>-49.80429</v>
      </c>
      <c r="Q141">
        <v>-1.38</v>
      </c>
      <c r="R141">
        <v>-49.492836</v>
      </c>
      <c r="S141">
        <v>-1.4</v>
      </c>
      <c r="T141">
        <v>-50.465098</v>
      </c>
    </row>
    <row r="142" spans="1:20">
      <c r="A142">
        <v>-1.37</v>
      </c>
      <c r="B142">
        <v>-77.84428199999999</v>
      </c>
      <c r="C142">
        <v>-1.26</v>
      </c>
      <c r="D142">
        <v>-52.141976</v>
      </c>
      <c r="E142">
        <v>-1.28</v>
      </c>
      <c r="F142">
        <v>-48.654622</v>
      </c>
      <c r="G142">
        <v>-1.3</v>
      </c>
      <c r="H142">
        <v>-47.75416</v>
      </c>
      <c r="I142">
        <v>-1.31</v>
      </c>
      <c r="J142">
        <v>-46.56752</v>
      </c>
      <c r="K142">
        <v>-1.33</v>
      </c>
      <c r="L142">
        <v>-47.991786</v>
      </c>
      <c r="M142">
        <v>-1.35</v>
      </c>
      <c r="N142">
        <v>-47.864752</v>
      </c>
      <c r="O142">
        <v>-1.37</v>
      </c>
      <c r="P142">
        <v>-50.164768</v>
      </c>
      <c r="Q142">
        <v>-1.39</v>
      </c>
      <c r="R142">
        <v>-52.73515999999999</v>
      </c>
      <c r="S142">
        <v>-1.39</v>
      </c>
      <c r="T142">
        <v>-48.174598</v>
      </c>
    </row>
    <row r="143" spans="1:20">
      <c r="A143">
        <v>-1.36</v>
      </c>
      <c r="B143">
        <v>-77.176874</v>
      </c>
      <c r="C143">
        <v>-1.27</v>
      </c>
      <c r="D143">
        <v>-52.884466</v>
      </c>
      <c r="E143">
        <v>-1.29</v>
      </c>
      <c r="F143">
        <v>-48.686974</v>
      </c>
      <c r="G143">
        <v>-1.31</v>
      </c>
      <c r="H143">
        <v>-47.50214</v>
      </c>
      <c r="I143">
        <v>-1.32</v>
      </c>
      <c r="J143">
        <v>-46.67117</v>
      </c>
      <c r="K143">
        <v>-1.34</v>
      </c>
      <c r="L143">
        <v>-48.28534000000001</v>
      </c>
      <c r="M143">
        <v>-1.36</v>
      </c>
      <c r="N143">
        <v>-49.07673</v>
      </c>
      <c r="O143">
        <v>-1.38</v>
      </c>
      <c r="P143">
        <v>-49.393138</v>
      </c>
      <c r="Q143">
        <v>-1.4</v>
      </c>
      <c r="R143">
        <v>-52.272592</v>
      </c>
      <c r="S143">
        <v>-1.38</v>
      </c>
      <c r="T143">
        <v>-49.206602</v>
      </c>
    </row>
    <row r="144" spans="1:20">
      <c r="A144">
        <v>-1.35</v>
      </c>
      <c r="B144">
        <v>-79.123852</v>
      </c>
      <c r="C144">
        <v>-1.28</v>
      </c>
      <c r="D144">
        <v>-54.711606</v>
      </c>
      <c r="E144">
        <v>-1.3</v>
      </c>
      <c r="F144">
        <v>-48.03834</v>
      </c>
      <c r="G144">
        <v>-1.32</v>
      </c>
      <c r="H144">
        <v>-47.863592</v>
      </c>
      <c r="I144">
        <v>-1.33</v>
      </c>
      <c r="J144">
        <v>-47.281792</v>
      </c>
      <c r="K144">
        <v>-1.35</v>
      </c>
      <c r="L144">
        <v>-48.130638</v>
      </c>
      <c r="M144">
        <v>-1.37</v>
      </c>
      <c r="N144">
        <v>-50.7606</v>
      </c>
      <c r="O144">
        <v>-1.39</v>
      </c>
      <c r="P144">
        <v>-52.19914199999999</v>
      </c>
      <c r="Q144">
        <v>-1.39</v>
      </c>
      <c r="R144">
        <v>-47.842114</v>
      </c>
      <c r="S144">
        <v>-1.37</v>
      </c>
      <c r="T144">
        <v>-49.765682</v>
      </c>
    </row>
    <row r="145" spans="1:20">
      <c r="A145">
        <v>-1.34</v>
      </c>
      <c r="B145">
        <v>-80.38565</v>
      </c>
      <c r="C145">
        <v>-1.29</v>
      </c>
      <c r="D145">
        <v>-54.33102599999999</v>
      </c>
      <c r="E145">
        <v>-1.31</v>
      </c>
      <c r="F145">
        <v>-49.61644</v>
      </c>
      <c r="G145">
        <v>-1.33</v>
      </c>
      <c r="H145">
        <v>-47.831254</v>
      </c>
      <c r="I145">
        <v>-1.34</v>
      </c>
      <c r="J145">
        <v>-49.080854</v>
      </c>
      <c r="K145">
        <v>-1.36</v>
      </c>
      <c r="L145">
        <v>-48.349076</v>
      </c>
      <c r="M145">
        <v>-1.38</v>
      </c>
      <c r="N145">
        <v>-51.126446</v>
      </c>
      <c r="O145">
        <v>-1.4</v>
      </c>
      <c r="P145">
        <v>-52.494812</v>
      </c>
      <c r="Q145">
        <v>-1.38</v>
      </c>
      <c r="R145">
        <v>-48.599778</v>
      </c>
      <c r="S145">
        <v>-1.36</v>
      </c>
      <c r="T145">
        <v>-49.16772</v>
      </c>
    </row>
    <row r="146" spans="1:20">
      <c r="A146">
        <v>-1.33</v>
      </c>
      <c r="B146">
        <v>-79.116984</v>
      </c>
      <c r="C146">
        <v>-1.3</v>
      </c>
      <c r="D146">
        <v>-53.74249200000001</v>
      </c>
      <c r="E146">
        <v>-1.32</v>
      </c>
      <c r="F146">
        <v>-50.596952</v>
      </c>
      <c r="G146">
        <v>-1.34</v>
      </c>
      <c r="H146">
        <v>-48.800748</v>
      </c>
      <c r="I146">
        <v>-1.35</v>
      </c>
      <c r="J146">
        <v>-49.005138</v>
      </c>
      <c r="K146">
        <v>-1.37</v>
      </c>
      <c r="L146">
        <v>-50.349426</v>
      </c>
      <c r="M146">
        <v>-1.39</v>
      </c>
      <c r="N146">
        <v>-50.199708</v>
      </c>
      <c r="O146">
        <v>-1.39</v>
      </c>
      <c r="P146">
        <v>-50.616136</v>
      </c>
      <c r="Q146">
        <v>-1.37</v>
      </c>
      <c r="R146">
        <v>-50.668536</v>
      </c>
      <c r="S146">
        <v>-1.35</v>
      </c>
      <c r="T146">
        <v>-48.749084</v>
      </c>
    </row>
    <row r="147" spans="1:20">
      <c r="A147">
        <v>-1.32</v>
      </c>
      <c r="B147">
        <v>-78.26433999999999</v>
      </c>
      <c r="C147">
        <v>-1.31</v>
      </c>
      <c r="D147">
        <v>-54.166164</v>
      </c>
      <c r="E147">
        <v>-1.33</v>
      </c>
      <c r="F147">
        <v>-50.357886</v>
      </c>
      <c r="G147">
        <v>-1.35</v>
      </c>
      <c r="H147">
        <v>-50.918878</v>
      </c>
      <c r="I147">
        <v>-1.36</v>
      </c>
      <c r="J147">
        <v>-49.310752</v>
      </c>
      <c r="K147">
        <v>-1.38</v>
      </c>
      <c r="L147">
        <v>-51.428406</v>
      </c>
      <c r="M147">
        <v>-1.4</v>
      </c>
      <c r="N147">
        <v>-51.305674</v>
      </c>
      <c r="O147">
        <v>-1.38</v>
      </c>
      <c r="P147">
        <v>-48.512642</v>
      </c>
      <c r="Q147">
        <v>-1.36</v>
      </c>
      <c r="R147">
        <v>-50.319186</v>
      </c>
      <c r="S147">
        <v>-1.34</v>
      </c>
      <c r="T147">
        <v>-49.760444</v>
      </c>
    </row>
    <row r="148" spans="1:20">
      <c r="A148">
        <v>-1.31</v>
      </c>
      <c r="B148">
        <v>-78.724982</v>
      </c>
      <c r="C148">
        <v>-1.32</v>
      </c>
      <c r="D148">
        <v>-55.65819800000001</v>
      </c>
      <c r="E148">
        <v>-1.34</v>
      </c>
      <c r="F148">
        <v>-49.82455</v>
      </c>
      <c r="G148">
        <v>-1.36</v>
      </c>
      <c r="H148">
        <v>-50.517768</v>
      </c>
      <c r="I148">
        <v>-1.37</v>
      </c>
      <c r="J148">
        <v>-49.32423</v>
      </c>
      <c r="K148">
        <v>-1.39</v>
      </c>
      <c r="L148">
        <v>-51.496272</v>
      </c>
      <c r="M148">
        <v>-1.39</v>
      </c>
      <c r="N148">
        <v>-49.893416</v>
      </c>
      <c r="O148">
        <v>-1.37</v>
      </c>
      <c r="P148">
        <v>-49.656362</v>
      </c>
      <c r="Q148">
        <v>-1.35</v>
      </c>
      <c r="R148">
        <v>-48.02041</v>
      </c>
      <c r="S148">
        <v>-1.33</v>
      </c>
      <c r="T148">
        <v>-50.515524</v>
      </c>
    </row>
    <row r="149" spans="1:20">
      <c r="A149">
        <v>-1.3</v>
      </c>
      <c r="B149">
        <v>-78.440864</v>
      </c>
      <c r="C149">
        <v>-1.33</v>
      </c>
      <c r="D149">
        <v>-55.75290800000001</v>
      </c>
      <c r="E149">
        <v>-1.35</v>
      </c>
      <c r="F149">
        <v>-51.326348</v>
      </c>
      <c r="G149">
        <v>-1.37</v>
      </c>
      <c r="H149">
        <v>-50.82027</v>
      </c>
      <c r="I149">
        <v>-1.38</v>
      </c>
      <c r="J149">
        <v>-51.97723999999999</v>
      </c>
      <c r="K149">
        <v>-1.4</v>
      </c>
      <c r="L149">
        <v>-51.077122</v>
      </c>
      <c r="M149">
        <v>-1.38</v>
      </c>
      <c r="N149">
        <v>-49.89156</v>
      </c>
      <c r="O149">
        <v>-1.36</v>
      </c>
      <c r="P149">
        <v>-49.688322</v>
      </c>
      <c r="Q149">
        <v>-1.34</v>
      </c>
      <c r="R149">
        <v>-49.029108</v>
      </c>
      <c r="S149">
        <v>-1.32</v>
      </c>
      <c r="T149">
        <v>-49.503952</v>
      </c>
    </row>
    <row r="150" spans="1:20">
      <c r="A150">
        <v>-1.29</v>
      </c>
      <c r="B150">
        <v>-77.50566599999999</v>
      </c>
      <c r="C150">
        <v>-1.34</v>
      </c>
      <c r="D150">
        <v>-55.450698</v>
      </c>
      <c r="E150">
        <v>-1.36</v>
      </c>
      <c r="F150">
        <v>-52.852112</v>
      </c>
      <c r="G150">
        <v>-1.38</v>
      </c>
      <c r="H150">
        <v>-51.768508</v>
      </c>
      <c r="I150">
        <v>-1.39</v>
      </c>
      <c r="J150">
        <v>-52.327174</v>
      </c>
      <c r="K150">
        <v>-1.39</v>
      </c>
      <c r="L150">
        <v>-49.075632</v>
      </c>
      <c r="M150">
        <v>-1.37</v>
      </c>
      <c r="N150">
        <v>-48.54272</v>
      </c>
      <c r="O150">
        <v>-1.35</v>
      </c>
      <c r="P150">
        <v>-50.346136</v>
      </c>
      <c r="Q150">
        <v>-1.33</v>
      </c>
      <c r="R150">
        <v>-49.73659</v>
      </c>
      <c r="S150">
        <v>-1.31</v>
      </c>
      <c r="T150">
        <v>-49.158406</v>
      </c>
    </row>
    <row r="151" spans="1:20">
      <c r="A151">
        <v>-1.28</v>
      </c>
      <c r="B151">
        <v>-74.730502</v>
      </c>
      <c r="C151">
        <v>-1.35</v>
      </c>
      <c r="D151">
        <v>-55.489086</v>
      </c>
      <c r="E151">
        <v>-1.37</v>
      </c>
      <c r="F151">
        <v>-53.106712</v>
      </c>
      <c r="G151">
        <v>-1.39</v>
      </c>
      <c r="H151">
        <v>-53.738804</v>
      </c>
      <c r="I151">
        <v>-1.4</v>
      </c>
      <c r="J151">
        <v>-49.712182</v>
      </c>
      <c r="K151">
        <v>-1.38</v>
      </c>
      <c r="L151">
        <v>-49.761872</v>
      </c>
      <c r="M151">
        <v>-1.36</v>
      </c>
      <c r="N151">
        <v>-49.53958</v>
      </c>
      <c r="O151">
        <v>-1.34</v>
      </c>
      <c r="P151">
        <v>-48.017024</v>
      </c>
      <c r="Q151">
        <v>-1.32</v>
      </c>
      <c r="R151">
        <v>-49.97757</v>
      </c>
      <c r="S151">
        <v>-1.3</v>
      </c>
      <c r="T151">
        <v>-48.828026</v>
      </c>
    </row>
    <row r="152" spans="1:20">
      <c r="A152">
        <v>-1.27</v>
      </c>
      <c r="B152">
        <v>-73.92096000000001</v>
      </c>
      <c r="C152">
        <v>-1.36</v>
      </c>
      <c r="D152">
        <v>-57.47499800000001</v>
      </c>
      <c r="E152">
        <v>-1.38</v>
      </c>
      <c r="F152">
        <v>-53.166962</v>
      </c>
      <c r="G152">
        <v>-1.4</v>
      </c>
      <c r="H152">
        <v>-52.696356</v>
      </c>
      <c r="I152">
        <v>-1.39</v>
      </c>
      <c r="J152">
        <v>-48.8985</v>
      </c>
      <c r="K152">
        <v>-1.37</v>
      </c>
      <c r="L152">
        <v>-49.295126</v>
      </c>
      <c r="M152">
        <v>-1.35</v>
      </c>
      <c r="N152">
        <v>-49.707972</v>
      </c>
      <c r="O152">
        <v>-1.33</v>
      </c>
      <c r="P152">
        <v>-49.39784</v>
      </c>
      <c r="Q152">
        <v>-1.31</v>
      </c>
      <c r="R152">
        <v>-49.114238</v>
      </c>
      <c r="S152">
        <v>-1.29</v>
      </c>
      <c r="T152">
        <v>-49.322902</v>
      </c>
    </row>
    <row r="153" spans="1:20">
      <c r="A153">
        <v>-1.26</v>
      </c>
      <c r="B153">
        <v>-73.423794</v>
      </c>
      <c r="C153">
        <v>-1.37</v>
      </c>
      <c r="D153">
        <v>-58.084492</v>
      </c>
      <c r="E153">
        <v>-1.39</v>
      </c>
      <c r="F153">
        <v>-53.79449</v>
      </c>
      <c r="G153">
        <v>-1.39</v>
      </c>
      <c r="H153">
        <v>-49.13158</v>
      </c>
      <c r="I153">
        <v>-1.38</v>
      </c>
      <c r="J153">
        <v>-49.539634</v>
      </c>
      <c r="K153">
        <v>-1.36</v>
      </c>
      <c r="L153">
        <v>-48.509608</v>
      </c>
      <c r="M153">
        <v>-1.34</v>
      </c>
      <c r="N153">
        <v>-50.195148</v>
      </c>
      <c r="O153">
        <v>-1.32</v>
      </c>
      <c r="P153">
        <v>-49.84993799999999</v>
      </c>
      <c r="Q153">
        <v>-1.3</v>
      </c>
      <c r="R153">
        <v>-48.360994</v>
      </c>
      <c r="S153">
        <v>-1.28</v>
      </c>
      <c r="T153">
        <v>-48.135676</v>
      </c>
    </row>
    <row r="154" spans="1:20">
      <c r="A154">
        <v>-1.25</v>
      </c>
      <c r="B154">
        <v>-71.72781999999999</v>
      </c>
      <c r="C154">
        <v>-1.38</v>
      </c>
      <c r="D154">
        <v>-57.861492</v>
      </c>
      <c r="E154">
        <v>-1.4</v>
      </c>
      <c r="F154">
        <v>-54.90594599999999</v>
      </c>
      <c r="G154">
        <v>-1.38</v>
      </c>
      <c r="H154">
        <v>-50.15671</v>
      </c>
      <c r="I154">
        <v>-1.37</v>
      </c>
      <c r="J154">
        <v>-49.94626</v>
      </c>
      <c r="K154">
        <v>-1.35</v>
      </c>
      <c r="L154">
        <v>-48.899868</v>
      </c>
      <c r="M154">
        <v>-1.33</v>
      </c>
      <c r="N154">
        <v>-48.721952</v>
      </c>
      <c r="O154">
        <v>-1.31</v>
      </c>
      <c r="P154">
        <v>-50.428886</v>
      </c>
      <c r="Q154">
        <v>-1.29</v>
      </c>
      <c r="R154">
        <v>-48.93156399999999</v>
      </c>
      <c r="S154">
        <v>-1.27</v>
      </c>
      <c r="T154">
        <v>-46.17915</v>
      </c>
    </row>
    <row r="155" spans="1:20">
      <c r="A155">
        <v>-1.24</v>
      </c>
      <c r="B155">
        <v>-68.03464199999999</v>
      </c>
      <c r="C155">
        <v>-1.39</v>
      </c>
      <c r="D155">
        <v>-57.842184</v>
      </c>
      <c r="E155">
        <v>-1.39</v>
      </c>
      <c r="F155">
        <v>-51.985596</v>
      </c>
      <c r="G155">
        <v>-1.37</v>
      </c>
      <c r="H155">
        <v>-50.998566</v>
      </c>
      <c r="I155">
        <v>-1.36</v>
      </c>
      <c r="J155">
        <v>-49.34903</v>
      </c>
      <c r="K155">
        <v>-1.34</v>
      </c>
      <c r="L155">
        <v>-50.24250600000001</v>
      </c>
      <c r="M155">
        <v>-1.32</v>
      </c>
      <c r="N155">
        <v>-48.925662</v>
      </c>
      <c r="O155">
        <v>-1.3</v>
      </c>
      <c r="P155">
        <v>-48.427434</v>
      </c>
      <c r="Q155">
        <v>-1.28</v>
      </c>
      <c r="R155">
        <v>-49.304952</v>
      </c>
      <c r="S155">
        <v>-1.26</v>
      </c>
      <c r="T155">
        <v>-47.29034</v>
      </c>
    </row>
    <row r="156" spans="1:20">
      <c r="A156">
        <v>-1.23</v>
      </c>
      <c r="B156">
        <v>-66.767938</v>
      </c>
      <c r="C156">
        <v>-1.4</v>
      </c>
      <c r="D156">
        <v>-58.317934</v>
      </c>
      <c r="E156">
        <v>-1.38</v>
      </c>
      <c r="F156">
        <v>-50.3437</v>
      </c>
      <c r="G156">
        <v>-1.36</v>
      </c>
      <c r="H156">
        <v>-51.265046</v>
      </c>
      <c r="I156">
        <v>-1.35</v>
      </c>
      <c r="J156">
        <v>-49.223108</v>
      </c>
      <c r="K156">
        <v>-1.33</v>
      </c>
      <c r="L156">
        <v>-50.496686</v>
      </c>
      <c r="M156">
        <v>-1.31</v>
      </c>
      <c r="N156">
        <v>-49.775042</v>
      </c>
      <c r="O156">
        <v>-1.29</v>
      </c>
      <c r="P156">
        <v>-47.88771</v>
      </c>
      <c r="Q156">
        <v>-1.27</v>
      </c>
      <c r="R156">
        <v>-47.941182</v>
      </c>
      <c r="S156">
        <v>-1.25</v>
      </c>
      <c r="T156">
        <v>-46.571764</v>
      </c>
    </row>
    <row r="157" spans="1:20">
      <c r="A157">
        <v>-1.22</v>
      </c>
      <c r="B157">
        <v>-65.764526</v>
      </c>
      <c r="C157">
        <v>-1.39</v>
      </c>
      <c r="D157">
        <v>-56.96015</v>
      </c>
      <c r="E157">
        <v>-1.37</v>
      </c>
      <c r="F157">
        <v>-51.555504</v>
      </c>
      <c r="G157">
        <v>-1.35</v>
      </c>
      <c r="H157">
        <v>-49.814046</v>
      </c>
      <c r="I157">
        <v>-1.34</v>
      </c>
      <c r="J157">
        <v>-50.00828</v>
      </c>
      <c r="K157">
        <v>-1.32</v>
      </c>
      <c r="L157">
        <v>-47.859168</v>
      </c>
      <c r="M157">
        <v>-1.3</v>
      </c>
      <c r="N157">
        <v>-50.24706</v>
      </c>
      <c r="O157">
        <v>-1.28</v>
      </c>
      <c r="P157">
        <v>-48.967308</v>
      </c>
      <c r="Q157">
        <v>-1.26</v>
      </c>
      <c r="R157">
        <v>-45.859506</v>
      </c>
      <c r="S157">
        <v>-1.24</v>
      </c>
      <c r="T157">
        <v>-46.10186</v>
      </c>
    </row>
    <row r="158" spans="1:20">
      <c r="A158">
        <v>-1.21</v>
      </c>
      <c r="B158">
        <v>-64.012086</v>
      </c>
      <c r="C158">
        <v>-1.38</v>
      </c>
      <c r="D158">
        <v>-56.388026</v>
      </c>
      <c r="E158">
        <v>-1.36</v>
      </c>
      <c r="F158">
        <v>-52.25840000000001</v>
      </c>
      <c r="G158">
        <v>-1.34</v>
      </c>
      <c r="H158">
        <v>-50.290732</v>
      </c>
      <c r="I158">
        <v>-1.33</v>
      </c>
      <c r="J158">
        <v>-50.66327</v>
      </c>
      <c r="K158">
        <v>-1.31</v>
      </c>
      <c r="L158">
        <v>-49.01199</v>
      </c>
      <c r="M158">
        <v>-1.29</v>
      </c>
      <c r="N158">
        <v>-47.736266</v>
      </c>
      <c r="O158">
        <v>-1.27</v>
      </c>
      <c r="P158">
        <v>-48.806542</v>
      </c>
      <c r="Q158">
        <v>-1.25</v>
      </c>
      <c r="R158">
        <v>-45.869156</v>
      </c>
      <c r="S158">
        <v>-1.23</v>
      </c>
      <c r="T158">
        <v>-43.757724</v>
      </c>
    </row>
    <row r="159" spans="1:20">
      <c r="A159">
        <v>-1.2</v>
      </c>
      <c r="B159">
        <v>-61.14738999999999</v>
      </c>
      <c r="C159">
        <v>-1.37</v>
      </c>
      <c r="D159">
        <v>-55.82048200000001</v>
      </c>
      <c r="E159">
        <v>-1.35</v>
      </c>
      <c r="F159">
        <v>-52.62467</v>
      </c>
      <c r="G159">
        <v>-1.33</v>
      </c>
      <c r="H159">
        <v>-50.623934</v>
      </c>
      <c r="I159">
        <v>-1.32</v>
      </c>
      <c r="J159">
        <v>-48.919796</v>
      </c>
      <c r="K159">
        <v>-1.3</v>
      </c>
      <c r="L159">
        <v>-49.37096</v>
      </c>
      <c r="M159">
        <v>-1.28</v>
      </c>
      <c r="N159">
        <v>-47.948052</v>
      </c>
      <c r="O159">
        <v>-1.26</v>
      </c>
      <c r="P159">
        <v>-46.355434</v>
      </c>
      <c r="Q159">
        <v>-1.24</v>
      </c>
      <c r="R159">
        <v>-45.995226</v>
      </c>
      <c r="S159">
        <v>-1.22</v>
      </c>
      <c r="T159">
        <v>-43.95039</v>
      </c>
    </row>
    <row r="160" spans="1:20">
      <c r="A160">
        <v>-1.19</v>
      </c>
      <c r="B160">
        <v>-58.53761799999999</v>
      </c>
      <c r="C160">
        <v>-1.36</v>
      </c>
      <c r="D160">
        <v>-56.351278</v>
      </c>
      <c r="E160">
        <v>-1.34</v>
      </c>
      <c r="F160">
        <v>-51.90158</v>
      </c>
      <c r="G160">
        <v>-1.32</v>
      </c>
      <c r="H160">
        <v>-50.906102</v>
      </c>
      <c r="I160">
        <v>-1.31</v>
      </c>
      <c r="J160">
        <v>-48.525666</v>
      </c>
      <c r="K160">
        <v>-1.29</v>
      </c>
      <c r="L160">
        <v>-49.477148</v>
      </c>
      <c r="M160">
        <v>-1.27</v>
      </c>
      <c r="N160">
        <v>-48.21879</v>
      </c>
      <c r="O160">
        <v>-1.25</v>
      </c>
      <c r="P160">
        <v>-45.733694</v>
      </c>
      <c r="Q160">
        <v>-1.23</v>
      </c>
      <c r="R160">
        <v>-45.024712</v>
      </c>
      <c r="S160">
        <v>-1.21</v>
      </c>
      <c r="T160">
        <v>-43.968012</v>
      </c>
    </row>
    <row r="161" spans="1:20">
      <c r="A161">
        <v>-1.18</v>
      </c>
      <c r="B161">
        <v>-57.69157800000001</v>
      </c>
      <c r="C161">
        <v>-1.35</v>
      </c>
      <c r="D161">
        <v>-57.77405599999999</v>
      </c>
      <c r="E161">
        <v>-1.33</v>
      </c>
      <c r="F161">
        <v>-51.825276</v>
      </c>
      <c r="G161">
        <v>-1.31</v>
      </c>
      <c r="H161">
        <v>-49.550164</v>
      </c>
      <c r="I161">
        <v>-1.3</v>
      </c>
      <c r="J161">
        <v>-49.274912</v>
      </c>
      <c r="K161">
        <v>-1.28</v>
      </c>
      <c r="L161">
        <v>-47.338836</v>
      </c>
      <c r="M161">
        <v>-1.26</v>
      </c>
      <c r="N161">
        <v>-47.951006</v>
      </c>
      <c r="O161">
        <v>-1.24</v>
      </c>
      <c r="P161">
        <v>-45.846686</v>
      </c>
      <c r="Q161">
        <v>-1.22</v>
      </c>
      <c r="R161">
        <v>-43.48589</v>
      </c>
      <c r="S161">
        <v>-1.2</v>
      </c>
      <c r="T161">
        <v>-42.57595199999999</v>
      </c>
    </row>
    <row r="162" spans="1:20">
      <c r="A162">
        <v>-1.17</v>
      </c>
      <c r="B162">
        <v>-56.713818</v>
      </c>
      <c r="C162">
        <v>-1.34</v>
      </c>
      <c r="D162">
        <v>-57.462464</v>
      </c>
      <c r="E162">
        <v>-1.32</v>
      </c>
      <c r="F162">
        <v>-52.356186</v>
      </c>
      <c r="G162">
        <v>-1.3</v>
      </c>
      <c r="H162">
        <v>-49.10689</v>
      </c>
      <c r="I162">
        <v>-1.29</v>
      </c>
      <c r="J162">
        <v>-49.133542</v>
      </c>
      <c r="K162">
        <v>-1.27</v>
      </c>
      <c r="L162">
        <v>-46.587326</v>
      </c>
      <c r="M162">
        <v>-1.25</v>
      </c>
      <c r="N162">
        <v>-45.749312</v>
      </c>
      <c r="O162">
        <v>-1.23</v>
      </c>
      <c r="P162">
        <v>-45.914308</v>
      </c>
      <c r="Q162">
        <v>-1.21</v>
      </c>
      <c r="R162">
        <v>-43.060982</v>
      </c>
      <c r="S162">
        <v>-1.19</v>
      </c>
      <c r="T162">
        <v>-40.110188</v>
      </c>
    </row>
    <row r="163" spans="1:20">
      <c r="A163">
        <v>-1.16</v>
      </c>
      <c r="B163">
        <v>-54.20827799999999</v>
      </c>
      <c r="C163">
        <v>-1.33</v>
      </c>
      <c r="D163">
        <v>-56.053664</v>
      </c>
      <c r="E163">
        <v>-1.31</v>
      </c>
      <c r="F163">
        <v>-52.70685999999999</v>
      </c>
      <c r="G163">
        <v>-1.29</v>
      </c>
      <c r="H163">
        <v>-49.307176</v>
      </c>
      <c r="I163">
        <v>-1.28</v>
      </c>
      <c r="J163">
        <v>-48.011198</v>
      </c>
      <c r="K163">
        <v>-1.26</v>
      </c>
      <c r="L163">
        <v>-47.465604</v>
      </c>
      <c r="M163">
        <v>-1.24</v>
      </c>
      <c r="N163">
        <v>-44.48145</v>
      </c>
      <c r="O163">
        <v>-1.22</v>
      </c>
      <c r="P163">
        <v>-44.547316</v>
      </c>
      <c r="Q163">
        <v>-1.2</v>
      </c>
      <c r="R163">
        <v>-42.83881</v>
      </c>
      <c r="S163">
        <v>-1.18</v>
      </c>
      <c r="T163">
        <v>-40.251282</v>
      </c>
    </row>
    <row r="164" spans="1:20">
      <c r="A164">
        <v>-1.15</v>
      </c>
      <c r="B164">
        <v>-51.711952</v>
      </c>
      <c r="C164">
        <v>-1.32</v>
      </c>
      <c r="D164">
        <v>-56.58234</v>
      </c>
      <c r="E164">
        <v>-1.3</v>
      </c>
      <c r="F164">
        <v>-50.300914</v>
      </c>
      <c r="G164">
        <v>-1.28</v>
      </c>
      <c r="H164">
        <v>-49.447896</v>
      </c>
      <c r="I164">
        <v>-1.27</v>
      </c>
      <c r="J164">
        <v>-47.453832</v>
      </c>
      <c r="K164">
        <v>-1.25</v>
      </c>
      <c r="L164">
        <v>-47.32957800000001</v>
      </c>
      <c r="M164">
        <v>-1.23</v>
      </c>
      <c r="N164">
        <v>-44.835042</v>
      </c>
      <c r="O164">
        <v>-1.21</v>
      </c>
      <c r="P164">
        <v>-42.282374</v>
      </c>
      <c r="Q164">
        <v>-1.19</v>
      </c>
      <c r="R164">
        <v>-42.709846</v>
      </c>
      <c r="S164">
        <v>-1.17</v>
      </c>
      <c r="T164">
        <v>-39.734202</v>
      </c>
    </row>
    <row r="165" spans="1:20">
      <c r="A165">
        <v>-1.14</v>
      </c>
      <c r="B165">
        <v>-51.129564</v>
      </c>
      <c r="C165">
        <v>-1.31</v>
      </c>
      <c r="D165">
        <v>-56.81522</v>
      </c>
      <c r="E165">
        <v>-1.29</v>
      </c>
      <c r="F165">
        <v>-50.342094</v>
      </c>
      <c r="G165">
        <v>-1.27</v>
      </c>
      <c r="H165">
        <v>-48.322714</v>
      </c>
      <c r="I165">
        <v>-1.26</v>
      </c>
      <c r="J165">
        <v>-46.662942</v>
      </c>
      <c r="K165">
        <v>-1.24</v>
      </c>
      <c r="L165">
        <v>-45.147054</v>
      </c>
      <c r="M165">
        <v>-1.22</v>
      </c>
      <c r="N165">
        <v>-45.167082</v>
      </c>
      <c r="O165">
        <v>-1.2</v>
      </c>
      <c r="P165">
        <v>-42.256596</v>
      </c>
      <c r="Q165">
        <v>-1.18</v>
      </c>
      <c r="R165">
        <v>-39.993336</v>
      </c>
      <c r="S165">
        <v>-1.16</v>
      </c>
      <c r="T165">
        <v>-39.1428</v>
      </c>
    </row>
    <row r="166" spans="1:20">
      <c r="A166">
        <v>-1.13</v>
      </c>
      <c r="B166">
        <v>-50.217895</v>
      </c>
      <c r="C166">
        <v>-1.3</v>
      </c>
      <c r="D166">
        <v>-56.680936</v>
      </c>
      <c r="E166">
        <v>-1.28</v>
      </c>
      <c r="F166">
        <v>-50.87567199999999</v>
      </c>
      <c r="G166">
        <v>-1.26</v>
      </c>
      <c r="H166">
        <v>-46.76811</v>
      </c>
      <c r="I166">
        <v>-1.25</v>
      </c>
      <c r="J166">
        <v>-46.933584</v>
      </c>
      <c r="K166">
        <v>-1.23</v>
      </c>
      <c r="L166">
        <v>-44.46329799999999</v>
      </c>
      <c r="M166">
        <v>-1.21</v>
      </c>
      <c r="N166">
        <v>-42.649422</v>
      </c>
      <c r="O166">
        <v>-1.19</v>
      </c>
      <c r="P166">
        <v>-42.80079600000001</v>
      </c>
      <c r="Q166">
        <v>-1.17</v>
      </c>
      <c r="R166">
        <v>-40.013196</v>
      </c>
      <c r="S166">
        <v>-1.15</v>
      </c>
      <c r="T166">
        <v>-37.43738399999999</v>
      </c>
    </row>
    <row r="167" spans="1:20">
      <c r="C167">
        <v>-1.29</v>
      </c>
      <c r="D167">
        <v>-54.304688</v>
      </c>
      <c r="E167">
        <v>-1.27</v>
      </c>
      <c r="F167">
        <v>-50.415978</v>
      </c>
      <c r="G167">
        <v>-1.25</v>
      </c>
      <c r="H167">
        <v>-47.37246399999999</v>
      </c>
      <c r="I167">
        <v>-1.24</v>
      </c>
      <c r="J167">
        <v>-45.913986</v>
      </c>
      <c r="K167">
        <v>-1.22</v>
      </c>
      <c r="L167">
        <v>-43.869854</v>
      </c>
      <c r="M167">
        <v>-1.2</v>
      </c>
      <c r="N167">
        <v>-42.128528</v>
      </c>
      <c r="O167">
        <v>-1.18</v>
      </c>
      <c r="P167">
        <v>-40.53224</v>
      </c>
      <c r="Q167">
        <v>-1.16</v>
      </c>
      <c r="R167">
        <v>-38.35197</v>
      </c>
      <c r="S167">
        <v>-1.14</v>
      </c>
      <c r="T167">
        <v>-35.717204</v>
      </c>
    </row>
    <row r="168" spans="1:20">
      <c r="C168">
        <v>-1.28</v>
      </c>
      <c r="D168">
        <v>-54.117074</v>
      </c>
      <c r="E168">
        <v>-1.26</v>
      </c>
      <c r="F168">
        <v>-48.144116</v>
      </c>
      <c r="G168">
        <v>-1.24</v>
      </c>
      <c r="H168">
        <v>-46.68739799999999</v>
      </c>
      <c r="I168">
        <v>-1.23</v>
      </c>
      <c r="J168">
        <v>-43.548182</v>
      </c>
      <c r="K168">
        <v>-1.21</v>
      </c>
      <c r="L168">
        <v>-44.16421</v>
      </c>
      <c r="M168">
        <v>-1.19</v>
      </c>
      <c r="N168">
        <v>-41.567052</v>
      </c>
      <c r="O168">
        <v>-1.17</v>
      </c>
      <c r="P168">
        <v>-38.322086</v>
      </c>
      <c r="Q168">
        <v>-1.15</v>
      </c>
      <c r="R168">
        <v>-38.06916</v>
      </c>
      <c r="S168">
        <v>-1.13</v>
      </c>
      <c r="T168">
        <v>-35.108746</v>
      </c>
    </row>
    <row r="169" spans="1:20">
      <c r="C169">
        <v>-1.27</v>
      </c>
      <c r="D169">
        <v>-54.056578</v>
      </c>
      <c r="E169">
        <v>-1.25</v>
      </c>
      <c r="F169">
        <v>-48.2014</v>
      </c>
      <c r="G169">
        <v>-1.23</v>
      </c>
      <c r="H169">
        <v>-45.542058</v>
      </c>
      <c r="I169">
        <v>-1.22</v>
      </c>
      <c r="J169">
        <v>-43.626248</v>
      </c>
      <c r="K169">
        <v>-1.2</v>
      </c>
      <c r="L169">
        <v>-41.474548</v>
      </c>
      <c r="M169">
        <v>-1.18</v>
      </c>
      <c r="N169">
        <v>-41.417844</v>
      </c>
      <c r="O169">
        <v>-1.16</v>
      </c>
      <c r="P169">
        <v>-38.230222</v>
      </c>
      <c r="Q169">
        <v>-1.14</v>
      </c>
      <c r="R169">
        <v>-36.162376</v>
      </c>
      <c r="S169">
        <v>-1.12</v>
      </c>
      <c r="T169">
        <v>-34.6064</v>
      </c>
    </row>
    <row r="170" spans="1:20">
      <c r="C170">
        <v>-1.26</v>
      </c>
      <c r="D170">
        <v>-53.60310399999999</v>
      </c>
      <c r="E170">
        <v>-1.24</v>
      </c>
      <c r="F170">
        <v>-47.78561</v>
      </c>
      <c r="G170">
        <v>-1.22</v>
      </c>
      <c r="H170">
        <v>-43.544132</v>
      </c>
      <c r="I170">
        <v>-1.21</v>
      </c>
      <c r="J170">
        <v>-43.365238</v>
      </c>
      <c r="K170">
        <v>-1.19</v>
      </c>
      <c r="L170">
        <v>-40.726536</v>
      </c>
      <c r="M170">
        <v>-1.17</v>
      </c>
      <c r="N170">
        <v>-39.828694</v>
      </c>
      <c r="O170">
        <v>-1.15</v>
      </c>
      <c r="P170">
        <v>-38.574752</v>
      </c>
      <c r="Q170">
        <v>-1.13</v>
      </c>
      <c r="R170">
        <v>-35.51365</v>
      </c>
      <c r="S170">
        <v>-1.11</v>
      </c>
      <c r="T170">
        <v>-32.60946</v>
      </c>
    </row>
    <row r="171" spans="1:20">
      <c r="C171">
        <v>-1.25</v>
      </c>
      <c r="D171">
        <v>-52.569884</v>
      </c>
      <c r="E171">
        <v>-1.23</v>
      </c>
      <c r="F171">
        <v>-47.36453</v>
      </c>
      <c r="G171">
        <v>-1.21</v>
      </c>
      <c r="H171">
        <v>-43.985592</v>
      </c>
      <c r="I171">
        <v>-1.2</v>
      </c>
      <c r="J171">
        <v>-42.914206</v>
      </c>
      <c r="K171">
        <v>-1.18</v>
      </c>
      <c r="L171">
        <v>-40.734228</v>
      </c>
      <c r="M171">
        <v>-1.16</v>
      </c>
      <c r="N171">
        <v>-37.201756</v>
      </c>
      <c r="O171">
        <v>-1.14</v>
      </c>
      <c r="P171">
        <v>-37.150218</v>
      </c>
      <c r="Q171">
        <v>-1.12</v>
      </c>
      <c r="R171">
        <v>-34.845676</v>
      </c>
      <c r="S171">
        <v>-1.1</v>
      </c>
      <c r="T171">
        <v>-31.478482</v>
      </c>
    </row>
    <row r="172" spans="1:20">
      <c r="C172">
        <v>-1.24</v>
      </c>
      <c r="D172">
        <v>-50.33887199999999</v>
      </c>
      <c r="E172">
        <v>-1.22</v>
      </c>
      <c r="F172">
        <v>-45.850448</v>
      </c>
      <c r="G172">
        <v>-1.2</v>
      </c>
      <c r="H172">
        <v>-43.748866</v>
      </c>
      <c r="I172">
        <v>-1.19</v>
      </c>
      <c r="J172">
        <v>-41.050898</v>
      </c>
      <c r="K172">
        <v>-1.17</v>
      </c>
      <c r="L172">
        <v>-40.466656</v>
      </c>
      <c r="M172">
        <v>-1.15</v>
      </c>
      <c r="N172">
        <v>-37.554328</v>
      </c>
      <c r="O172">
        <v>-1.13</v>
      </c>
      <c r="P172">
        <v>-34.853794</v>
      </c>
      <c r="Q172">
        <v>-1.11</v>
      </c>
      <c r="R172">
        <v>-34.30219200000001</v>
      </c>
      <c r="S172">
        <v>-1.09</v>
      </c>
      <c r="T172">
        <v>-31.289332</v>
      </c>
    </row>
    <row r="173" spans="1:20">
      <c r="C173">
        <v>-1.23</v>
      </c>
      <c r="D173">
        <v>-50.289654</v>
      </c>
      <c r="E173">
        <v>-1.21</v>
      </c>
      <c r="F173">
        <v>-43.41539</v>
      </c>
      <c r="G173">
        <v>-1.19</v>
      </c>
      <c r="H173">
        <v>-42.625008</v>
      </c>
      <c r="I173">
        <v>-1.18</v>
      </c>
      <c r="J173">
        <v>-39.991484</v>
      </c>
      <c r="K173">
        <v>-1.16</v>
      </c>
      <c r="L173">
        <v>-39.080044</v>
      </c>
      <c r="M173">
        <v>-1.14</v>
      </c>
      <c r="N173">
        <v>-37.034928</v>
      </c>
      <c r="O173">
        <v>-1.12</v>
      </c>
      <c r="P173">
        <v>-34.760866</v>
      </c>
      <c r="Q173">
        <v>-1.1</v>
      </c>
      <c r="R173">
        <v>-32.413934</v>
      </c>
      <c r="S173">
        <v>-1.08</v>
      </c>
      <c r="T173">
        <v>-30.051506</v>
      </c>
    </row>
    <row r="174" spans="1:20">
      <c r="C174">
        <v>-1.22</v>
      </c>
      <c r="D174">
        <v>-49.972136</v>
      </c>
      <c r="E174">
        <v>-1.2</v>
      </c>
      <c r="F174">
        <v>-43.952144</v>
      </c>
      <c r="G174">
        <v>-1.18</v>
      </c>
      <c r="H174">
        <v>-40.094646</v>
      </c>
      <c r="I174">
        <v>-1.17</v>
      </c>
      <c r="J174">
        <v>-40.27781</v>
      </c>
      <c r="K174">
        <v>-1.15</v>
      </c>
      <c r="L174">
        <v>-36.642054</v>
      </c>
      <c r="M174">
        <v>-1.13</v>
      </c>
      <c r="N174">
        <v>-35.874422</v>
      </c>
      <c r="O174">
        <v>-1.11</v>
      </c>
      <c r="P174">
        <v>-34.105254</v>
      </c>
      <c r="Q174">
        <v>-1.09</v>
      </c>
      <c r="R174">
        <v>-30.826148</v>
      </c>
      <c r="S174">
        <v>-1.07</v>
      </c>
      <c r="T174">
        <v>-29.410374</v>
      </c>
    </row>
    <row r="175" spans="1:20">
      <c r="C175">
        <v>-1.21</v>
      </c>
      <c r="D175">
        <v>-47.87487</v>
      </c>
      <c r="E175">
        <v>-1.19</v>
      </c>
      <c r="F175">
        <v>-43.365794</v>
      </c>
      <c r="G175">
        <v>-1.17</v>
      </c>
      <c r="H175">
        <v>-40.26499800000001</v>
      </c>
      <c r="I175">
        <v>-1.16</v>
      </c>
      <c r="J175">
        <v>-39.610154</v>
      </c>
      <c r="K175">
        <v>-1.14</v>
      </c>
      <c r="L175">
        <v>-36.444996</v>
      </c>
      <c r="M175">
        <v>-1.12</v>
      </c>
      <c r="N175">
        <v>-34.739248</v>
      </c>
      <c r="O175">
        <v>-1.1</v>
      </c>
      <c r="P175">
        <v>-33.295072</v>
      </c>
      <c r="Q175">
        <v>-1.08</v>
      </c>
      <c r="R175">
        <v>-30.229616</v>
      </c>
      <c r="S175">
        <v>-1.06</v>
      </c>
      <c r="T175">
        <v>-25.964282</v>
      </c>
    </row>
    <row r="176" spans="1:20">
      <c r="C176">
        <v>-1.2</v>
      </c>
      <c r="D176">
        <v>-46.592744</v>
      </c>
      <c r="E176">
        <v>-1.18</v>
      </c>
      <c r="F176">
        <v>-42.670098</v>
      </c>
      <c r="G176">
        <v>-1.16</v>
      </c>
      <c r="H176">
        <v>-39.765848</v>
      </c>
      <c r="I176">
        <v>-1.15</v>
      </c>
      <c r="J176">
        <v>-36.921934</v>
      </c>
      <c r="K176">
        <v>-1.13</v>
      </c>
      <c r="L176">
        <v>-36.26660399999999</v>
      </c>
      <c r="M176">
        <v>-1.11</v>
      </c>
      <c r="N176">
        <v>-33.420074</v>
      </c>
      <c r="O176">
        <v>-1.09</v>
      </c>
      <c r="P176">
        <v>-30.693956</v>
      </c>
      <c r="Q176">
        <v>-1.07</v>
      </c>
      <c r="R176">
        <v>-29.582058</v>
      </c>
      <c r="S176">
        <v>-1.05</v>
      </c>
      <c r="T176">
        <v>-26.54521</v>
      </c>
    </row>
    <row r="177" spans="3:20">
      <c r="C177">
        <v>-1.19</v>
      </c>
      <c r="D177">
        <v>-45.993682</v>
      </c>
      <c r="E177">
        <v>-1.17</v>
      </c>
      <c r="F177">
        <v>-40.371218</v>
      </c>
      <c r="G177">
        <v>-1.15</v>
      </c>
      <c r="H177">
        <v>-38.669098</v>
      </c>
      <c r="I177">
        <v>-1.14</v>
      </c>
      <c r="J177">
        <v>-35.860292</v>
      </c>
      <c r="K177">
        <v>-1.12</v>
      </c>
      <c r="L177">
        <v>-34.844768</v>
      </c>
      <c r="M177">
        <v>-1.1</v>
      </c>
      <c r="N177">
        <v>-32.807912</v>
      </c>
      <c r="O177">
        <v>-1.08</v>
      </c>
      <c r="P177">
        <v>-29.885932</v>
      </c>
      <c r="Q177">
        <v>-1.06</v>
      </c>
      <c r="R177">
        <v>-27.69042</v>
      </c>
      <c r="S177">
        <v>-1.04</v>
      </c>
      <c r="T177">
        <v>-25.164948</v>
      </c>
    </row>
    <row r="178" spans="3:20">
      <c r="C178">
        <v>-1.18</v>
      </c>
      <c r="D178">
        <v>-45.297316</v>
      </c>
      <c r="E178">
        <v>-1.16</v>
      </c>
      <c r="F178">
        <v>-40.20185</v>
      </c>
      <c r="G178">
        <v>-1.14</v>
      </c>
      <c r="H178">
        <v>-36.104574</v>
      </c>
      <c r="I178">
        <v>-1.13</v>
      </c>
      <c r="J178">
        <v>-35.812904</v>
      </c>
      <c r="K178">
        <v>-1.11</v>
      </c>
      <c r="L178">
        <v>-32.458628</v>
      </c>
      <c r="M178">
        <v>-1.09</v>
      </c>
      <c r="N178">
        <v>-31.990072</v>
      </c>
      <c r="O178">
        <v>-1.07</v>
      </c>
      <c r="P178">
        <v>-28.71771</v>
      </c>
      <c r="Q178">
        <v>-1.05</v>
      </c>
      <c r="R178">
        <v>-25.43021</v>
      </c>
      <c r="S178">
        <v>-1.03</v>
      </c>
      <c r="T178">
        <v>-24.06489</v>
      </c>
    </row>
    <row r="179" spans="3:20">
      <c r="C179">
        <v>-1.17</v>
      </c>
      <c r="D179">
        <v>-43.754818</v>
      </c>
      <c r="E179">
        <v>-1.15</v>
      </c>
      <c r="F179">
        <v>-39.648778</v>
      </c>
      <c r="G179">
        <v>-1.13</v>
      </c>
      <c r="H179">
        <v>-35.303066</v>
      </c>
      <c r="I179">
        <v>-1.12</v>
      </c>
      <c r="J179">
        <v>-35.018004</v>
      </c>
      <c r="K179">
        <v>-1.1</v>
      </c>
      <c r="L179">
        <v>-32.07414</v>
      </c>
      <c r="M179">
        <v>-1.08</v>
      </c>
      <c r="N179">
        <v>-29.888008</v>
      </c>
      <c r="O179">
        <v>-1.06</v>
      </c>
      <c r="P179">
        <v>-28.52744</v>
      </c>
      <c r="Q179">
        <v>-1.04</v>
      </c>
      <c r="R179">
        <v>-25.548916</v>
      </c>
      <c r="S179">
        <v>-1.02</v>
      </c>
      <c r="T179">
        <v>-20.966944</v>
      </c>
    </row>
    <row r="180" spans="3:20">
      <c r="C180">
        <v>-1.16</v>
      </c>
      <c r="D180">
        <v>-41.84138</v>
      </c>
      <c r="E180">
        <v>-1.14</v>
      </c>
      <c r="F180">
        <v>-38.53145</v>
      </c>
      <c r="G180">
        <v>-1.12</v>
      </c>
      <c r="H180">
        <v>-34.879024</v>
      </c>
      <c r="I180">
        <v>-1.11</v>
      </c>
      <c r="J180">
        <v>-33.60521</v>
      </c>
      <c r="K180">
        <v>-1.09</v>
      </c>
      <c r="L180">
        <v>-31.652812</v>
      </c>
      <c r="M180">
        <v>-1.07</v>
      </c>
      <c r="N180">
        <v>-28.580748</v>
      </c>
      <c r="O180">
        <v>-1.05</v>
      </c>
      <c r="P180">
        <v>-26.28995</v>
      </c>
      <c r="Q180">
        <v>-1.03</v>
      </c>
      <c r="R180">
        <v>-24.077472</v>
      </c>
      <c r="S180">
        <v>-1.01</v>
      </c>
      <c r="T180">
        <v>-20.33396</v>
      </c>
    </row>
    <row r="181" spans="3:20">
      <c r="C181">
        <v>-1.15</v>
      </c>
      <c r="D181">
        <v>-41.453474</v>
      </c>
      <c r="E181">
        <v>-1.13</v>
      </c>
      <c r="F181">
        <v>-35.934338</v>
      </c>
      <c r="G181">
        <v>-1.11</v>
      </c>
      <c r="H181">
        <v>-34.441584</v>
      </c>
      <c r="I181">
        <v>-1.1</v>
      </c>
      <c r="J181">
        <v>-31.574414</v>
      </c>
      <c r="K181">
        <v>-1.08</v>
      </c>
      <c r="L181">
        <v>-30.670044</v>
      </c>
      <c r="M181">
        <v>-1.06</v>
      </c>
      <c r="N181">
        <v>-27.914724</v>
      </c>
      <c r="O181">
        <v>-1.04</v>
      </c>
      <c r="P181">
        <v>-24.285858</v>
      </c>
      <c r="Q181">
        <v>-1.02</v>
      </c>
      <c r="R181">
        <v>-22.37345</v>
      </c>
      <c r="S181">
        <v>-1</v>
      </c>
      <c r="T181">
        <v>-19.876378</v>
      </c>
    </row>
    <row r="182" spans="3:20">
      <c r="C182">
        <v>-1.14</v>
      </c>
      <c r="D182">
        <v>-40.72369</v>
      </c>
      <c r="E182">
        <v>-1.12</v>
      </c>
      <c r="F182">
        <v>-35.95913</v>
      </c>
      <c r="G182">
        <v>-1.1</v>
      </c>
      <c r="H182">
        <v>-32.735312</v>
      </c>
      <c r="I182">
        <v>-1.09</v>
      </c>
      <c r="J182">
        <v>-31.683612</v>
      </c>
      <c r="K182">
        <v>-1.07</v>
      </c>
      <c r="L182">
        <v>-28.423402</v>
      </c>
      <c r="M182">
        <v>-1.05</v>
      </c>
      <c r="N182">
        <v>-26.883034</v>
      </c>
      <c r="O182">
        <v>-1.03</v>
      </c>
      <c r="P182">
        <v>-24.109998</v>
      </c>
      <c r="Q182">
        <v>-1.01</v>
      </c>
      <c r="R182">
        <v>-19.996752</v>
      </c>
      <c r="S182">
        <v>-0.99</v>
      </c>
      <c r="T182">
        <v>-18.391812</v>
      </c>
    </row>
    <row r="183" spans="3:20">
      <c r="C183">
        <v>-1.13</v>
      </c>
      <c r="D183">
        <v>-39.323774</v>
      </c>
      <c r="E183">
        <v>-1.11</v>
      </c>
      <c r="F183">
        <v>-35.288656</v>
      </c>
      <c r="G183">
        <v>-1.09</v>
      </c>
      <c r="H183">
        <v>-31.221044</v>
      </c>
      <c r="I183">
        <v>-1.08</v>
      </c>
      <c r="J183">
        <v>-30.475606</v>
      </c>
      <c r="K183">
        <v>-1.06</v>
      </c>
      <c r="L183">
        <v>-27.110038</v>
      </c>
      <c r="M183">
        <v>-1.04</v>
      </c>
      <c r="N183">
        <v>-24.726</v>
      </c>
      <c r="O183">
        <v>-1.02</v>
      </c>
      <c r="P183">
        <v>-21.830734</v>
      </c>
      <c r="Q183">
        <v>-1</v>
      </c>
      <c r="R183">
        <v>-19.533734</v>
      </c>
      <c r="S183">
        <v>-0.98</v>
      </c>
      <c r="T183">
        <v>-15.93814</v>
      </c>
    </row>
    <row r="184" spans="3:20">
      <c r="C184">
        <v>-1.12</v>
      </c>
      <c r="D184">
        <v>-37.39087600000001</v>
      </c>
      <c r="E184">
        <v>-1.1</v>
      </c>
      <c r="F184">
        <v>-34.157892</v>
      </c>
      <c r="G184">
        <v>-1.08</v>
      </c>
      <c r="H184">
        <v>-30.4172225</v>
      </c>
      <c r="I184">
        <v>-1.07</v>
      </c>
      <c r="J184">
        <v>-28.498744</v>
      </c>
      <c r="K184">
        <v>-1.05</v>
      </c>
      <c r="L184">
        <v>-26.495078</v>
      </c>
      <c r="M184">
        <v>-1.03</v>
      </c>
      <c r="N184">
        <v>-22.991616</v>
      </c>
      <c r="O184">
        <v>-1.01</v>
      </c>
      <c r="P184">
        <v>-20.828338</v>
      </c>
      <c r="Q184">
        <v>-0.99</v>
      </c>
      <c r="R184">
        <v>-18.969</v>
      </c>
      <c r="S184">
        <v>-0.97</v>
      </c>
      <c r="T184">
        <v>-15.5883025</v>
      </c>
    </row>
    <row r="185" spans="3:20">
      <c r="C185">
        <v>-1.11</v>
      </c>
      <c r="D185">
        <v>-37.08519</v>
      </c>
      <c r="I185">
        <v>-1.06</v>
      </c>
      <c r="J185">
        <v>-26.73416666666667</v>
      </c>
      <c r="K185">
        <v>-1.04</v>
      </c>
      <c r="L185">
        <v>-25.78466</v>
      </c>
      <c r="M185">
        <v>-1.02</v>
      </c>
      <c r="N185">
        <v>-21.96533</v>
      </c>
      <c r="O185">
        <v>-1</v>
      </c>
      <c r="P185">
        <v>-18.38556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2026-03-09T16:25:43Z</dcterms:created>
  <dcterms:modified xsi:type="dcterms:W3CDTF">2026-03-09T16:25:43Z</dcterms:modified>
</cp:coreProperties>
</file>