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<sst xmlns="http://schemas.openxmlformats.org/spreadsheetml/2006/main" count="30" uniqueCount="12">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</sst>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26.03462767676768</c:v>
                </c:pt>
                <c:pt idx="1">
                  <c:v>-82.14945333333333</c:v>
                </c:pt>
                <c:pt idx="2">
                  <c:v>-111.39472</c:v>
                </c:pt>
                <c:pt idx="3">
                  <c:v>-98.224478</c:v>
                </c:pt>
                <c:pt idx="4">
                  <c:v>-83.97358</c:v>
                </c:pt>
                <c:pt idx="5">
                  <c:v>-72.87352200000001</c:v>
                </c:pt>
                <c:pt idx="6">
                  <c:v>-61.836838</c:v>
                </c:pt>
                <c:pt idx="7">
                  <c:v>-53.925788</c:v>
                </c:pt>
                <c:pt idx="8">
                  <c:v>-47.664384</c:v>
                </c:pt>
                <c:pt idx="9">
                  <c:v>-41.725402</c:v>
                </c:pt>
                <c:pt idx="10">
                  <c:v>-35.284136</c:v>
                </c:pt>
                <c:pt idx="11">
                  <c:v>-29.542002</c:v>
                </c:pt>
                <c:pt idx="12">
                  <c:v>-25.367784</c:v>
                </c:pt>
                <c:pt idx="13">
                  <c:v>-21.845622</c:v>
                </c:pt>
                <c:pt idx="14">
                  <c:v>-17.833132</c:v>
                </c:pt>
                <c:pt idx="15">
                  <c:v>-13.051564</c:v>
                </c:pt>
                <c:pt idx="16">
                  <c:v>-8.8048006</c:v>
                </c:pt>
                <c:pt idx="17">
                  <c:v>-4.0082122</c:v>
                </c:pt>
                <c:pt idx="18">
                  <c:v>1.2126172</c:v>
                </c:pt>
                <c:pt idx="19">
                  <c:v>8.507367200000001</c:v>
                </c:pt>
                <c:pt idx="20">
                  <c:v>13.889608</c:v>
                </c:pt>
                <c:pt idx="21">
                  <c:v>20.572262</c:v>
                </c:pt>
                <c:pt idx="22">
                  <c:v>25.167258</c:v>
                </c:pt>
                <c:pt idx="23">
                  <c:v>31.7673</c:v>
                </c:pt>
                <c:pt idx="24">
                  <c:v>39.46127199999999</c:v>
                </c:pt>
                <c:pt idx="25">
                  <c:v>46.82176399999999</c:v>
                </c:pt>
                <c:pt idx="26">
                  <c:v>48.210344</c:v>
                </c:pt>
                <c:pt idx="27">
                  <c:v>42.461506</c:v>
                </c:pt>
                <c:pt idx="28">
                  <c:v>33.21902799999999</c:v>
                </c:pt>
                <c:pt idx="29">
                  <c:v>25.705266</c:v>
                </c:pt>
                <c:pt idx="30">
                  <c:v>21.10114</c:v>
                </c:pt>
                <c:pt idx="31">
                  <c:v>19.987006</c:v>
                </c:pt>
                <c:pt idx="32">
                  <c:v>19.876788</c:v>
                </c:pt>
                <c:pt idx="33">
                  <c:v>18.291052</c:v>
                </c:pt>
                <c:pt idx="34">
                  <c:v>18.400164</c:v>
                </c:pt>
                <c:pt idx="35">
                  <c:v>17.538662</c:v>
                </c:pt>
                <c:pt idx="36">
                  <c:v>18.687926</c:v>
                </c:pt>
                <c:pt idx="37">
                  <c:v>18.90566</c:v>
                </c:pt>
                <c:pt idx="38">
                  <c:v>18.979778</c:v>
                </c:pt>
                <c:pt idx="39">
                  <c:v>18.358878</c:v>
                </c:pt>
                <c:pt idx="40">
                  <c:v>20.218992</c:v>
                </c:pt>
                <c:pt idx="41">
                  <c:v>19.734972</c:v>
                </c:pt>
                <c:pt idx="42">
                  <c:v>20.044518</c:v>
                </c:pt>
                <c:pt idx="43">
                  <c:v>20.053602</c:v>
                </c:pt>
                <c:pt idx="44">
                  <c:v>21.217062</c:v>
                </c:pt>
                <c:pt idx="45">
                  <c:v>21.97325</c:v>
                </c:pt>
                <c:pt idx="46">
                  <c:v>21.375116</c:v>
                </c:pt>
                <c:pt idx="47">
                  <c:v>18.757216</c:v>
                </c:pt>
                <c:pt idx="48">
                  <c:v>17.376054</c:v>
                </c:pt>
                <c:pt idx="49">
                  <c:v>15.443792</c:v>
                </c:pt>
                <c:pt idx="50">
                  <c:v>13.601272</c:v>
                </c:pt>
                <c:pt idx="51">
                  <c:v>13.537608</c:v>
                </c:pt>
                <c:pt idx="52">
                  <c:v>13.400824</c:v>
                </c:pt>
                <c:pt idx="53">
                  <c:v>11.59686</c:v>
                </c:pt>
                <c:pt idx="54">
                  <c:v>10.3471006</c:v>
                </c:pt>
                <c:pt idx="55">
                  <c:v>10.7175696</c:v>
                </c:pt>
                <c:pt idx="56">
                  <c:v>10.081912</c:v>
                </c:pt>
                <c:pt idx="57">
                  <c:v>9.316863600000001</c:v>
                </c:pt>
                <c:pt idx="58">
                  <c:v>7.0577798</c:v>
                </c:pt>
                <c:pt idx="59">
                  <c:v>7.4455778</c:v>
                </c:pt>
                <c:pt idx="60">
                  <c:v>7.3301446</c:v>
                </c:pt>
                <c:pt idx="61">
                  <c:v>7.2487308</c:v>
                </c:pt>
                <c:pt idx="62">
                  <c:v>5.1003104</c:v>
                </c:pt>
                <c:pt idx="63">
                  <c:v>4.8146378</c:v>
                </c:pt>
                <c:pt idx="64">
                  <c:v>5.144587199999999</c:v>
                </c:pt>
                <c:pt idx="65">
                  <c:v>4.594379999999999</c:v>
                </c:pt>
                <c:pt idx="66">
                  <c:v>3.1071148</c:v>
                </c:pt>
                <c:pt idx="67">
                  <c:v>2.2689724</c:v>
                </c:pt>
                <c:pt idx="68">
                  <c:v>3.316394</c:v>
                </c:pt>
                <c:pt idx="69">
                  <c:v>1.900595</c:v>
                </c:pt>
                <c:pt idx="70">
                  <c:v>1.5278692</c:v>
                </c:pt>
                <c:pt idx="71">
                  <c:v>0.9111136000000002</c:v>
                </c:pt>
                <c:pt idx="72">
                  <c:v>-0.8485786000000001</c:v>
                </c:pt>
                <c:pt idx="73">
                  <c:v>-3.2220322</c:v>
                </c:pt>
                <c:pt idx="74">
                  <c:v>-7.2972702</c:v>
                </c:pt>
                <c:pt idx="75">
                  <c:v>-14.313484</c:v>
                </c:pt>
                <c:pt idx="76">
                  <c:v>-18.938084</c:v>
                </c:pt>
                <c:pt idx="77">
                  <c:v>-23.939064</c:v>
                </c:pt>
                <c:pt idx="78">
                  <c:v>-28.161286</c:v>
                </c:pt>
                <c:pt idx="79">
                  <c:v>-34.200752</c:v>
                </c:pt>
                <c:pt idx="80">
                  <c:v>-39.41268</c:v>
                </c:pt>
                <c:pt idx="81">
                  <c:v>-44.19255800000001</c:v>
                </c:pt>
                <c:pt idx="82">
                  <c:v>-48.297064</c:v>
                </c:pt>
                <c:pt idx="83">
                  <c:v>-53.122658</c:v>
                </c:pt>
                <c:pt idx="84">
                  <c:v>-55.275562</c:v>
                </c:pt>
                <c:pt idx="85">
                  <c:v>-57.034514</c:v>
                </c:pt>
                <c:pt idx="86">
                  <c:v>-59.345398</c:v>
                </c:pt>
                <c:pt idx="87">
                  <c:v>-62.778622</c:v>
                </c:pt>
                <c:pt idx="88">
                  <c:v>-64.847658</c:v>
                </c:pt>
                <c:pt idx="89">
                  <c:v>-65.94527000000001</c:v>
                </c:pt>
                <c:pt idx="90">
                  <c:v>-67.47381</c:v>
                </c:pt>
                <c:pt idx="91">
                  <c:v>-70.01225400000001</c:v>
                </c:pt>
                <c:pt idx="92">
                  <c:v>-71.193972</c:v>
                </c:pt>
                <c:pt idx="93">
                  <c:v>-71.226612</c:v>
                </c:pt>
                <c:pt idx="94">
                  <c:v>-71.375772</c:v>
                </c:pt>
                <c:pt idx="95">
                  <c:v>-71.840022</c:v>
                </c:pt>
                <c:pt idx="96">
                  <c:v>-70.36140400000001</c:v>
                </c:pt>
                <c:pt idx="97">
                  <c:v>-70.966318</c:v>
                </c:pt>
                <c:pt idx="98">
                  <c:v>-71.128142</c:v>
                </c:pt>
                <c:pt idx="99">
                  <c:v>-72.46878</c:v>
                </c:pt>
                <c:pt idx="100">
                  <c:v>-73.999426</c:v>
                </c:pt>
                <c:pt idx="101">
                  <c:v>-74.015462</c:v>
                </c:pt>
                <c:pt idx="102">
                  <c:v>-73.480676</c:v>
                </c:pt>
                <c:pt idx="103">
                  <c:v>-73.84582800000001</c:v>
                </c:pt>
                <c:pt idx="104">
                  <c:v>-76.69077</c:v>
                </c:pt>
                <c:pt idx="105">
                  <c:v>-75.673474</c:v>
                </c:pt>
                <c:pt idx="106">
                  <c:v>-75.765918</c:v>
                </c:pt>
                <c:pt idx="107">
                  <c:v>-76.78641</c:v>
                </c:pt>
                <c:pt idx="108">
                  <c:v>-78.008426</c:v>
                </c:pt>
                <c:pt idx="109">
                  <c:v>-78.23456</c:v>
                </c:pt>
                <c:pt idx="110">
                  <c:v>-77.46259000000001</c:v>
                </c:pt>
                <c:pt idx="111">
                  <c:v>-77.50588</c:v>
                </c:pt>
                <c:pt idx="112">
                  <c:v>-78.80383400000001</c:v>
                </c:pt>
                <c:pt idx="113">
                  <c:v>-79.44376</c:v>
                </c:pt>
                <c:pt idx="114">
                  <c:v>-78.64210399999999</c:v>
                </c:pt>
                <c:pt idx="115">
                  <c:v>-78.434248</c:v>
                </c:pt>
                <c:pt idx="116">
                  <c:v>-78.879276</c:v>
                </c:pt>
                <c:pt idx="117">
                  <c:v>-79.818652</c:v>
                </c:pt>
                <c:pt idx="118">
                  <c:v>-79.445278</c:v>
                </c:pt>
                <c:pt idx="119">
                  <c:v>-78.62281399999999</c:v>
                </c:pt>
                <c:pt idx="120">
                  <c:v>-79.071472</c:v>
                </c:pt>
                <c:pt idx="121">
                  <c:v>-79.18332000000001</c:v>
                </c:pt>
                <c:pt idx="122">
                  <c:v>-78.38246799999999</c:v>
                </c:pt>
                <c:pt idx="123">
                  <c:v>-78.64249599999999</c:v>
                </c:pt>
                <c:pt idx="124">
                  <c:v>-78.37053</c:v>
                </c:pt>
                <c:pt idx="125">
                  <c:v>-79.94678</c:v>
                </c:pt>
                <c:pt idx="126">
                  <c:v>-79.38122200000001</c:v>
                </c:pt>
                <c:pt idx="127">
                  <c:v>-78.52074</c:v>
                </c:pt>
                <c:pt idx="128">
                  <c:v>-77.97463999999999</c:v>
                </c:pt>
                <c:pt idx="129">
                  <c:v>-79.114378</c:v>
                </c:pt>
                <c:pt idx="130">
                  <c:v>-78.242636</c:v>
                </c:pt>
                <c:pt idx="131">
                  <c:v>-77.650144</c:v>
                </c:pt>
                <c:pt idx="132">
                  <c:v>-76.177756</c:v>
                </c:pt>
                <c:pt idx="133">
                  <c:v>-77.94445399999999</c:v>
                </c:pt>
                <c:pt idx="134">
                  <c:v>-77.31167600000001</c:v>
                </c:pt>
                <c:pt idx="135">
                  <c:v>-76.19802199999999</c:v>
                </c:pt>
                <c:pt idx="136">
                  <c:v>-74.692556</c:v>
                </c:pt>
                <c:pt idx="137">
                  <c:v>-74.01040399999999</c:v>
                </c:pt>
                <c:pt idx="138">
                  <c:v>-75.52167799999999</c:v>
                </c:pt>
                <c:pt idx="139">
                  <c:v>-75.562386</c:v>
                </c:pt>
                <c:pt idx="140">
                  <c:v>-75.233356</c:v>
                </c:pt>
                <c:pt idx="141">
                  <c:v>-77.347016</c:v>
                </c:pt>
                <c:pt idx="142">
                  <c:v>-78.87190799999999</c:v>
                </c:pt>
                <c:pt idx="143">
                  <c:v>-78.11160199999999</c:v>
                </c:pt>
                <c:pt idx="144">
                  <c:v>-76.422612</c:v>
                </c:pt>
                <c:pt idx="145">
                  <c:v>-77.39384</c:v>
                </c:pt>
                <c:pt idx="146">
                  <c:v>-77.02024</c:v>
                </c:pt>
                <c:pt idx="147">
                  <c:v>-76.150904</c:v>
                </c:pt>
                <c:pt idx="148">
                  <c:v>-72.704644</c:v>
                </c:pt>
                <c:pt idx="149">
                  <c:v>-72.536314</c:v>
                </c:pt>
                <c:pt idx="150">
                  <c:v>-71.57146399999999</c:v>
                </c:pt>
                <c:pt idx="151">
                  <c:v>-69.65130000000001</c:v>
                </c:pt>
                <c:pt idx="152">
                  <c:v>-66.81282400000001</c:v>
                </c:pt>
                <c:pt idx="153">
                  <c:v>-65.453242</c:v>
                </c:pt>
                <c:pt idx="154">
                  <c:v>-64.308348</c:v>
                </c:pt>
                <c:pt idx="155">
                  <c:v>-62.687986</c:v>
                </c:pt>
                <c:pt idx="156">
                  <c:v>-59.712932</c:v>
                </c:pt>
                <c:pt idx="157">
                  <c:v>-57.27595599999999</c:v>
                </c:pt>
                <c:pt idx="158">
                  <c:v>-56.717292</c:v>
                </c:pt>
                <c:pt idx="159">
                  <c:v>-55.382184</c:v>
                </c:pt>
                <c:pt idx="160">
                  <c:v>-52.991228</c:v>
                </c:pt>
                <c:pt idx="161">
                  <c:v>-51.339338</c:v>
                </c:pt>
                <c:pt idx="162">
                  <c:v>-49.776844</c:v>
                </c:pt>
                <c:pt idx="163">
                  <c:v>-48.851105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-48.77895</c:v>
                </c:pt>
                <c:pt idx="1">
                  <c:v>-46.22689</c:v>
                </c:pt>
                <c:pt idx="2">
                  <c:v>-43.50984200000001</c:v>
                </c:pt>
                <c:pt idx="3">
                  <c:v>-42.887592</c:v>
                </c:pt>
                <c:pt idx="4">
                  <c:v>-41.773942</c:v>
                </c:pt>
                <c:pt idx="5">
                  <c:v>-40.07037</c:v>
                </c:pt>
                <c:pt idx="6">
                  <c:v>-36.542114</c:v>
                </c:pt>
                <c:pt idx="7">
                  <c:v>-35.737732</c:v>
                </c:pt>
                <c:pt idx="8">
                  <c:v>-34.45536</c:v>
                </c:pt>
                <c:pt idx="9">
                  <c:v>-32.828544</c:v>
                </c:pt>
                <c:pt idx="10">
                  <c:v>-29.662762</c:v>
                </c:pt>
                <c:pt idx="11">
                  <c:v>-28.541414</c:v>
                </c:pt>
                <c:pt idx="12">
                  <c:v>-27.4536</c:v>
                </c:pt>
                <c:pt idx="13">
                  <c:v>-25.926506</c:v>
                </c:pt>
                <c:pt idx="14">
                  <c:v>-23.548046</c:v>
                </c:pt>
                <c:pt idx="15">
                  <c:v>-21.977466</c:v>
                </c:pt>
                <c:pt idx="16">
                  <c:v>-20.422638</c:v>
                </c:pt>
                <c:pt idx="17">
                  <c:v>-19.434216</c:v>
                </c:pt>
                <c:pt idx="18">
                  <c:v>-16.91699</c:v>
                </c:pt>
                <c:pt idx="19">
                  <c:v>-14.571756</c:v>
                </c:pt>
                <c:pt idx="20">
                  <c:v>-13.808796</c:v>
                </c:pt>
                <c:pt idx="21">
                  <c:v>-12.493606</c:v>
                </c:pt>
                <c:pt idx="22">
                  <c:v>-10.3411088</c:v>
                </c:pt>
                <c:pt idx="23">
                  <c:v>-8.005281200000001</c:v>
                </c:pt>
                <c:pt idx="24">
                  <c:v>-6.836290200000001</c:v>
                </c:pt>
                <c:pt idx="25">
                  <c:v>-5.531590599999999</c:v>
                </c:pt>
                <c:pt idx="26">
                  <c:v>-4.041206799999999</c:v>
                </c:pt>
                <c:pt idx="27">
                  <c:v>-0.4869692</c:v>
                </c:pt>
                <c:pt idx="28">
                  <c:v>0.4466173999999999</c:v>
                </c:pt>
                <c:pt idx="29">
                  <c:v>2.6866354</c:v>
                </c:pt>
                <c:pt idx="30">
                  <c:v>5.6197772</c:v>
                </c:pt>
                <c:pt idx="31">
                  <c:v>9.5406704</c:v>
                </c:pt>
                <c:pt idx="32">
                  <c:v>12.668434</c:v>
                </c:pt>
                <c:pt idx="33">
                  <c:v>15.123052</c:v>
                </c:pt>
                <c:pt idx="34">
                  <c:v>17.393532</c:v>
                </c:pt>
                <c:pt idx="35">
                  <c:v>21.575226</c:v>
                </c:pt>
                <c:pt idx="36">
                  <c:v>24.067876</c:v>
                </c:pt>
                <c:pt idx="37">
                  <c:v>24.583686</c:v>
                </c:pt>
                <c:pt idx="38">
                  <c:v>25.026056</c:v>
                </c:pt>
                <c:pt idx="39">
                  <c:v>26.389314</c:v>
                </c:pt>
                <c:pt idx="40">
                  <c:v>27.24165</c:v>
                </c:pt>
                <c:pt idx="41">
                  <c:v>27.882798</c:v>
                </c:pt>
                <c:pt idx="42">
                  <c:v>28.113554</c:v>
                </c:pt>
                <c:pt idx="43">
                  <c:v>29.892644</c:v>
                </c:pt>
                <c:pt idx="44">
                  <c:v>30.593538</c:v>
                </c:pt>
                <c:pt idx="45">
                  <c:v>30.183444</c:v>
                </c:pt>
                <c:pt idx="46">
                  <c:v>29.538606</c:v>
                </c:pt>
                <c:pt idx="47">
                  <c:v>30.302378</c:v>
                </c:pt>
                <c:pt idx="48">
                  <c:v>31.454244</c:v>
                </c:pt>
                <c:pt idx="49">
                  <c:v>30.622172</c:v>
                </c:pt>
                <c:pt idx="50">
                  <c:v>30.642488</c:v>
                </c:pt>
                <c:pt idx="51">
                  <c:v>31.680004</c:v>
                </c:pt>
                <c:pt idx="52">
                  <c:v>33.220304</c:v>
                </c:pt>
                <c:pt idx="53">
                  <c:v>32.58813600000001</c:v>
                </c:pt>
                <c:pt idx="54">
                  <c:v>33.171148</c:v>
                </c:pt>
                <c:pt idx="55">
                  <c:v>32.831516</c:v>
                </c:pt>
                <c:pt idx="56">
                  <c:v>35.013616</c:v>
                </c:pt>
                <c:pt idx="57">
                  <c:v>35.828694</c:v>
                </c:pt>
                <c:pt idx="58">
                  <c:v>35.790326</c:v>
                </c:pt>
                <c:pt idx="59">
                  <c:v>35.489234</c:v>
                </c:pt>
                <c:pt idx="60">
                  <c:v>37.144962</c:v>
                </c:pt>
                <c:pt idx="61">
                  <c:v>36.951348</c:v>
                </c:pt>
                <c:pt idx="62">
                  <c:v>36.909472</c:v>
                </c:pt>
                <c:pt idx="63">
                  <c:v>35.438346</c:v>
                </c:pt>
                <c:pt idx="64">
                  <c:v>31.746344</c:v>
                </c:pt>
                <c:pt idx="65">
                  <c:v>29.588052</c:v>
                </c:pt>
                <c:pt idx="66">
                  <c:v>26.371898</c:v>
                </c:pt>
                <c:pt idx="67">
                  <c:v>25.081134</c:v>
                </c:pt>
                <c:pt idx="68">
                  <c:v>24.05722</c:v>
                </c:pt>
                <c:pt idx="69">
                  <c:v>22.45879</c:v>
                </c:pt>
                <c:pt idx="70">
                  <c:v>20.269564</c:v>
                </c:pt>
                <c:pt idx="71">
                  <c:v>19.08459</c:v>
                </c:pt>
                <c:pt idx="72">
                  <c:v>18.709878</c:v>
                </c:pt>
                <c:pt idx="73">
                  <c:v>18.161838</c:v>
                </c:pt>
                <c:pt idx="74">
                  <c:v>15.170838</c:v>
                </c:pt>
                <c:pt idx="75">
                  <c:v>15.29111</c:v>
                </c:pt>
                <c:pt idx="76">
                  <c:v>14.440776</c:v>
                </c:pt>
                <c:pt idx="77">
                  <c:v>13.859126</c:v>
                </c:pt>
                <c:pt idx="78">
                  <c:v>12.07566</c:v>
                </c:pt>
                <c:pt idx="79">
                  <c:v>11.975886</c:v>
                </c:pt>
                <c:pt idx="80">
                  <c:v>11.048838</c:v>
                </c:pt>
                <c:pt idx="81">
                  <c:v>10.9107512</c:v>
                </c:pt>
                <c:pt idx="82">
                  <c:v>8.865846600000001</c:v>
                </c:pt>
                <c:pt idx="83">
                  <c:v>7.860376</c:v>
                </c:pt>
                <c:pt idx="84">
                  <c:v>8.3650488</c:v>
                </c:pt>
                <c:pt idx="85">
                  <c:v>7.845523</c:v>
                </c:pt>
                <c:pt idx="86">
                  <c:v>6.7923134</c:v>
                </c:pt>
                <c:pt idx="87">
                  <c:v>5.396558000000001</c:v>
                </c:pt>
                <c:pt idx="88">
                  <c:v>6.1932526</c:v>
                </c:pt>
                <c:pt idx="89">
                  <c:v>5.284441800000001</c:v>
                </c:pt>
                <c:pt idx="90">
                  <c:v>3.7891122</c:v>
                </c:pt>
                <c:pt idx="91">
                  <c:v>0.6508073999999999</c:v>
                </c:pt>
                <c:pt idx="92">
                  <c:v>1.2708172</c:v>
                </c:pt>
                <c:pt idx="93">
                  <c:v>-1.553841</c:v>
                </c:pt>
                <c:pt idx="94">
                  <c:v>-3.7402354</c:v>
                </c:pt>
                <c:pt idx="95">
                  <c:v>-6.8849876</c:v>
                </c:pt>
                <c:pt idx="96">
                  <c:v>-8.4023568</c:v>
                </c:pt>
                <c:pt idx="97">
                  <c:v>-9.5351176</c:v>
                </c:pt>
                <c:pt idx="98">
                  <c:v>-11.712524</c:v>
                </c:pt>
                <c:pt idx="99">
                  <c:v>-15.110128</c:v>
                </c:pt>
                <c:pt idx="100">
                  <c:v>-17.062404</c:v>
                </c:pt>
                <c:pt idx="101">
                  <c:v>-17.894426</c:v>
                </c:pt>
                <c:pt idx="102">
                  <c:v>-19.870724</c:v>
                </c:pt>
                <c:pt idx="103">
                  <c:v>-22.894076</c:v>
                </c:pt>
                <c:pt idx="104">
                  <c:v>-24.689376</c:v>
                </c:pt>
                <c:pt idx="105">
                  <c:v>-26.069382</c:v>
                </c:pt>
                <c:pt idx="106">
                  <c:v>-26.692144</c:v>
                </c:pt>
                <c:pt idx="107">
                  <c:v>-29.265648</c:v>
                </c:pt>
                <c:pt idx="108">
                  <c:v>-31.202584</c:v>
                </c:pt>
                <c:pt idx="109">
                  <c:v>-31.706708</c:v>
                </c:pt>
                <c:pt idx="110">
                  <c:v>-33.020064</c:v>
                </c:pt>
                <c:pt idx="111">
                  <c:v>-34.40421600000001</c:v>
                </c:pt>
                <c:pt idx="112">
                  <c:v>-36.35124399999999</c:v>
                </c:pt>
                <c:pt idx="113">
                  <c:v>-35.168158</c:v>
                </c:pt>
                <c:pt idx="114">
                  <c:v>-36.90905</c:v>
                </c:pt>
                <c:pt idx="115">
                  <c:v>-37.79544199999999</c:v>
                </c:pt>
                <c:pt idx="116">
                  <c:v>-40.850968</c:v>
                </c:pt>
                <c:pt idx="117">
                  <c:v>-41.274486</c:v>
                </c:pt>
                <c:pt idx="118">
                  <c:v>-41.537852</c:v>
                </c:pt>
                <c:pt idx="119">
                  <c:v>-41.680928</c:v>
                </c:pt>
                <c:pt idx="120">
                  <c:v>-44.049906</c:v>
                </c:pt>
                <c:pt idx="121">
                  <c:v>-44.281534</c:v>
                </c:pt>
                <c:pt idx="122">
                  <c:v>-44.30087</c:v>
                </c:pt>
                <c:pt idx="123">
                  <c:v>-44.79351</c:v>
                </c:pt>
                <c:pt idx="124">
                  <c:v>-46.635624</c:v>
                </c:pt>
                <c:pt idx="125">
                  <c:v>-47.83591</c:v>
                </c:pt>
                <c:pt idx="126">
                  <c:v>-46.9722</c:v>
                </c:pt>
                <c:pt idx="127">
                  <c:v>-47.333638</c:v>
                </c:pt>
                <c:pt idx="128">
                  <c:v>-48.640038</c:v>
                </c:pt>
                <c:pt idx="129">
                  <c:v>-49.105932</c:v>
                </c:pt>
                <c:pt idx="130">
                  <c:v>-49.453722</c:v>
                </c:pt>
                <c:pt idx="131">
                  <c:v>-48.43093</c:v>
                </c:pt>
                <c:pt idx="132">
                  <c:v>-49.549508</c:v>
                </c:pt>
                <c:pt idx="133">
                  <c:v>-50.391018</c:v>
                </c:pt>
                <c:pt idx="134">
                  <c:v>-50.144548</c:v>
                </c:pt>
                <c:pt idx="135">
                  <c:v>-50.048004</c:v>
                </c:pt>
                <c:pt idx="136">
                  <c:v>-50.033236</c:v>
                </c:pt>
                <c:pt idx="137">
                  <c:v>-52.37083</c:v>
                </c:pt>
                <c:pt idx="138">
                  <c:v>-51.379824</c:v>
                </c:pt>
                <c:pt idx="139">
                  <c:v>-50.928568</c:v>
                </c:pt>
                <c:pt idx="140">
                  <c:v>-51.32267399999999</c:v>
                </c:pt>
                <c:pt idx="141">
                  <c:v>-53.550178</c:v>
                </c:pt>
                <c:pt idx="142">
                  <c:v>-53.220986</c:v>
                </c:pt>
                <c:pt idx="143">
                  <c:v>-52.305026</c:v>
                </c:pt>
                <c:pt idx="144">
                  <c:v>-52.352594</c:v>
                </c:pt>
                <c:pt idx="145">
                  <c:v>-54.301836</c:v>
                </c:pt>
                <c:pt idx="146">
                  <c:v>-54.96595</c:v>
                </c:pt>
                <c:pt idx="147">
                  <c:v>-54.24037</c:v>
                </c:pt>
                <c:pt idx="148">
                  <c:v>-54.38927200000001</c:v>
                </c:pt>
                <c:pt idx="149">
                  <c:v>-56.011196</c:v>
                </c:pt>
                <c:pt idx="150">
                  <c:v>-57.464856</c:v>
                </c:pt>
                <c:pt idx="151">
                  <c:v>-56.75666</c:v>
                </c:pt>
                <c:pt idx="152">
                  <c:v>-56.98596199999999</c:v>
                </c:pt>
                <c:pt idx="153">
                  <c:v>-56.79895</c:v>
                </c:pt>
                <c:pt idx="154">
                  <c:v>-56.61289799999999</c:v>
                </c:pt>
                <c:pt idx="155">
                  <c:v>-55.396348</c:v>
                </c:pt>
                <c:pt idx="156">
                  <c:v>-54.291164</c:v>
                </c:pt>
                <c:pt idx="157">
                  <c:v>-55.20408999999999</c:v>
                </c:pt>
                <c:pt idx="158">
                  <c:v>-56.142774</c:v>
                </c:pt>
                <c:pt idx="159">
                  <c:v>-56.10055200000001</c:v>
                </c:pt>
                <c:pt idx="160">
                  <c:v>-55.01708599999999</c:v>
                </c:pt>
                <c:pt idx="161">
                  <c:v>-54.9558</c:v>
                </c:pt>
                <c:pt idx="162">
                  <c:v>-55.63104</c:v>
                </c:pt>
                <c:pt idx="163">
                  <c:v>-54.714494</c:v>
                </c:pt>
                <c:pt idx="164">
                  <c:v>-53.084428</c:v>
                </c:pt>
                <c:pt idx="165">
                  <c:v>-52.82704</c:v>
                </c:pt>
                <c:pt idx="166">
                  <c:v>-53.0167</c:v>
                </c:pt>
                <c:pt idx="167">
                  <c:v>-52.522176</c:v>
                </c:pt>
                <c:pt idx="168">
                  <c:v>-51.176338</c:v>
                </c:pt>
                <c:pt idx="169">
                  <c:v>-49.988048</c:v>
                </c:pt>
                <c:pt idx="170">
                  <c:v>-49.193718</c:v>
                </c:pt>
                <c:pt idx="171">
                  <c:v>-48.891412</c:v>
                </c:pt>
                <c:pt idx="172">
                  <c:v>-46.562196</c:v>
                </c:pt>
                <c:pt idx="173">
                  <c:v>-45.534568</c:v>
                </c:pt>
                <c:pt idx="174">
                  <c:v>-45.096034</c:v>
                </c:pt>
                <c:pt idx="175">
                  <c:v>-44.446972</c:v>
                </c:pt>
                <c:pt idx="176">
                  <c:v>-43.236874</c:v>
                </c:pt>
                <c:pt idx="177">
                  <c:v>-41.26229</c:v>
                </c:pt>
                <c:pt idx="178">
                  <c:v>-40.989964</c:v>
                </c:pt>
                <c:pt idx="179">
                  <c:v>-40.30493199999999</c:v>
                </c:pt>
                <c:pt idx="180">
                  <c:v>-38.69547799999999</c:v>
                </c:pt>
                <c:pt idx="181">
                  <c:v>-36.096982</c:v>
                </c:pt>
                <c:pt idx="182">
                  <c:v>-35.57009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-36.04572</c:v>
                </c:pt>
                <c:pt idx="1">
                  <c:v>-35.116696</c:v>
                </c:pt>
                <c:pt idx="2">
                  <c:v>-33.85708200000001</c:v>
                </c:pt>
                <c:pt idx="3">
                  <c:v>-31.263854</c:v>
                </c:pt>
                <c:pt idx="4">
                  <c:v>-30.019274</c:v>
                </c:pt>
                <c:pt idx="5">
                  <c:v>-30.06607</c:v>
                </c:pt>
                <c:pt idx="6">
                  <c:v>-28.404952</c:v>
                </c:pt>
                <c:pt idx="7">
                  <c:v>-25.468152</c:v>
                </c:pt>
                <c:pt idx="8">
                  <c:v>-24.664476</c:v>
                </c:pt>
                <c:pt idx="9">
                  <c:v>-23.9874</c:v>
                </c:pt>
                <c:pt idx="10">
                  <c:v>-22.539598</c:v>
                </c:pt>
                <c:pt idx="11">
                  <c:v>-22.406088</c:v>
                </c:pt>
                <c:pt idx="12">
                  <c:v>-19.21421</c:v>
                </c:pt>
                <c:pt idx="13">
                  <c:v>-18.560658</c:v>
                </c:pt>
                <c:pt idx="14">
                  <c:v>-17.528392</c:v>
                </c:pt>
                <c:pt idx="15">
                  <c:v>-14.766268</c:v>
                </c:pt>
                <c:pt idx="16">
                  <c:v>-12.564626</c:v>
                </c:pt>
                <c:pt idx="17">
                  <c:v>-11.76787</c:v>
                </c:pt>
                <c:pt idx="18">
                  <c:v>-10.3889494</c:v>
                </c:pt>
                <c:pt idx="19">
                  <c:v>-8.865956600000001</c:v>
                </c:pt>
                <c:pt idx="20">
                  <c:v>-6.169199600000001</c:v>
                </c:pt>
                <c:pt idx="21">
                  <c:v>-5.1507</c:v>
                </c:pt>
                <c:pt idx="22">
                  <c:v>-4.455655399999999</c:v>
                </c:pt>
                <c:pt idx="23">
                  <c:v>-2.9545336</c:v>
                </c:pt>
                <c:pt idx="24">
                  <c:v>1.4820908</c:v>
                </c:pt>
                <c:pt idx="25">
                  <c:v>2.022608</c:v>
                </c:pt>
                <c:pt idx="26">
                  <c:v>3.2159574</c:v>
                </c:pt>
                <c:pt idx="27">
                  <c:v>5.1292998</c:v>
                </c:pt>
                <c:pt idx="28">
                  <c:v>8.023196200000001</c:v>
                </c:pt>
                <c:pt idx="29">
                  <c:v>11.23407</c:v>
                </c:pt>
                <c:pt idx="30">
                  <c:v>12.642912</c:v>
                </c:pt>
                <c:pt idx="31">
                  <c:v>15.47805</c:v>
                </c:pt>
                <c:pt idx="32">
                  <c:v>19.407756</c:v>
                </c:pt>
                <c:pt idx="33">
                  <c:v>22.159052</c:v>
                </c:pt>
                <c:pt idx="34">
                  <c:v>23.462524</c:v>
                </c:pt>
                <c:pt idx="35">
                  <c:v>24.303842</c:v>
                </c:pt>
                <c:pt idx="36">
                  <c:v>25.747534</c:v>
                </c:pt>
                <c:pt idx="37">
                  <c:v>27.396126</c:v>
                </c:pt>
                <c:pt idx="38">
                  <c:v>26.716592</c:v>
                </c:pt>
                <c:pt idx="39">
                  <c:v>27.236438</c:v>
                </c:pt>
                <c:pt idx="40">
                  <c:v>27.941374</c:v>
                </c:pt>
                <c:pt idx="41">
                  <c:v>29.358068</c:v>
                </c:pt>
                <c:pt idx="42">
                  <c:v>29.24106</c:v>
                </c:pt>
                <c:pt idx="43">
                  <c:v>28.313302</c:v>
                </c:pt>
                <c:pt idx="44">
                  <c:v>28.529544</c:v>
                </c:pt>
                <c:pt idx="45">
                  <c:v>29.868132</c:v>
                </c:pt>
                <c:pt idx="46">
                  <c:v>29.863436</c:v>
                </c:pt>
                <c:pt idx="47">
                  <c:v>29.661586</c:v>
                </c:pt>
                <c:pt idx="48">
                  <c:v>29.583684</c:v>
                </c:pt>
                <c:pt idx="49">
                  <c:v>31.377788</c:v>
                </c:pt>
                <c:pt idx="50">
                  <c:v>30.249934</c:v>
                </c:pt>
                <c:pt idx="51">
                  <c:v>31.022178</c:v>
                </c:pt>
                <c:pt idx="52">
                  <c:v>29.674138</c:v>
                </c:pt>
                <c:pt idx="53">
                  <c:v>31.432742</c:v>
                </c:pt>
                <c:pt idx="54">
                  <c:v>32.556374</c:v>
                </c:pt>
                <c:pt idx="55">
                  <c:v>31.457794</c:v>
                </c:pt>
                <c:pt idx="56">
                  <c:v>30.163728</c:v>
                </c:pt>
                <c:pt idx="57">
                  <c:v>31.764706</c:v>
                </c:pt>
                <c:pt idx="58">
                  <c:v>32.6804</c:v>
                </c:pt>
                <c:pt idx="59">
                  <c:v>32.71913600000001</c:v>
                </c:pt>
                <c:pt idx="60">
                  <c:v>32.547188</c:v>
                </c:pt>
                <c:pt idx="61">
                  <c:v>32.00534</c:v>
                </c:pt>
                <c:pt idx="62">
                  <c:v>28.056816</c:v>
                </c:pt>
                <c:pt idx="63">
                  <c:v>24.902204</c:v>
                </c:pt>
                <c:pt idx="64">
                  <c:v>23.912932</c:v>
                </c:pt>
                <c:pt idx="65">
                  <c:v>22.644476</c:v>
                </c:pt>
                <c:pt idx="66">
                  <c:v>21.93108</c:v>
                </c:pt>
                <c:pt idx="67">
                  <c:v>19.010228</c:v>
                </c:pt>
                <c:pt idx="68">
                  <c:v>19.102752</c:v>
                </c:pt>
                <c:pt idx="69">
                  <c:v>18.697018</c:v>
                </c:pt>
                <c:pt idx="70">
                  <c:v>17.76626</c:v>
                </c:pt>
                <c:pt idx="71">
                  <c:v>14.806776</c:v>
                </c:pt>
                <c:pt idx="72">
                  <c:v>14.315604</c:v>
                </c:pt>
                <c:pt idx="73">
                  <c:v>14.27941</c:v>
                </c:pt>
                <c:pt idx="74">
                  <c:v>13.93775</c:v>
                </c:pt>
                <c:pt idx="75">
                  <c:v>11.73038</c:v>
                </c:pt>
                <c:pt idx="76">
                  <c:v>11.510332</c:v>
                </c:pt>
                <c:pt idx="77">
                  <c:v>11.847428</c:v>
                </c:pt>
                <c:pt idx="78">
                  <c:v>11.43166</c:v>
                </c:pt>
                <c:pt idx="79">
                  <c:v>9.7637356</c:v>
                </c:pt>
                <c:pt idx="80">
                  <c:v>8.309927200000001</c:v>
                </c:pt>
                <c:pt idx="81">
                  <c:v>8.008531</c:v>
                </c:pt>
                <c:pt idx="82">
                  <c:v>9.0547442</c:v>
                </c:pt>
                <c:pt idx="83">
                  <c:v>7.742001399999999</c:v>
                </c:pt>
                <c:pt idx="84">
                  <c:v>6.0241394</c:v>
                </c:pt>
                <c:pt idx="85">
                  <c:v>6.0940696</c:v>
                </c:pt>
                <c:pt idx="86">
                  <c:v>6.9259852</c:v>
                </c:pt>
                <c:pt idx="87">
                  <c:v>4.4907954</c:v>
                </c:pt>
                <c:pt idx="88">
                  <c:v>2.8880268</c:v>
                </c:pt>
                <c:pt idx="89">
                  <c:v>3.129882</c:v>
                </c:pt>
                <c:pt idx="90">
                  <c:v>2.6509022</c:v>
                </c:pt>
                <c:pt idx="91">
                  <c:v>1.126852</c:v>
                </c:pt>
                <c:pt idx="92">
                  <c:v>-2.47345</c:v>
                </c:pt>
                <c:pt idx="93">
                  <c:v>-4.1697444</c:v>
                </c:pt>
                <c:pt idx="94">
                  <c:v>-5.520467399999999</c:v>
                </c:pt>
                <c:pt idx="95">
                  <c:v>-6.2973792</c:v>
                </c:pt>
                <c:pt idx="96">
                  <c:v>-9.7275876</c:v>
                </c:pt>
                <c:pt idx="97">
                  <c:v>-11.451026</c:v>
                </c:pt>
                <c:pt idx="98">
                  <c:v>-12.21692</c:v>
                </c:pt>
                <c:pt idx="99">
                  <c:v>-13.43392</c:v>
                </c:pt>
                <c:pt idx="100">
                  <c:v>-15.899442</c:v>
                </c:pt>
                <c:pt idx="101">
                  <c:v>-18.331172</c:v>
                </c:pt>
                <c:pt idx="102">
                  <c:v>-18.413172</c:v>
                </c:pt>
                <c:pt idx="103">
                  <c:v>-19.86092</c:v>
                </c:pt>
                <c:pt idx="104">
                  <c:v>-21.637964</c:v>
                </c:pt>
                <c:pt idx="105">
                  <c:v>-23.717308</c:v>
                </c:pt>
                <c:pt idx="106">
                  <c:v>-24.134756</c:v>
                </c:pt>
                <c:pt idx="107">
                  <c:v>-25.10841</c:v>
                </c:pt>
                <c:pt idx="108">
                  <c:v>-26.348256</c:v>
                </c:pt>
                <c:pt idx="109">
                  <c:v>-28.094342</c:v>
                </c:pt>
                <c:pt idx="110">
                  <c:v>-29.280544</c:v>
                </c:pt>
                <c:pt idx="111">
                  <c:v>-28.836478</c:v>
                </c:pt>
                <c:pt idx="112">
                  <c:v>-30.210732</c:v>
                </c:pt>
                <c:pt idx="113">
                  <c:v>-32.938706</c:v>
                </c:pt>
                <c:pt idx="114">
                  <c:v>-33.536104</c:v>
                </c:pt>
                <c:pt idx="115">
                  <c:v>-34.02053</c:v>
                </c:pt>
                <c:pt idx="116">
                  <c:v>-34.922018</c:v>
                </c:pt>
                <c:pt idx="117">
                  <c:v>-36.350892</c:v>
                </c:pt>
                <c:pt idx="118">
                  <c:v>-37.879012</c:v>
                </c:pt>
                <c:pt idx="119">
                  <c:v>-37.477714</c:v>
                </c:pt>
                <c:pt idx="120">
                  <c:v>-37.883098</c:v>
                </c:pt>
                <c:pt idx="121">
                  <c:v>-39.723856</c:v>
                </c:pt>
                <c:pt idx="122">
                  <c:v>-41.29521</c:v>
                </c:pt>
                <c:pt idx="123">
                  <c:v>-40.559714</c:v>
                </c:pt>
                <c:pt idx="124">
                  <c:v>-40.879494</c:v>
                </c:pt>
                <c:pt idx="125">
                  <c:v>-42.149928</c:v>
                </c:pt>
                <c:pt idx="126">
                  <c:v>-43.08846999999999</c:v>
                </c:pt>
                <c:pt idx="127">
                  <c:v>-42.327302</c:v>
                </c:pt>
                <c:pt idx="128">
                  <c:v>-42.734882</c:v>
                </c:pt>
                <c:pt idx="129">
                  <c:v>-43.185998</c:v>
                </c:pt>
                <c:pt idx="130">
                  <c:v>-44.963788</c:v>
                </c:pt>
                <c:pt idx="131">
                  <c:v>-44.302226</c:v>
                </c:pt>
                <c:pt idx="132">
                  <c:v>-44.168378</c:v>
                </c:pt>
                <c:pt idx="133">
                  <c:v>-44.345526</c:v>
                </c:pt>
                <c:pt idx="134">
                  <c:v>-46.293534</c:v>
                </c:pt>
                <c:pt idx="135">
                  <c:v>-45.6897</c:v>
                </c:pt>
                <c:pt idx="136">
                  <c:v>-44.957978</c:v>
                </c:pt>
                <c:pt idx="137">
                  <c:v>-45.259978</c:v>
                </c:pt>
                <c:pt idx="138">
                  <c:v>-47.539786</c:v>
                </c:pt>
                <c:pt idx="139">
                  <c:v>-47.856468</c:v>
                </c:pt>
                <c:pt idx="140">
                  <c:v>-46.832956</c:v>
                </c:pt>
                <c:pt idx="141">
                  <c:v>-46.86908200000001</c:v>
                </c:pt>
                <c:pt idx="142">
                  <c:v>-48.308634</c:v>
                </c:pt>
                <c:pt idx="143">
                  <c:v>-49.336564</c:v>
                </c:pt>
                <c:pt idx="144">
                  <c:v>-48.63474</c:v>
                </c:pt>
                <c:pt idx="145">
                  <c:v>-49.041512</c:v>
                </c:pt>
                <c:pt idx="146">
                  <c:v>-50.582718</c:v>
                </c:pt>
                <c:pt idx="147">
                  <c:v>-52.577186</c:v>
                </c:pt>
                <c:pt idx="148">
                  <c:v>-51.76915</c:v>
                </c:pt>
                <c:pt idx="149">
                  <c:v>-51.824116</c:v>
                </c:pt>
                <c:pt idx="150">
                  <c:v>-52.342282</c:v>
                </c:pt>
                <c:pt idx="151">
                  <c:v>-53.62524</c:v>
                </c:pt>
                <c:pt idx="152">
                  <c:v>-51.06801</c:v>
                </c:pt>
                <c:pt idx="153">
                  <c:v>-49.302774</c:v>
                </c:pt>
                <c:pt idx="154">
                  <c:v>-50.3614</c:v>
                </c:pt>
                <c:pt idx="155">
                  <c:v>-51.250006</c:v>
                </c:pt>
                <c:pt idx="156">
                  <c:v>-51.28675399999999</c:v>
                </c:pt>
                <c:pt idx="157">
                  <c:v>-49.932332</c:v>
                </c:pt>
                <c:pt idx="158">
                  <c:v>-50.74644600000001</c:v>
                </c:pt>
                <c:pt idx="159">
                  <c:v>-51.456642</c:v>
                </c:pt>
                <c:pt idx="160">
                  <c:v>-50.877122</c:v>
                </c:pt>
                <c:pt idx="161">
                  <c:v>-49.638482</c:v>
                </c:pt>
                <c:pt idx="162">
                  <c:v>-48.890552</c:v>
                </c:pt>
                <c:pt idx="163">
                  <c:v>-49.32585</c:v>
                </c:pt>
                <c:pt idx="164">
                  <c:v>-49.6932</c:v>
                </c:pt>
                <c:pt idx="165">
                  <c:v>-47.637298</c:v>
                </c:pt>
                <c:pt idx="166">
                  <c:v>-47.293304</c:v>
                </c:pt>
                <c:pt idx="167">
                  <c:v>-46.259732</c:v>
                </c:pt>
                <c:pt idx="168">
                  <c:v>-46.10301399999999</c:v>
                </c:pt>
                <c:pt idx="169">
                  <c:v>-44.927204</c:v>
                </c:pt>
                <c:pt idx="170">
                  <c:v>-43.12247</c:v>
                </c:pt>
                <c:pt idx="171">
                  <c:v>-43.380562</c:v>
                </c:pt>
                <c:pt idx="172">
                  <c:v>-43.036696</c:v>
                </c:pt>
                <c:pt idx="173">
                  <c:v>-41.75008</c:v>
                </c:pt>
                <c:pt idx="174">
                  <c:v>-39.114314</c:v>
                </c:pt>
                <c:pt idx="175">
                  <c:v>-39.133986</c:v>
                </c:pt>
                <c:pt idx="176">
                  <c:v>-38.8445</c:v>
                </c:pt>
                <c:pt idx="177">
                  <c:v>-37.372248</c:v>
                </c:pt>
                <c:pt idx="178">
                  <c:v>-35.134888</c:v>
                </c:pt>
                <c:pt idx="179">
                  <c:v>-34.066474</c:v>
                </c:pt>
                <c:pt idx="180">
                  <c:v>-34.394272</c:v>
                </c:pt>
                <c:pt idx="181">
                  <c:v>-33.642982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-30.527004</c:v>
                </c:pt>
                <c:pt idx="1">
                  <c:v>-29.304802</c:v>
                </c:pt>
                <c:pt idx="2">
                  <c:v>-29.176452</c:v>
                </c:pt>
                <c:pt idx="3">
                  <c:v>-28.231164</c:v>
                </c:pt>
                <c:pt idx="4">
                  <c:v>-25.990848</c:v>
                </c:pt>
                <c:pt idx="5">
                  <c:v>-24.19547</c:v>
                </c:pt>
                <c:pt idx="6">
                  <c:v>-23.569774</c:v>
                </c:pt>
                <c:pt idx="7">
                  <c:v>-22.724414</c:v>
                </c:pt>
                <c:pt idx="8">
                  <c:v>-20.984166</c:v>
                </c:pt>
                <c:pt idx="9">
                  <c:v>-21.055824</c:v>
                </c:pt>
                <c:pt idx="10">
                  <c:v>-18.44369</c:v>
                </c:pt>
                <c:pt idx="11">
                  <c:v>-17.332438</c:v>
                </c:pt>
                <c:pt idx="12">
                  <c:v>-15.946202</c:v>
                </c:pt>
                <c:pt idx="13">
                  <c:v>-12.4123</c:v>
                </c:pt>
                <c:pt idx="14">
                  <c:v>-11.590174</c:v>
                </c:pt>
                <c:pt idx="15">
                  <c:v>-10.805352</c:v>
                </c:pt>
                <c:pt idx="16">
                  <c:v>-9.5315178</c:v>
                </c:pt>
                <c:pt idx="17">
                  <c:v>-7.057356400000001</c:v>
                </c:pt>
                <c:pt idx="18">
                  <c:v>-5.148768599999999</c:v>
                </c:pt>
                <c:pt idx="19">
                  <c:v>-4.539138400000001</c:v>
                </c:pt>
                <c:pt idx="20">
                  <c:v>-3.137686</c:v>
                </c:pt>
                <c:pt idx="21">
                  <c:v>0.7554116</c:v>
                </c:pt>
                <c:pt idx="22">
                  <c:v>1.6320306</c:v>
                </c:pt>
                <c:pt idx="23">
                  <c:v>1.756011</c:v>
                </c:pt>
                <c:pt idx="24">
                  <c:v>3.490958399999999</c:v>
                </c:pt>
                <c:pt idx="25">
                  <c:v>6.6310202</c:v>
                </c:pt>
                <c:pt idx="26">
                  <c:v>8.2309438</c:v>
                </c:pt>
                <c:pt idx="27">
                  <c:v>10.4118548</c:v>
                </c:pt>
                <c:pt idx="28">
                  <c:v>12.870874</c:v>
                </c:pt>
                <c:pt idx="29">
                  <c:v>16.368194</c:v>
                </c:pt>
                <c:pt idx="30">
                  <c:v>19.7157</c:v>
                </c:pt>
                <c:pt idx="31">
                  <c:v>21.744192</c:v>
                </c:pt>
                <c:pt idx="32">
                  <c:v>23.249374</c:v>
                </c:pt>
                <c:pt idx="33">
                  <c:v>25.116448</c:v>
                </c:pt>
                <c:pt idx="34">
                  <c:v>25.60171</c:v>
                </c:pt>
                <c:pt idx="35">
                  <c:v>26.523428</c:v>
                </c:pt>
                <c:pt idx="36">
                  <c:v>26.451164</c:v>
                </c:pt>
                <c:pt idx="37">
                  <c:v>27.27996</c:v>
                </c:pt>
                <c:pt idx="38">
                  <c:v>28.356328</c:v>
                </c:pt>
                <c:pt idx="39">
                  <c:v>28.702868</c:v>
                </c:pt>
                <c:pt idx="40">
                  <c:v>28.43709</c:v>
                </c:pt>
                <c:pt idx="41">
                  <c:v>28.192356</c:v>
                </c:pt>
                <c:pt idx="42">
                  <c:v>29.728482</c:v>
                </c:pt>
                <c:pt idx="43">
                  <c:v>29.25736</c:v>
                </c:pt>
                <c:pt idx="44">
                  <c:v>28.36963</c:v>
                </c:pt>
                <c:pt idx="45">
                  <c:v>28.668484</c:v>
                </c:pt>
                <c:pt idx="46">
                  <c:v>30.333686</c:v>
                </c:pt>
                <c:pt idx="47">
                  <c:v>30.1738</c:v>
                </c:pt>
                <c:pt idx="48">
                  <c:v>29.457342</c:v>
                </c:pt>
                <c:pt idx="49">
                  <c:v>29.693394</c:v>
                </c:pt>
                <c:pt idx="50">
                  <c:v>30.896172</c:v>
                </c:pt>
                <c:pt idx="51">
                  <c:v>30.747312</c:v>
                </c:pt>
                <c:pt idx="52">
                  <c:v>30.84049</c:v>
                </c:pt>
                <c:pt idx="53">
                  <c:v>30.38319</c:v>
                </c:pt>
                <c:pt idx="54">
                  <c:v>31.035794</c:v>
                </c:pt>
                <c:pt idx="55">
                  <c:v>31.552004</c:v>
                </c:pt>
                <c:pt idx="56">
                  <c:v>31.345334</c:v>
                </c:pt>
                <c:pt idx="57">
                  <c:v>30.110464</c:v>
                </c:pt>
                <c:pt idx="58">
                  <c:v>30.946396</c:v>
                </c:pt>
                <c:pt idx="59">
                  <c:v>30.300014</c:v>
                </c:pt>
                <c:pt idx="60">
                  <c:v>26.40361</c:v>
                </c:pt>
                <c:pt idx="61">
                  <c:v>24.62121</c:v>
                </c:pt>
                <c:pt idx="62">
                  <c:v>23.95755</c:v>
                </c:pt>
                <c:pt idx="63">
                  <c:v>22.578938</c:v>
                </c:pt>
                <c:pt idx="64">
                  <c:v>19.46001</c:v>
                </c:pt>
                <c:pt idx="65">
                  <c:v>18.66978</c:v>
                </c:pt>
                <c:pt idx="66">
                  <c:v>18.636568</c:v>
                </c:pt>
                <c:pt idx="67">
                  <c:v>18.2359</c:v>
                </c:pt>
                <c:pt idx="68">
                  <c:v>15.877698</c:v>
                </c:pt>
                <c:pt idx="69">
                  <c:v>14.417842</c:v>
                </c:pt>
                <c:pt idx="70">
                  <c:v>15.144174</c:v>
                </c:pt>
                <c:pt idx="71">
                  <c:v>14.7597</c:v>
                </c:pt>
                <c:pt idx="72">
                  <c:v>13.38264</c:v>
                </c:pt>
                <c:pt idx="73">
                  <c:v>12.269406</c:v>
                </c:pt>
                <c:pt idx="74">
                  <c:v>11.843758</c:v>
                </c:pt>
                <c:pt idx="75">
                  <c:v>11.540936</c:v>
                </c:pt>
                <c:pt idx="76">
                  <c:v>10.3518442</c:v>
                </c:pt>
                <c:pt idx="77">
                  <c:v>8.8896002</c:v>
                </c:pt>
                <c:pt idx="78">
                  <c:v>8.707877</c:v>
                </c:pt>
                <c:pt idx="79">
                  <c:v>9.522088200000001</c:v>
                </c:pt>
                <c:pt idx="80">
                  <c:v>7.914243399999999</c:v>
                </c:pt>
                <c:pt idx="81">
                  <c:v>6.835833599999999</c:v>
                </c:pt>
                <c:pt idx="82">
                  <c:v>6.2212578</c:v>
                </c:pt>
                <c:pt idx="83">
                  <c:v>6.2422114</c:v>
                </c:pt>
                <c:pt idx="84">
                  <c:v>6.0728184</c:v>
                </c:pt>
                <c:pt idx="85">
                  <c:v>3.8330492</c:v>
                </c:pt>
                <c:pt idx="86">
                  <c:v>4.604581</c:v>
                </c:pt>
                <c:pt idx="87">
                  <c:v>3.8796092</c:v>
                </c:pt>
                <c:pt idx="88">
                  <c:v>3.043726</c:v>
                </c:pt>
                <c:pt idx="89">
                  <c:v>0.5602954</c:v>
                </c:pt>
                <c:pt idx="90">
                  <c:v>-1.1361304</c:v>
                </c:pt>
                <c:pt idx="91">
                  <c:v>-2.671201</c:v>
                </c:pt>
                <c:pt idx="92">
                  <c:v>-4.524390800000001</c:v>
                </c:pt>
                <c:pt idx="93">
                  <c:v>-6.243050800000001</c:v>
                </c:pt>
                <c:pt idx="94">
                  <c:v>-8.757986800000001</c:v>
                </c:pt>
                <c:pt idx="95">
                  <c:v>-9.3100852</c:v>
                </c:pt>
                <c:pt idx="96">
                  <c:v>-10.815418</c:v>
                </c:pt>
                <c:pt idx="97">
                  <c:v>-12.233094</c:v>
                </c:pt>
                <c:pt idx="98">
                  <c:v>-14.63408</c:v>
                </c:pt>
                <c:pt idx="99">
                  <c:v>-15.590208</c:v>
                </c:pt>
                <c:pt idx="100">
                  <c:v>-16.351484</c:v>
                </c:pt>
                <c:pt idx="101">
                  <c:v>-18.36514</c:v>
                </c:pt>
                <c:pt idx="102">
                  <c:v>-19.943652</c:v>
                </c:pt>
                <c:pt idx="103">
                  <c:v>-20.76931</c:v>
                </c:pt>
                <c:pt idx="104">
                  <c:v>-21.071274</c:v>
                </c:pt>
                <c:pt idx="105">
                  <c:v>-22.757396</c:v>
                </c:pt>
                <c:pt idx="106">
                  <c:v>-24.79118</c:v>
                </c:pt>
                <c:pt idx="107">
                  <c:v>-25.575956</c:v>
                </c:pt>
                <c:pt idx="108">
                  <c:v>-26.109044</c:v>
                </c:pt>
                <c:pt idx="109">
                  <c:v>-26.58991</c:v>
                </c:pt>
                <c:pt idx="110">
                  <c:v>-28.74275</c:v>
                </c:pt>
                <c:pt idx="111">
                  <c:v>-30.11007</c:v>
                </c:pt>
                <c:pt idx="112">
                  <c:v>-30.32233</c:v>
                </c:pt>
                <c:pt idx="113">
                  <c:v>-31.036502</c:v>
                </c:pt>
                <c:pt idx="114">
                  <c:v>-33.229108</c:v>
                </c:pt>
                <c:pt idx="115">
                  <c:v>-34.22844600000001</c:v>
                </c:pt>
                <c:pt idx="116">
                  <c:v>-34.389126</c:v>
                </c:pt>
                <c:pt idx="117">
                  <c:v>-34.813502</c:v>
                </c:pt>
                <c:pt idx="118">
                  <c:v>-36.353284</c:v>
                </c:pt>
                <c:pt idx="119">
                  <c:v>-37.820304</c:v>
                </c:pt>
                <c:pt idx="120">
                  <c:v>-37.859794</c:v>
                </c:pt>
                <c:pt idx="121">
                  <c:v>-37.47163999999999</c:v>
                </c:pt>
                <c:pt idx="122">
                  <c:v>-38.95266</c:v>
                </c:pt>
                <c:pt idx="123">
                  <c:v>-40.060664</c:v>
                </c:pt>
                <c:pt idx="124">
                  <c:v>-39.667174</c:v>
                </c:pt>
                <c:pt idx="125">
                  <c:v>-39.526554</c:v>
                </c:pt>
                <c:pt idx="126">
                  <c:v>-40.329236</c:v>
                </c:pt>
                <c:pt idx="127">
                  <c:v>-42.276436</c:v>
                </c:pt>
                <c:pt idx="128">
                  <c:v>-41.92382</c:v>
                </c:pt>
                <c:pt idx="129">
                  <c:v>-41.251154</c:v>
                </c:pt>
                <c:pt idx="130">
                  <c:v>-41.454964</c:v>
                </c:pt>
                <c:pt idx="131">
                  <c:v>-43.514264</c:v>
                </c:pt>
                <c:pt idx="132">
                  <c:v>-43.261492</c:v>
                </c:pt>
                <c:pt idx="133">
                  <c:v>-42.73393</c:v>
                </c:pt>
                <c:pt idx="134">
                  <c:v>-42.98993</c:v>
                </c:pt>
                <c:pt idx="135">
                  <c:v>-44.648252</c:v>
                </c:pt>
                <c:pt idx="136">
                  <c:v>-45.011002</c:v>
                </c:pt>
                <c:pt idx="137">
                  <c:v>-44.491302</c:v>
                </c:pt>
                <c:pt idx="138">
                  <c:v>-44.60754</c:v>
                </c:pt>
                <c:pt idx="139">
                  <c:v>-45.759794</c:v>
                </c:pt>
                <c:pt idx="140">
                  <c:v>-47.20869</c:v>
                </c:pt>
                <c:pt idx="141">
                  <c:v>-46.670222</c:v>
                </c:pt>
                <c:pt idx="142">
                  <c:v>-46.38036200000001</c:v>
                </c:pt>
                <c:pt idx="143">
                  <c:v>-47.46990599999999</c:v>
                </c:pt>
                <c:pt idx="144">
                  <c:v>-49.077676</c:v>
                </c:pt>
                <c:pt idx="145">
                  <c:v>-49.104506</c:v>
                </c:pt>
                <c:pt idx="146">
                  <c:v>-49.12527</c:v>
                </c:pt>
                <c:pt idx="147">
                  <c:v>-50.26177199999999</c:v>
                </c:pt>
                <c:pt idx="148">
                  <c:v>-52.086964</c:v>
                </c:pt>
                <c:pt idx="149">
                  <c:v>-51.499894</c:v>
                </c:pt>
                <c:pt idx="150">
                  <c:v>-48.292016</c:v>
                </c:pt>
                <c:pt idx="151">
                  <c:v>-48.092022</c:v>
                </c:pt>
                <c:pt idx="152">
                  <c:v>-49.278368</c:v>
                </c:pt>
                <c:pt idx="153">
                  <c:v>-49.651452</c:v>
                </c:pt>
                <c:pt idx="154">
                  <c:v>-48.330194</c:v>
                </c:pt>
                <c:pt idx="155">
                  <c:v>-48.267014</c:v>
                </c:pt>
                <c:pt idx="156">
                  <c:v>-49.38106399999999</c:v>
                </c:pt>
                <c:pt idx="157">
                  <c:v>-49.82477</c:v>
                </c:pt>
                <c:pt idx="158">
                  <c:v>-48.557096</c:v>
                </c:pt>
                <c:pt idx="159">
                  <c:v>-48.023706</c:v>
                </c:pt>
                <c:pt idx="160">
                  <c:v>-48.309552</c:v>
                </c:pt>
                <c:pt idx="161">
                  <c:v>-48.116834</c:v>
                </c:pt>
                <c:pt idx="162">
                  <c:v>-47.104954</c:v>
                </c:pt>
                <c:pt idx="163">
                  <c:v>-45.484498</c:v>
                </c:pt>
                <c:pt idx="164">
                  <c:v>-45.967812</c:v>
                </c:pt>
                <c:pt idx="165">
                  <c:v>-45.521636</c:v>
                </c:pt>
                <c:pt idx="166">
                  <c:v>-44.463454</c:v>
                </c:pt>
                <c:pt idx="167">
                  <c:v>-41.97922200000001</c:v>
                </c:pt>
                <c:pt idx="168">
                  <c:v>-42.183286</c:v>
                </c:pt>
                <c:pt idx="169">
                  <c:v>-42.27157200000001</c:v>
                </c:pt>
                <c:pt idx="170">
                  <c:v>-41.196196</c:v>
                </c:pt>
                <c:pt idx="171">
                  <c:v>-39.008674</c:v>
                </c:pt>
                <c:pt idx="172">
                  <c:v>-38.731656</c:v>
                </c:pt>
                <c:pt idx="173">
                  <c:v>-38.381654</c:v>
                </c:pt>
                <c:pt idx="174">
                  <c:v>-38.302942</c:v>
                </c:pt>
                <c:pt idx="175">
                  <c:v>-35.235834</c:v>
                </c:pt>
                <c:pt idx="176">
                  <c:v>-34.217532</c:v>
                </c:pt>
                <c:pt idx="177">
                  <c:v>-34.533398</c:v>
                </c:pt>
                <c:pt idx="178">
                  <c:v>-33.200364</c:v>
                </c:pt>
                <c:pt idx="179">
                  <c:v>-31.356888</c:v>
                </c:pt>
                <c:pt idx="180">
                  <c:v>-30.236516</c:v>
                </c:pt>
                <c:pt idx="181">
                  <c:v>-30.0705225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-29.59927</c:v>
                </c:pt>
                <c:pt idx="1">
                  <c:v>-28.628334</c:v>
                </c:pt>
                <c:pt idx="2">
                  <c:v>-26.699756</c:v>
                </c:pt>
                <c:pt idx="3">
                  <c:v>-24.723216</c:v>
                </c:pt>
                <c:pt idx="4">
                  <c:v>-24.25459</c:v>
                </c:pt>
                <c:pt idx="5">
                  <c:v>-23.367046</c:v>
                </c:pt>
                <c:pt idx="6">
                  <c:v>-21.632138</c:v>
                </c:pt>
                <c:pt idx="7">
                  <c:v>-19.119434</c:v>
                </c:pt>
                <c:pt idx="8">
                  <c:v>-19.72442</c:v>
                </c:pt>
                <c:pt idx="9">
                  <c:v>-18.432062</c:v>
                </c:pt>
                <c:pt idx="10">
                  <c:v>-16.343588</c:v>
                </c:pt>
                <c:pt idx="11">
                  <c:v>-13.551088</c:v>
                </c:pt>
                <c:pt idx="12">
                  <c:v>-12.802426</c:v>
                </c:pt>
                <c:pt idx="13">
                  <c:v>-11.846186</c:v>
                </c:pt>
                <c:pt idx="14">
                  <c:v>-11.0037168</c:v>
                </c:pt>
                <c:pt idx="15">
                  <c:v>-8.250087199999999</c:v>
                </c:pt>
                <c:pt idx="16">
                  <c:v>-6.4223424</c:v>
                </c:pt>
                <c:pt idx="17">
                  <c:v>-5.539268</c:v>
                </c:pt>
                <c:pt idx="18">
                  <c:v>-4.318456599999999</c:v>
                </c:pt>
                <c:pt idx="19">
                  <c:v>-1.0123436</c:v>
                </c:pt>
                <c:pt idx="20">
                  <c:v>0.984488</c:v>
                </c:pt>
                <c:pt idx="21">
                  <c:v>1.4297464</c:v>
                </c:pt>
                <c:pt idx="22">
                  <c:v>2.8764194</c:v>
                </c:pt>
                <c:pt idx="23">
                  <c:v>5.5633904</c:v>
                </c:pt>
                <c:pt idx="24">
                  <c:v>7.672678400000001</c:v>
                </c:pt>
                <c:pt idx="25">
                  <c:v>8.8135406</c:v>
                </c:pt>
                <c:pt idx="26">
                  <c:v>11.2086984</c:v>
                </c:pt>
                <c:pt idx="27">
                  <c:v>13.992492</c:v>
                </c:pt>
                <c:pt idx="28">
                  <c:v>17.44491</c:v>
                </c:pt>
                <c:pt idx="29">
                  <c:v>20.19382</c:v>
                </c:pt>
                <c:pt idx="30">
                  <c:v>21.59162</c:v>
                </c:pt>
                <c:pt idx="31">
                  <c:v>23.137198</c:v>
                </c:pt>
                <c:pt idx="32">
                  <c:v>25.546088</c:v>
                </c:pt>
                <c:pt idx="33">
                  <c:v>25.351094</c:v>
                </c:pt>
                <c:pt idx="34">
                  <c:v>26.335646</c:v>
                </c:pt>
                <c:pt idx="35">
                  <c:v>26.706144</c:v>
                </c:pt>
                <c:pt idx="36">
                  <c:v>28.016046</c:v>
                </c:pt>
                <c:pt idx="37">
                  <c:v>28.866348</c:v>
                </c:pt>
                <c:pt idx="38">
                  <c:v>28.258792</c:v>
                </c:pt>
                <c:pt idx="39">
                  <c:v>27.312298</c:v>
                </c:pt>
                <c:pt idx="40">
                  <c:v>29.764374</c:v>
                </c:pt>
                <c:pt idx="41">
                  <c:v>29.382338</c:v>
                </c:pt>
                <c:pt idx="42">
                  <c:v>28.71585</c:v>
                </c:pt>
                <c:pt idx="43">
                  <c:v>28.467112</c:v>
                </c:pt>
                <c:pt idx="44">
                  <c:v>29.387172</c:v>
                </c:pt>
                <c:pt idx="45">
                  <c:v>29.847246</c:v>
                </c:pt>
                <c:pt idx="46">
                  <c:v>28.940614</c:v>
                </c:pt>
                <c:pt idx="47">
                  <c:v>29.38578</c:v>
                </c:pt>
                <c:pt idx="48">
                  <c:v>30.041664</c:v>
                </c:pt>
                <c:pt idx="49">
                  <c:v>30.46918</c:v>
                </c:pt>
                <c:pt idx="50">
                  <c:v>29.84586</c:v>
                </c:pt>
                <c:pt idx="51">
                  <c:v>28.658302</c:v>
                </c:pt>
                <c:pt idx="52">
                  <c:v>30.299428</c:v>
                </c:pt>
                <c:pt idx="53">
                  <c:v>31.65495</c:v>
                </c:pt>
                <c:pt idx="54">
                  <c:v>29.580758</c:v>
                </c:pt>
                <c:pt idx="55">
                  <c:v>30.205038</c:v>
                </c:pt>
                <c:pt idx="56">
                  <c:v>29.911992</c:v>
                </c:pt>
                <c:pt idx="57">
                  <c:v>31.352924</c:v>
                </c:pt>
                <c:pt idx="58">
                  <c:v>28.61057</c:v>
                </c:pt>
                <c:pt idx="59">
                  <c:v>26.20586</c:v>
                </c:pt>
                <c:pt idx="60">
                  <c:v>24.444138</c:v>
                </c:pt>
                <c:pt idx="61">
                  <c:v>23.103904</c:v>
                </c:pt>
                <c:pt idx="62">
                  <c:v>20.950608</c:v>
                </c:pt>
                <c:pt idx="63">
                  <c:v>19.824756</c:v>
                </c:pt>
                <c:pt idx="64">
                  <c:v>19.84708</c:v>
                </c:pt>
                <c:pt idx="65">
                  <c:v>18.21094</c:v>
                </c:pt>
                <c:pt idx="66">
                  <c:v>16.199622</c:v>
                </c:pt>
                <c:pt idx="67">
                  <c:v>15.924462</c:v>
                </c:pt>
                <c:pt idx="68">
                  <c:v>15.256058</c:v>
                </c:pt>
                <c:pt idx="69">
                  <c:v>14.75807</c:v>
                </c:pt>
                <c:pt idx="70">
                  <c:v>14.130516</c:v>
                </c:pt>
                <c:pt idx="71">
                  <c:v>12.037174</c:v>
                </c:pt>
                <c:pt idx="72">
                  <c:v>12.7857</c:v>
                </c:pt>
                <c:pt idx="73">
                  <c:v>12.295336</c:v>
                </c:pt>
                <c:pt idx="74">
                  <c:v>10.8748856</c:v>
                </c:pt>
                <c:pt idx="75">
                  <c:v>9.1579458</c:v>
                </c:pt>
                <c:pt idx="76">
                  <c:v>9.4045854</c:v>
                </c:pt>
                <c:pt idx="77">
                  <c:v>8.6562026</c:v>
                </c:pt>
                <c:pt idx="78">
                  <c:v>8.0447504</c:v>
                </c:pt>
                <c:pt idx="79">
                  <c:v>6.0896342</c:v>
                </c:pt>
                <c:pt idx="80">
                  <c:v>6.5393778</c:v>
                </c:pt>
                <c:pt idx="81">
                  <c:v>6.905924799999999</c:v>
                </c:pt>
                <c:pt idx="82">
                  <c:v>6.3927668</c:v>
                </c:pt>
                <c:pt idx="83">
                  <c:v>5.5497516</c:v>
                </c:pt>
                <c:pt idx="84">
                  <c:v>4.1781174</c:v>
                </c:pt>
                <c:pt idx="85">
                  <c:v>4.100421</c:v>
                </c:pt>
                <c:pt idx="86">
                  <c:v>4.3145712</c:v>
                </c:pt>
                <c:pt idx="87">
                  <c:v>2.3993004</c:v>
                </c:pt>
                <c:pt idx="88">
                  <c:v>0.3451058</c:v>
                </c:pt>
                <c:pt idx="89">
                  <c:v>-0.29618</c:v>
                </c:pt>
                <c:pt idx="90">
                  <c:v>-1.2080144</c:v>
                </c:pt>
                <c:pt idx="91">
                  <c:v>-4.4327352</c:v>
                </c:pt>
                <c:pt idx="92">
                  <c:v>-6.4857966</c:v>
                </c:pt>
                <c:pt idx="93">
                  <c:v>-7.5871184</c:v>
                </c:pt>
                <c:pt idx="94">
                  <c:v>-8.509136000000002</c:v>
                </c:pt>
                <c:pt idx="95">
                  <c:v>-9.9489704</c:v>
                </c:pt>
                <c:pt idx="96">
                  <c:v>-12.792444</c:v>
                </c:pt>
                <c:pt idx="97">
                  <c:v>-13.006614</c:v>
                </c:pt>
                <c:pt idx="98">
                  <c:v>-14.922366</c:v>
                </c:pt>
                <c:pt idx="99">
                  <c:v>-15.887978</c:v>
                </c:pt>
                <c:pt idx="100">
                  <c:v>-17.764056</c:v>
                </c:pt>
                <c:pt idx="101">
                  <c:v>-18.291048</c:v>
                </c:pt>
                <c:pt idx="102">
                  <c:v>-18.950986</c:v>
                </c:pt>
                <c:pt idx="103">
                  <c:v>-19.719844</c:v>
                </c:pt>
                <c:pt idx="104">
                  <c:v>-22.523146</c:v>
                </c:pt>
                <c:pt idx="105">
                  <c:v>-23.243922</c:v>
                </c:pt>
                <c:pt idx="106">
                  <c:v>-24.138076</c:v>
                </c:pt>
                <c:pt idx="107">
                  <c:v>-24.81004</c:v>
                </c:pt>
                <c:pt idx="108">
                  <c:v>-26.734112</c:v>
                </c:pt>
                <c:pt idx="109">
                  <c:v>-27.51585</c:v>
                </c:pt>
                <c:pt idx="110">
                  <c:v>-28.936568</c:v>
                </c:pt>
                <c:pt idx="111">
                  <c:v>-28.948418</c:v>
                </c:pt>
                <c:pt idx="112">
                  <c:v>-31.169488</c:v>
                </c:pt>
                <c:pt idx="113">
                  <c:v>-32.528538</c:v>
                </c:pt>
                <c:pt idx="114">
                  <c:v>-32.534732</c:v>
                </c:pt>
                <c:pt idx="115">
                  <c:v>-32.927042</c:v>
                </c:pt>
                <c:pt idx="116">
                  <c:v>-34.820064</c:v>
                </c:pt>
                <c:pt idx="117">
                  <c:v>-36.012212</c:v>
                </c:pt>
                <c:pt idx="118">
                  <c:v>-35.94241</c:v>
                </c:pt>
                <c:pt idx="119">
                  <c:v>-35.960346</c:v>
                </c:pt>
                <c:pt idx="120">
                  <c:v>-36.611838</c:v>
                </c:pt>
                <c:pt idx="121">
                  <c:v>-38.967996</c:v>
                </c:pt>
                <c:pt idx="122">
                  <c:v>-38.23932</c:v>
                </c:pt>
                <c:pt idx="123">
                  <c:v>-38.40146</c:v>
                </c:pt>
                <c:pt idx="124">
                  <c:v>-38.337002</c:v>
                </c:pt>
                <c:pt idx="125">
                  <c:v>-40.42001399999999</c:v>
                </c:pt>
                <c:pt idx="126">
                  <c:v>-40.24465</c:v>
                </c:pt>
                <c:pt idx="127">
                  <c:v>-39.824438</c:v>
                </c:pt>
                <c:pt idx="128">
                  <c:v>-40.21549</c:v>
                </c:pt>
                <c:pt idx="129">
                  <c:v>-41.703948</c:v>
                </c:pt>
                <c:pt idx="130">
                  <c:v>-42.06855</c:v>
                </c:pt>
                <c:pt idx="131">
                  <c:v>-41.85909</c:v>
                </c:pt>
                <c:pt idx="132">
                  <c:v>-41.657384</c:v>
                </c:pt>
                <c:pt idx="133">
                  <c:v>-43.112926</c:v>
                </c:pt>
                <c:pt idx="134">
                  <c:v>-43.691308</c:v>
                </c:pt>
                <c:pt idx="135">
                  <c:v>-43.34811</c:v>
                </c:pt>
                <c:pt idx="136">
                  <c:v>-42.885378</c:v>
                </c:pt>
                <c:pt idx="137">
                  <c:v>-43.765422</c:v>
                </c:pt>
                <c:pt idx="138">
                  <c:v>-45.36679</c:v>
                </c:pt>
                <c:pt idx="139">
                  <c:v>-45.176476</c:v>
                </c:pt>
                <c:pt idx="140">
                  <c:v>-45.24688999999999</c:v>
                </c:pt>
                <c:pt idx="141">
                  <c:v>-46.079966</c:v>
                </c:pt>
                <c:pt idx="142">
                  <c:v>-47.4294</c:v>
                </c:pt>
                <c:pt idx="143">
                  <c:v>-48.201932</c:v>
                </c:pt>
                <c:pt idx="144">
                  <c:v>-47.799608</c:v>
                </c:pt>
                <c:pt idx="145">
                  <c:v>-48.135446</c:v>
                </c:pt>
                <c:pt idx="146">
                  <c:v>-50.74124</c:v>
                </c:pt>
                <c:pt idx="147">
                  <c:v>-50.940434</c:v>
                </c:pt>
                <c:pt idx="148">
                  <c:v>-48.310026</c:v>
                </c:pt>
                <c:pt idx="149">
                  <c:v>-47.48943</c:v>
                </c:pt>
                <c:pt idx="150">
                  <c:v>-48.17526</c:v>
                </c:pt>
                <c:pt idx="151">
                  <c:v>-48.958102</c:v>
                </c:pt>
                <c:pt idx="152">
                  <c:v>-47.56751</c:v>
                </c:pt>
                <c:pt idx="153">
                  <c:v>-47.575196</c:v>
                </c:pt>
                <c:pt idx="154">
                  <c:v>-48.858056</c:v>
                </c:pt>
                <c:pt idx="155">
                  <c:v>-48.808044</c:v>
                </c:pt>
                <c:pt idx="156">
                  <c:v>-47.57259000000001</c:v>
                </c:pt>
                <c:pt idx="157">
                  <c:v>-46.23284</c:v>
                </c:pt>
                <c:pt idx="158">
                  <c:v>-47.654036</c:v>
                </c:pt>
                <c:pt idx="159">
                  <c:v>-47.582696</c:v>
                </c:pt>
                <c:pt idx="160">
                  <c:v>-46.261734</c:v>
                </c:pt>
                <c:pt idx="161">
                  <c:v>-45.53572</c:v>
                </c:pt>
                <c:pt idx="162">
                  <c:v>-44.817864</c:v>
                </c:pt>
                <c:pt idx="163">
                  <c:v>-45.156264</c:v>
                </c:pt>
                <c:pt idx="164">
                  <c:v>-44.567838</c:v>
                </c:pt>
                <c:pt idx="165">
                  <c:v>-41.329136</c:v>
                </c:pt>
                <c:pt idx="166">
                  <c:v>-42.071144</c:v>
                </c:pt>
                <c:pt idx="167">
                  <c:v>-42.791866</c:v>
                </c:pt>
                <c:pt idx="168">
                  <c:v>-41.340756</c:v>
                </c:pt>
                <c:pt idx="169">
                  <c:v>-40.469046</c:v>
                </c:pt>
                <c:pt idx="170">
                  <c:v>-38.772882</c:v>
                </c:pt>
                <c:pt idx="171">
                  <c:v>-38.226336</c:v>
                </c:pt>
                <c:pt idx="172">
                  <c:v>-37.30466</c:v>
                </c:pt>
                <c:pt idx="173">
                  <c:v>-35.655148</c:v>
                </c:pt>
                <c:pt idx="174">
                  <c:v>-34.928614</c:v>
                </c:pt>
                <c:pt idx="175">
                  <c:v>-35.30723</c:v>
                </c:pt>
                <c:pt idx="176">
                  <c:v>-34.43231</c:v>
                </c:pt>
                <c:pt idx="177">
                  <c:v>-32.05529199999999</c:v>
                </c:pt>
                <c:pt idx="178">
                  <c:v>-30.539376</c:v>
                </c:pt>
                <c:pt idx="179">
                  <c:v>-30.310512</c:v>
                </c:pt>
                <c:pt idx="180">
                  <c:v>-29.362418</c:v>
                </c:pt>
                <c:pt idx="181">
                  <c:v>-27.088604</c:v>
                </c:pt>
                <c:pt idx="182">
                  <c:v>-24.96744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-24.431775</c:v>
                </c:pt>
                <c:pt idx="1">
                  <c:v>-24.675386</c:v>
                </c:pt>
                <c:pt idx="2">
                  <c:v>-24.599452</c:v>
                </c:pt>
                <c:pt idx="3">
                  <c:v>-23.116958</c:v>
                </c:pt>
                <c:pt idx="4">
                  <c:v>-20.19399</c:v>
                </c:pt>
                <c:pt idx="5">
                  <c:v>-19.408386</c:v>
                </c:pt>
                <c:pt idx="6">
                  <c:v>-19.994628</c:v>
                </c:pt>
                <c:pt idx="7">
                  <c:v>-18.386204</c:v>
                </c:pt>
                <c:pt idx="8">
                  <c:v>-14.997142</c:v>
                </c:pt>
                <c:pt idx="9">
                  <c:v>-14.324164</c:v>
                </c:pt>
                <c:pt idx="10">
                  <c:v>-13.5605</c:v>
                </c:pt>
                <c:pt idx="11">
                  <c:v>-11.350095</c:v>
                </c:pt>
                <c:pt idx="12">
                  <c:v>-9.618997400000001</c:v>
                </c:pt>
                <c:pt idx="13">
                  <c:v>-7.328889800000001</c:v>
                </c:pt>
                <c:pt idx="14">
                  <c:v>-7.1435502</c:v>
                </c:pt>
                <c:pt idx="15">
                  <c:v>-5.9983762</c:v>
                </c:pt>
                <c:pt idx="16">
                  <c:v>-2.8364</c:v>
                </c:pt>
                <c:pt idx="17">
                  <c:v>-1.2578326</c:v>
                </c:pt>
                <c:pt idx="18">
                  <c:v>0.2469958</c:v>
                </c:pt>
                <c:pt idx="19">
                  <c:v>1.5678318</c:v>
                </c:pt>
                <c:pt idx="20">
                  <c:v>2.3435596</c:v>
                </c:pt>
                <c:pt idx="21">
                  <c:v>5.8503636</c:v>
                </c:pt>
                <c:pt idx="22">
                  <c:v>6.7708754</c:v>
                </c:pt>
                <c:pt idx="23">
                  <c:v>8.2635966</c:v>
                </c:pt>
                <c:pt idx="24">
                  <c:v>10.0426994</c:v>
                </c:pt>
                <c:pt idx="25">
                  <c:v>14.795086</c:v>
                </c:pt>
                <c:pt idx="26">
                  <c:v>15.75656</c:v>
                </c:pt>
                <c:pt idx="27">
                  <c:v>18.157738</c:v>
                </c:pt>
                <c:pt idx="28">
                  <c:v>19.709812</c:v>
                </c:pt>
                <c:pt idx="29">
                  <c:v>24.242134</c:v>
                </c:pt>
                <c:pt idx="30">
                  <c:v>25.78715</c:v>
                </c:pt>
                <c:pt idx="31">
                  <c:v>25.461694</c:v>
                </c:pt>
                <c:pt idx="32">
                  <c:v>25.84673</c:v>
                </c:pt>
                <c:pt idx="33">
                  <c:v>26.818618</c:v>
                </c:pt>
                <c:pt idx="34">
                  <c:v>27.885636</c:v>
                </c:pt>
                <c:pt idx="35">
                  <c:v>28.069888</c:v>
                </c:pt>
                <c:pt idx="36">
                  <c:v>27.574846</c:v>
                </c:pt>
                <c:pt idx="37">
                  <c:v>27.538632</c:v>
                </c:pt>
                <c:pt idx="38">
                  <c:v>28.82444</c:v>
                </c:pt>
                <c:pt idx="39">
                  <c:v>28.819072</c:v>
                </c:pt>
                <c:pt idx="40">
                  <c:v>28.514176</c:v>
                </c:pt>
                <c:pt idx="41">
                  <c:v>28.932698</c:v>
                </c:pt>
                <c:pt idx="42">
                  <c:v>29.80588</c:v>
                </c:pt>
                <c:pt idx="43">
                  <c:v>29.171478</c:v>
                </c:pt>
                <c:pt idx="44">
                  <c:v>29.263894</c:v>
                </c:pt>
                <c:pt idx="45">
                  <c:v>29.22592</c:v>
                </c:pt>
                <c:pt idx="46">
                  <c:v>30.447336</c:v>
                </c:pt>
                <c:pt idx="47">
                  <c:v>29.553344</c:v>
                </c:pt>
                <c:pt idx="48">
                  <c:v>29.340134</c:v>
                </c:pt>
                <c:pt idx="49">
                  <c:v>29.49976</c:v>
                </c:pt>
                <c:pt idx="50">
                  <c:v>30.882812</c:v>
                </c:pt>
                <c:pt idx="51">
                  <c:v>30.245324</c:v>
                </c:pt>
                <c:pt idx="52">
                  <c:v>29.743622</c:v>
                </c:pt>
                <c:pt idx="53">
                  <c:v>29.771564</c:v>
                </c:pt>
                <c:pt idx="54">
                  <c:v>30.995938</c:v>
                </c:pt>
                <c:pt idx="55">
                  <c:v>30.936898</c:v>
                </c:pt>
                <c:pt idx="56">
                  <c:v>29.791218</c:v>
                </c:pt>
                <c:pt idx="57">
                  <c:v>26.90926</c:v>
                </c:pt>
                <c:pt idx="58">
                  <c:v>25.279324</c:v>
                </c:pt>
                <c:pt idx="59">
                  <c:v>23.202668</c:v>
                </c:pt>
                <c:pt idx="60">
                  <c:v>21.050954</c:v>
                </c:pt>
                <c:pt idx="61">
                  <c:v>19.567306</c:v>
                </c:pt>
                <c:pt idx="62">
                  <c:v>20.036258</c:v>
                </c:pt>
                <c:pt idx="63">
                  <c:v>18.611136</c:v>
                </c:pt>
                <c:pt idx="64">
                  <c:v>16.128188</c:v>
                </c:pt>
                <c:pt idx="65">
                  <c:v>15.84583</c:v>
                </c:pt>
                <c:pt idx="66">
                  <c:v>16.072128</c:v>
                </c:pt>
                <c:pt idx="67">
                  <c:v>15.438566</c:v>
                </c:pt>
                <c:pt idx="68">
                  <c:v>13.235916</c:v>
                </c:pt>
                <c:pt idx="69">
                  <c:v>13.243328</c:v>
                </c:pt>
                <c:pt idx="70">
                  <c:v>12.063486</c:v>
                </c:pt>
                <c:pt idx="71">
                  <c:v>12.42876</c:v>
                </c:pt>
                <c:pt idx="72">
                  <c:v>9.771624200000002</c:v>
                </c:pt>
                <c:pt idx="73">
                  <c:v>9.888183399999999</c:v>
                </c:pt>
                <c:pt idx="74">
                  <c:v>10.0557162</c:v>
                </c:pt>
                <c:pt idx="75">
                  <c:v>9.161386799999999</c:v>
                </c:pt>
                <c:pt idx="76">
                  <c:v>8.063382000000001</c:v>
                </c:pt>
                <c:pt idx="77">
                  <c:v>7.477701399999999</c:v>
                </c:pt>
                <c:pt idx="78">
                  <c:v>7.4017686</c:v>
                </c:pt>
                <c:pt idx="79">
                  <c:v>7.543025800000001</c:v>
                </c:pt>
                <c:pt idx="80">
                  <c:v>5.730546800000001</c:v>
                </c:pt>
                <c:pt idx="81">
                  <c:v>4.1230558</c:v>
                </c:pt>
                <c:pt idx="82">
                  <c:v>4.6159104</c:v>
                </c:pt>
                <c:pt idx="83">
                  <c:v>4.409102</c:v>
                </c:pt>
                <c:pt idx="84">
                  <c:v>4.2065508</c:v>
                </c:pt>
                <c:pt idx="85">
                  <c:v>2.0566684</c:v>
                </c:pt>
                <c:pt idx="86">
                  <c:v>1.2713298</c:v>
                </c:pt>
                <c:pt idx="87">
                  <c:v>-0.08435939999999997</c:v>
                </c:pt>
                <c:pt idx="88">
                  <c:v>-0.4370198</c:v>
                </c:pt>
                <c:pt idx="89">
                  <c:v>-4.3258384</c:v>
                </c:pt>
                <c:pt idx="90">
                  <c:v>-5.0060246</c:v>
                </c:pt>
                <c:pt idx="91">
                  <c:v>-5.651598</c:v>
                </c:pt>
                <c:pt idx="92">
                  <c:v>-7.9566738</c:v>
                </c:pt>
                <c:pt idx="93">
                  <c:v>-10.6054478</c:v>
                </c:pt>
                <c:pt idx="94">
                  <c:v>-10.8283544</c:v>
                </c:pt>
                <c:pt idx="95">
                  <c:v>-13.28209</c:v>
                </c:pt>
                <c:pt idx="96">
                  <c:v>-13.78476</c:v>
                </c:pt>
                <c:pt idx="97">
                  <c:v>-15.863648</c:v>
                </c:pt>
                <c:pt idx="98">
                  <c:v>-16.66937</c:v>
                </c:pt>
                <c:pt idx="99">
                  <c:v>-17.355406</c:v>
                </c:pt>
                <c:pt idx="100">
                  <c:v>-17.789796</c:v>
                </c:pt>
                <c:pt idx="101">
                  <c:v>-19.58006</c:v>
                </c:pt>
                <c:pt idx="102">
                  <c:v>-21.188322</c:v>
                </c:pt>
                <c:pt idx="103">
                  <c:v>-22.17197</c:v>
                </c:pt>
                <c:pt idx="104">
                  <c:v>-23.18468</c:v>
                </c:pt>
                <c:pt idx="105">
                  <c:v>-25.288336</c:v>
                </c:pt>
                <c:pt idx="106">
                  <c:v>-25.835288</c:v>
                </c:pt>
                <c:pt idx="107">
                  <c:v>-26.771096</c:v>
                </c:pt>
                <c:pt idx="108">
                  <c:v>-26.693562</c:v>
                </c:pt>
                <c:pt idx="109">
                  <c:v>-28.41355</c:v>
                </c:pt>
                <c:pt idx="110">
                  <c:v>-30.243158</c:v>
                </c:pt>
                <c:pt idx="111">
                  <c:v>-31.210728</c:v>
                </c:pt>
                <c:pt idx="112">
                  <c:v>-30.72873</c:v>
                </c:pt>
                <c:pt idx="113">
                  <c:v>-32.164168</c:v>
                </c:pt>
                <c:pt idx="114">
                  <c:v>-34.476626</c:v>
                </c:pt>
                <c:pt idx="115">
                  <c:v>-35.406952</c:v>
                </c:pt>
                <c:pt idx="116">
                  <c:v>-34.462674</c:v>
                </c:pt>
                <c:pt idx="117">
                  <c:v>-35.646384</c:v>
                </c:pt>
                <c:pt idx="118">
                  <c:v>-37.25307</c:v>
                </c:pt>
                <c:pt idx="119">
                  <c:v>-37.58571</c:v>
                </c:pt>
                <c:pt idx="120">
                  <c:v>-37.097862</c:v>
                </c:pt>
                <c:pt idx="121">
                  <c:v>-37.48051</c:v>
                </c:pt>
                <c:pt idx="122">
                  <c:v>-39.389044</c:v>
                </c:pt>
                <c:pt idx="123">
                  <c:v>-39.463232</c:v>
                </c:pt>
                <c:pt idx="124">
                  <c:v>-39.3606</c:v>
                </c:pt>
                <c:pt idx="125">
                  <c:v>-38.363222</c:v>
                </c:pt>
                <c:pt idx="126">
                  <c:v>-39.917462</c:v>
                </c:pt>
                <c:pt idx="127">
                  <c:v>-40.92086</c:v>
                </c:pt>
                <c:pt idx="128">
                  <c:v>-41.057972</c:v>
                </c:pt>
                <c:pt idx="129">
                  <c:v>-41.209496</c:v>
                </c:pt>
                <c:pt idx="130">
                  <c:v>-41.697884</c:v>
                </c:pt>
                <c:pt idx="131">
                  <c:v>-43.101924</c:v>
                </c:pt>
                <c:pt idx="132">
                  <c:v>-42.450354</c:v>
                </c:pt>
                <c:pt idx="133">
                  <c:v>-42.64584</c:v>
                </c:pt>
                <c:pt idx="134">
                  <c:v>-43.13494</c:v>
                </c:pt>
                <c:pt idx="135">
                  <c:v>-43.814174</c:v>
                </c:pt>
                <c:pt idx="136">
                  <c:v>-44.70299</c:v>
                </c:pt>
                <c:pt idx="137">
                  <c:v>-43.83178</c:v>
                </c:pt>
                <c:pt idx="138">
                  <c:v>-44.902074</c:v>
                </c:pt>
                <c:pt idx="139">
                  <c:v>-46.60004199999999</c:v>
                </c:pt>
                <c:pt idx="140">
                  <c:v>-46.659292</c:v>
                </c:pt>
                <c:pt idx="141">
                  <c:v>-46.691982</c:v>
                </c:pt>
                <c:pt idx="142">
                  <c:v>-46.909982</c:v>
                </c:pt>
                <c:pt idx="143">
                  <c:v>-48.501628</c:v>
                </c:pt>
                <c:pt idx="144">
                  <c:v>-49.854782</c:v>
                </c:pt>
                <c:pt idx="145">
                  <c:v>-49.50333999999999</c:v>
                </c:pt>
                <c:pt idx="146">
                  <c:v>-49.370694</c:v>
                </c:pt>
                <c:pt idx="147">
                  <c:v>-47.681334</c:v>
                </c:pt>
                <c:pt idx="148">
                  <c:v>-48.357024</c:v>
                </c:pt>
                <c:pt idx="149">
                  <c:v>-48.44264</c:v>
                </c:pt>
                <c:pt idx="150">
                  <c:v>-46.57263</c:v>
                </c:pt>
                <c:pt idx="151">
                  <c:v>-47.783562</c:v>
                </c:pt>
                <c:pt idx="152">
                  <c:v>-48.473982</c:v>
                </c:pt>
                <c:pt idx="153">
                  <c:v>-48.767224</c:v>
                </c:pt>
                <c:pt idx="154">
                  <c:v>-46.873428</c:v>
                </c:pt>
                <c:pt idx="155">
                  <c:v>-47.322236</c:v>
                </c:pt>
                <c:pt idx="156">
                  <c:v>-47.73737</c:v>
                </c:pt>
                <c:pt idx="157">
                  <c:v>-48.185838</c:v>
                </c:pt>
                <c:pt idx="158">
                  <c:v>-45.722982</c:v>
                </c:pt>
                <c:pt idx="159">
                  <c:v>-45.761028</c:v>
                </c:pt>
                <c:pt idx="160">
                  <c:v>-46.355012</c:v>
                </c:pt>
                <c:pt idx="161">
                  <c:v>-44.998908</c:v>
                </c:pt>
                <c:pt idx="162">
                  <c:v>-43.567094</c:v>
                </c:pt>
                <c:pt idx="163">
                  <c:v>-42.71145</c:v>
                </c:pt>
                <c:pt idx="164">
                  <c:v>-43.048492</c:v>
                </c:pt>
                <c:pt idx="165">
                  <c:v>-42.667124</c:v>
                </c:pt>
                <c:pt idx="166">
                  <c:v>-40.58871000000001</c:v>
                </c:pt>
                <c:pt idx="167">
                  <c:v>-39.977198</c:v>
                </c:pt>
                <c:pt idx="168">
                  <c:v>-39.579064</c:v>
                </c:pt>
                <c:pt idx="169">
                  <c:v>-38.916234</c:v>
                </c:pt>
                <c:pt idx="170">
                  <c:v>-37.137166</c:v>
                </c:pt>
                <c:pt idx="171">
                  <c:v>-35.339882</c:v>
                </c:pt>
                <c:pt idx="172">
                  <c:v>-35.733314</c:v>
                </c:pt>
                <c:pt idx="173">
                  <c:v>-35.042558</c:v>
                </c:pt>
                <c:pt idx="174">
                  <c:v>-34.128304</c:v>
                </c:pt>
                <c:pt idx="175">
                  <c:v>-31.186972</c:v>
                </c:pt>
                <c:pt idx="176">
                  <c:v>-30.679776</c:v>
                </c:pt>
                <c:pt idx="177">
                  <c:v>-30.541562</c:v>
                </c:pt>
                <c:pt idx="178">
                  <c:v>-29.100912</c:v>
                </c:pt>
                <c:pt idx="179">
                  <c:v>-26.785596</c:v>
                </c:pt>
                <c:pt idx="180">
                  <c:v>-26.21752</c:v>
                </c:pt>
                <c:pt idx="181">
                  <c:v>-25.411674</c:v>
                </c:pt>
                <c:pt idx="182">
                  <c:v>-24.26190333333333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-25.487755</c:v>
                </c:pt>
                <c:pt idx="1">
                  <c:v>-22.036316</c:v>
                </c:pt>
                <c:pt idx="2">
                  <c:v>-21.049714</c:v>
                </c:pt>
                <c:pt idx="3">
                  <c:v>-20.659696</c:v>
                </c:pt>
                <c:pt idx="4">
                  <c:v>-19.347992</c:v>
                </c:pt>
                <c:pt idx="5">
                  <c:v>-17.50776</c:v>
                </c:pt>
                <c:pt idx="6">
                  <c:v>-15.63437</c:v>
                </c:pt>
                <c:pt idx="7">
                  <c:v>-15.037124</c:v>
                </c:pt>
                <c:pt idx="8">
                  <c:v>-13.62054</c:v>
                </c:pt>
                <c:pt idx="9">
                  <c:v>-11.7519676</c:v>
                </c:pt>
                <c:pt idx="10">
                  <c:v>-9.137561199999999</c:v>
                </c:pt>
                <c:pt idx="11">
                  <c:v>-7.8042412</c:v>
                </c:pt>
                <c:pt idx="12">
                  <c:v>-7.333242800000001</c:v>
                </c:pt>
                <c:pt idx="13">
                  <c:v>-5.5817202</c:v>
                </c:pt>
                <c:pt idx="14">
                  <c:v>-2.0096036</c:v>
                </c:pt>
                <c:pt idx="15">
                  <c:v>-1.9954332</c:v>
                </c:pt>
                <c:pt idx="16">
                  <c:v>-0.4751262000000001</c:v>
                </c:pt>
                <c:pt idx="17">
                  <c:v>1.4494702</c:v>
                </c:pt>
                <c:pt idx="18">
                  <c:v>4.1759488</c:v>
                </c:pt>
                <c:pt idx="19">
                  <c:v>4.803003800000001</c:v>
                </c:pt>
                <c:pt idx="20">
                  <c:v>5.9075322</c:v>
                </c:pt>
                <c:pt idx="21">
                  <c:v>7.9784974</c:v>
                </c:pt>
                <c:pt idx="22">
                  <c:v>12.308274</c:v>
                </c:pt>
                <c:pt idx="23">
                  <c:v>13.867838</c:v>
                </c:pt>
                <c:pt idx="24">
                  <c:v>16.693414</c:v>
                </c:pt>
                <c:pt idx="25">
                  <c:v>18.206944</c:v>
                </c:pt>
                <c:pt idx="26">
                  <c:v>21.424928</c:v>
                </c:pt>
                <c:pt idx="27">
                  <c:v>23.74398</c:v>
                </c:pt>
                <c:pt idx="28">
                  <c:v>24.825068</c:v>
                </c:pt>
                <c:pt idx="29">
                  <c:v>25.480412</c:v>
                </c:pt>
                <c:pt idx="30">
                  <c:v>26.719908</c:v>
                </c:pt>
                <c:pt idx="31">
                  <c:v>27.966364</c:v>
                </c:pt>
                <c:pt idx="32">
                  <c:v>27.676338</c:v>
                </c:pt>
                <c:pt idx="33">
                  <c:v>27.429754</c:v>
                </c:pt>
                <c:pt idx="34">
                  <c:v>28.437932</c:v>
                </c:pt>
                <c:pt idx="35">
                  <c:v>28.850136</c:v>
                </c:pt>
                <c:pt idx="36">
                  <c:v>28.959188</c:v>
                </c:pt>
                <c:pt idx="37">
                  <c:v>27.694094</c:v>
                </c:pt>
                <c:pt idx="38">
                  <c:v>27.824406</c:v>
                </c:pt>
                <c:pt idx="39">
                  <c:v>30.238804</c:v>
                </c:pt>
                <c:pt idx="40">
                  <c:v>29.49772</c:v>
                </c:pt>
                <c:pt idx="41">
                  <c:v>29.043282</c:v>
                </c:pt>
                <c:pt idx="42">
                  <c:v>29.123286</c:v>
                </c:pt>
                <c:pt idx="43">
                  <c:v>30.967024</c:v>
                </c:pt>
                <c:pt idx="44">
                  <c:v>30.019658</c:v>
                </c:pt>
                <c:pt idx="45">
                  <c:v>29.696636</c:v>
                </c:pt>
                <c:pt idx="46">
                  <c:v>29.349846</c:v>
                </c:pt>
                <c:pt idx="47">
                  <c:v>30.92571</c:v>
                </c:pt>
                <c:pt idx="48">
                  <c:v>30.482398</c:v>
                </c:pt>
                <c:pt idx="49">
                  <c:v>29.817954</c:v>
                </c:pt>
                <c:pt idx="50">
                  <c:v>29.17039</c:v>
                </c:pt>
                <c:pt idx="51">
                  <c:v>30.711794</c:v>
                </c:pt>
                <c:pt idx="52">
                  <c:v>30.675816</c:v>
                </c:pt>
                <c:pt idx="53">
                  <c:v>30.147086</c:v>
                </c:pt>
                <c:pt idx="54">
                  <c:v>29.408856</c:v>
                </c:pt>
                <c:pt idx="55">
                  <c:v>27.027558</c:v>
                </c:pt>
                <c:pt idx="56">
                  <c:v>24.614228</c:v>
                </c:pt>
                <c:pt idx="57">
                  <c:v>22.276178</c:v>
                </c:pt>
                <c:pt idx="58">
                  <c:v>21.565614</c:v>
                </c:pt>
                <c:pt idx="59">
                  <c:v>20.633968</c:v>
                </c:pt>
                <c:pt idx="60">
                  <c:v>18.944882</c:v>
                </c:pt>
                <c:pt idx="61">
                  <c:v>17.050952</c:v>
                </c:pt>
                <c:pt idx="62">
                  <c:v>16.523798</c:v>
                </c:pt>
                <c:pt idx="63">
                  <c:v>16.589368</c:v>
                </c:pt>
                <c:pt idx="64">
                  <c:v>15.498164</c:v>
                </c:pt>
                <c:pt idx="65">
                  <c:v>13.458668</c:v>
                </c:pt>
                <c:pt idx="66">
                  <c:v>13.047164</c:v>
                </c:pt>
                <c:pt idx="67">
                  <c:v>13.496064</c:v>
                </c:pt>
                <c:pt idx="68">
                  <c:v>13.18577</c:v>
                </c:pt>
                <c:pt idx="69">
                  <c:v>10.527544</c:v>
                </c:pt>
                <c:pt idx="70">
                  <c:v>10.5280486</c:v>
                </c:pt>
                <c:pt idx="71">
                  <c:v>10.5329628</c:v>
                </c:pt>
                <c:pt idx="72">
                  <c:v>10.417124</c:v>
                </c:pt>
                <c:pt idx="73">
                  <c:v>8.626544200000001</c:v>
                </c:pt>
                <c:pt idx="74">
                  <c:v>7.8220006</c:v>
                </c:pt>
                <c:pt idx="75">
                  <c:v>8.6767644</c:v>
                </c:pt>
                <c:pt idx="76">
                  <c:v>7.850397000000001</c:v>
                </c:pt>
                <c:pt idx="77">
                  <c:v>7.1249072</c:v>
                </c:pt>
                <c:pt idx="78">
                  <c:v>5.2131274</c:v>
                </c:pt>
                <c:pt idx="79">
                  <c:v>6.015892200000001</c:v>
                </c:pt>
                <c:pt idx="80">
                  <c:v>4.6563362</c:v>
                </c:pt>
                <c:pt idx="81">
                  <c:v>5.4168468</c:v>
                </c:pt>
                <c:pt idx="82">
                  <c:v>3.419414</c:v>
                </c:pt>
                <c:pt idx="83">
                  <c:v>2.5548424</c:v>
                </c:pt>
                <c:pt idx="84">
                  <c:v>1.818557</c:v>
                </c:pt>
                <c:pt idx="85">
                  <c:v>1.502902</c:v>
                </c:pt>
                <c:pt idx="86">
                  <c:v>-1.9744952</c:v>
                </c:pt>
                <c:pt idx="87">
                  <c:v>-3.8974006</c:v>
                </c:pt>
                <c:pt idx="88">
                  <c:v>-4.684438999999999</c:v>
                </c:pt>
                <c:pt idx="89">
                  <c:v>-5.6969778</c:v>
                </c:pt>
                <c:pt idx="90">
                  <c:v>-8.402120999999999</c:v>
                </c:pt>
                <c:pt idx="91">
                  <c:v>-10.3029056</c:v>
                </c:pt>
                <c:pt idx="92">
                  <c:v>-10.4600634</c:v>
                </c:pt>
                <c:pt idx="93">
                  <c:v>-12.24841</c:v>
                </c:pt>
                <c:pt idx="94">
                  <c:v>-13.95055</c:v>
                </c:pt>
                <c:pt idx="95">
                  <c:v>-16.36595</c:v>
                </c:pt>
                <c:pt idx="96">
                  <c:v>-15.75336</c:v>
                </c:pt>
                <c:pt idx="97">
                  <c:v>-16.388952</c:v>
                </c:pt>
                <c:pt idx="98">
                  <c:v>-18.27768</c:v>
                </c:pt>
                <c:pt idx="99">
                  <c:v>-19.985308</c:v>
                </c:pt>
                <c:pt idx="100">
                  <c:v>-21.03277</c:v>
                </c:pt>
                <c:pt idx="101">
                  <c:v>-21.293684</c:v>
                </c:pt>
                <c:pt idx="102">
                  <c:v>-23.463548</c:v>
                </c:pt>
                <c:pt idx="103">
                  <c:v>-25.656314</c:v>
                </c:pt>
                <c:pt idx="104">
                  <c:v>-26.148944</c:v>
                </c:pt>
                <c:pt idx="105">
                  <c:v>-26.184178</c:v>
                </c:pt>
                <c:pt idx="106">
                  <c:v>-26.83056</c:v>
                </c:pt>
                <c:pt idx="107">
                  <c:v>-28.564476</c:v>
                </c:pt>
                <c:pt idx="108">
                  <c:v>-29.590888</c:v>
                </c:pt>
                <c:pt idx="109">
                  <c:v>-30.055622</c:v>
                </c:pt>
                <c:pt idx="110">
                  <c:v>-30.958698</c:v>
                </c:pt>
                <c:pt idx="111">
                  <c:v>-33.473538</c:v>
                </c:pt>
                <c:pt idx="112">
                  <c:v>-34.214638</c:v>
                </c:pt>
                <c:pt idx="113">
                  <c:v>-34.385358</c:v>
                </c:pt>
                <c:pt idx="114">
                  <c:v>-34.397724</c:v>
                </c:pt>
                <c:pt idx="115">
                  <c:v>-35.890092</c:v>
                </c:pt>
                <c:pt idx="116">
                  <c:v>-36.814366</c:v>
                </c:pt>
                <c:pt idx="117">
                  <c:v>-36.800618</c:v>
                </c:pt>
                <c:pt idx="118">
                  <c:v>-36.783936</c:v>
                </c:pt>
                <c:pt idx="119">
                  <c:v>-38.089154</c:v>
                </c:pt>
                <c:pt idx="120">
                  <c:v>-39.579212</c:v>
                </c:pt>
                <c:pt idx="121">
                  <c:v>-38.469538</c:v>
                </c:pt>
                <c:pt idx="122">
                  <c:v>-38.39794999999999</c:v>
                </c:pt>
                <c:pt idx="123">
                  <c:v>-38.996842</c:v>
                </c:pt>
                <c:pt idx="124">
                  <c:v>-40.591518</c:v>
                </c:pt>
                <c:pt idx="125">
                  <c:v>-40.830034</c:v>
                </c:pt>
                <c:pt idx="126">
                  <c:v>-40.41498</c:v>
                </c:pt>
                <c:pt idx="127">
                  <c:v>-40.05953</c:v>
                </c:pt>
                <c:pt idx="128">
                  <c:v>-41.803788</c:v>
                </c:pt>
                <c:pt idx="129">
                  <c:v>-42.395934</c:v>
                </c:pt>
                <c:pt idx="130">
                  <c:v>-41.192348</c:v>
                </c:pt>
                <c:pt idx="131">
                  <c:v>-42.51023199999999</c:v>
                </c:pt>
                <c:pt idx="132">
                  <c:v>-43.573382</c:v>
                </c:pt>
                <c:pt idx="133">
                  <c:v>-44.26893800000001</c:v>
                </c:pt>
                <c:pt idx="134">
                  <c:v>-43.878246</c:v>
                </c:pt>
                <c:pt idx="135">
                  <c:v>-43.59150200000001</c:v>
                </c:pt>
                <c:pt idx="136">
                  <c:v>-45.559074</c:v>
                </c:pt>
                <c:pt idx="137">
                  <c:v>-46.594996</c:v>
                </c:pt>
                <c:pt idx="138">
                  <c:v>-46.850856</c:v>
                </c:pt>
                <c:pt idx="139">
                  <c:v>-45.814164</c:v>
                </c:pt>
                <c:pt idx="140">
                  <c:v>-46.701702</c:v>
                </c:pt>
                <c:pt idx="141">
                  <c:v>-49.046916</c:v>
                </c:pt>
                <c:pt idx="142">
                  <c:v>-48.25673</c:v>
                </c:pt>
                <c:pt idx="143">
                  <c:v>-49.46262</c:v>
                </c:pt>
                <c:pt idx="144">
                  <c:v>-49.010906</c:v>
                </c:pt>
                <c:pt idx="145">
                  <c:v>-48.06838399999999</c:v>
                </c:pt>
                <c:pt idx="146">
                  <c:v>-47.79162599999999</c:v>
                </c:pt>
                <c:pt idx="147">
                  <c:v>-46.779538</c:v>
                </c:pt>
                <c:pt idx="148">
                  <c:v>-47.580568</c:v>
                </c:pt>
                <c:pt idx="149">
                  <c:v>-48.398796</c:v>
                </c:pt>
                <c:pt idx="150">
                  <c:v>-48.220564</c:v>
                </c:pt>
                <c:pt idx="151">
                  <c:v>-46.736634</c:v>
                </c:pt>
                <c:pt idx="152">
                  <c:v>-47.273532</c:v>
                </c:pt>
                <c:pt idx="153">
                  <c:v>-47.93984</c:v>
                </c:pt>
                <c:pt idx="154">
                  <c:v>-48.081926</c:v>
                </c:pt>
                <c:pt idx="155">
                  <c:v>-46.216864</c:v>
                </c:pt>
                <c:pt idx="156">
                  <c:v>-46.306226</c:v>
                </c:pt>
                <c:pt idx="157">
                  <c:v>-45.752404</c:v>
                </c:pt>
                <c:pt idx="158">
                  <c:v>-45.739288</c:v>
                </c:pt>
                <c:pt idx="159">
                  <c:v>-43.507252</c:v>
                </c:pt>
                <c:pt idx="160">
                  <c:v>-43.395156</c:v>
                </c:pt>
                <c:pt idx="161">
                  <c:v>-43.602952</c:v>
                </c:pt>
                <c:pt idx="162">
                  <c:v>-43.63867399999999</c:v>
                </c:pt>
                <c:pt idx="163">
                  <c:v>-41.92532</c:v>
                </c:pt>
                <c:pt idx="164">
                  <c:v>-40.438914</c:v>
                </c:pt>
                <c:pt idx="165">
                  <c:v>-39.87827</c:v>
                </c:pt>
                <c:pt idx="166">
                  <c:v>-39.63555</c:v>
                </c:pt>
                <c:pt idx="167">
                  <c:v>-38.48981999999999</c:v>
                </c:pt>
                <c:pt idx="168">
                  <c:v>-36.313192</c:v>
                </c:pt>
                <c:pt idx="169">
                  <c:v>-36.033814</c:v>
                </c:pt>
                <c:pt idx="170">
                  <c:v>-35.980904</c:v>
                </c:pt>
                <c:pt idx="171">
                  <c:v>-35.229994</c:v>
                </c:pt>
                <c:pt idx="172">
                  <c:v>-32.61089</c:v>
                </c:pt>
                <c:pt idx="173">
                  <c:v>-31.388766</c:v>
                </c:pt>
                <c:pt idx="174">
                  <c:v>-31.904554</c:v>
                </c:pt>
                <c:pt idx="175">
                  <c:v>-30.8704</c:v>
                </c:pt>
                <c:pt idx="176">
                  <c:v>-28.298398</c:v>
                </c:pt>
                <c:pt idx="177">
                  <c:v>-26.964502</c:v>
                </c:pt>
                <c:pt idx="178">
                  <c:v>-27.282356</c:v>
                </c:pt>
                <c:pt idx="179">
                  <c:v>-25.713182</c:v>
                </c:pt>
                <c:pt idx="180">
                  <c:v>-23.157256</c:v>
                </c:pt>
                <c:pt idx="181">
                  <c:v>-21.565226</c:v>
                </c:pt>
                <c:pt idx="182">
                  <c:v>-21.9069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-21.18471</c:v>
                </c:pt>
                <c:pt idx="1">
                  <c:v>-20.186718</c:v>
                </c:pt>
                <c:pt idx="2">
                  <c:v>-18.196076</c:v>
                </c:pt>
                <c:pt idx="3">
                  <c:v>-16.763138</c:v>
                </c:pt>
                <c:pt idx="4">
                  <c:v>-16.158562</c:v>
                </c:pt>
                <c:pt idx="5">
                  <c:v>-15.588876</c:v>
                </c:pt>
                <c:pt idx="6">
                  <c:v>-13.220556</c:v>
                </c:pt>
                <c:pt idx="7">
                  <c:v>-10.697332</c:v>
                </c:pt>
                <c:pt idx="8">
                  <c:v>-10.0734074</c:v>
                </c:pt>
                <c:pt idx="9">
                  <c:v>-8.366250000000001</c:v>
                </c:pt>
                <c:pt idx="10">
                  <c:v>-7.530203</c:v>
                </c:pt>
                <c:pt idx="11">
                  <c:v>-2.930752</c:v>
                </c:pt>
                <c:pt idx="12">
                  <c:v>-2.8258642</c:v>
                </c:pt>
                <c:pt idx="13">
                  <c:v>-2.3088954</c:v>
                </c:pt>
                <c:pt idx="14">
                  <c:v>-0.4706163999999999</c:v>
                </c:pt>
                <c:pt idx="15">
                  <c:v>1.876137</c:v>
                </c:pt>
                <c:pt idx="16">
                  <c:v>2.9766912</c:v>
                </c:pt>
                <c:pt idx="17">
                  <c:v>4.7007106</c:v>
                </c:pt>
                <c:pt idx="18">
                  <c:v>6.0931604</c:v>
                </c:pt>
                <c:pt idx="19">
                  <c:v>9.949745400000001</c:v>
                </c:pt>
                <c:pt idx="20">
                  <c:v>12.516496</c:v>
                </c:pt>
                <c:pt idx="21">
                  <c:v>13.505982</c:v>
                </c:pt>
                <c:pt idx="22">
                  <c:v>15.813262</c:v>
                </c:pt>
                <c:pt idx="23">
                  <c:v>19.667726</c:v>
                </c:pt>
                <c:pt idx="24">
                  <c:v>21.853282</c:v>
                </c:pt>
                <c:pt idx="25">
                  <c:v>24.23081</c:v>
                </c:pt>
                <c:pt idx="26">
                  <c:v>24.833428</c:v>
                </c:pt>
                <c:pt idx="27">
                  <c:v>25.70431</c:v>
                </c:pt>
                <c:pt idx="28">
                  <c:v>27.63395</c:v>
                </c:pt>
                <c:pt idx="29">
                  <c:v>27.067422</c:v>
                </c:pt>
                <c:pt idx="30">
                  <c:v>27.116416</c:v>
                </c:pt>
                <c:pt idx="31">
                  <c:v>27.212014</c:v>
                </c:pt>
                <c:pt idx="32">
                  <c:v>28.837488</c:v>
                </c:pt>
                <c:pt idx="33">
                  <c:v>28.1145</c:v>
                </c:pt>
                <c:pt idx="34">
                  <c:v>27.78495</c:v>
                </c:pt>
                <c:pt idx="35">
                  <c:v>27.88715</c:v>
                </c:pt>
                <c:pt idx="36">
                  <c:v>28.799306</c:v>
                </c:pt>
                <c:pt idx="37">
                  <c:v>29.31719</c:v>
                </c:pt>
                <c:pt idx="38">
                  <c:v>28.280126</c:v>
                </c:pt>
                <c:pt idx="39">
                  <c:v>28.220082</c:v>
                </c:pt>
                <c:pt idx="40">
                  <c:v>30.655662</c:v>
                </c:pt>
                <c:pt idx="41">
                  <c:v>30.18913</c:v>
                </c:pt>
                <c:pt idx="42">
                  <c:v>29.588766</c:v>
                </c:pt>
                <c:pt idx="43">
                  <c:v>29.572342</c:v>
                </c:pt>
                <c:pt idx="44">
                  <c:v>30.371404</c:v>
                </c:pt>
                <c:pt idx="45">
                  <c:v>30.438144</c:v>
                </c:pt>
                <c:pt idx="46">
                  <c:v>29.884824</c:v>
                </c:pt>
                <c:pt idx="47">
                  <c:v>29.606876</c:v>
                </c:pt>
                <c:pt idx="48">
                  <c:v>30.079372</c:v>
                </c:pt>
                <c:pt idx="49">
                  <c:v>30.447516</c:v>
                </c:pt>
                <c:pt idx="50">
                  <c:v>30.337762</c:v>
                </c:pt>
                <c:pt idx="51">
                  <c:v>29.817314</c:v>
                </c:pt>
                <c:pt idx="52">
                  <c:v>29.454442</c:v>
                </c:pt>
                <c:pt idx="53">
                  <c:v>26.41965800000001</c:v>
                </c:pt>
                <c:pt idx="54">
                  <c:v>23.931974</c:v>
                </c:pt>
                <c:pt idx="55">
                  <c:v>22.479546</c:v>
                </c:pt>
                <c:pt idx="56">
                  <c:v>22.017872</c:v>
                </c:pt>
                <c:pt idx="57">
                  <c:v>20.305468</c:v>
                </c:pt>
                <c:pt idx="58">
                  <c:v>17.833286</c:v>
                </c:pt>
                <c:pt idx="59">
                  <c:v>17.296406</c:v>
                </c:pt>
                <c:pt idx="60">
                  <c:v>17.429986</c:v>
                </c:pt>
                <c:pt idx="61">
                  <c:v>15.945294</c:v>
                </c:pt>
                <c:pt idx="62">
                  <c:v>14.784682</c:v>
                </c:pt>
                <c:pt idx="63">
                  <c:v>13.754596</c:v>
                </c:pt>
                <c:pt idx="64">
                  <c:v>13.61292</c:v>
                </c:pt>
                <c:pt idx="65">
                  <c:v>13.349496</c:v>
                </c:pt>
                <c:pt idx="66">
                  <c:v>11.846084</c:v>
                </c:pt>
                <c:pt idx="67">
                  <c:v>10.2260486</c:v>
                </c:pt>
                <c:pt idx="68">
                  <c:v>10.5364214</c:v>
                </c:pt>
                <c:pt idx="69">
                  <c:v>9.939864400000001</c:v>
                </c:pt>
                <c:pt idx="70">
                  <c:v>8.960441599999999</c:v>
                </c:pt>
                <c:pt idx="71">
                  <c:v>7.839561600000001</c:v>
                </c:pt>
                <c:pt idx="72">
                  <c:v>8.1598638</c:v>
                </c:pt>
                <c:pt idx="73">
                  <c:v>7.842228400000001</c:v>
                </c:pt>
                <c:pt idx="74">
                  <c:v>6.9245762</c:v>
                </c:pt>
                <c:pt idx="75">
                  <c:v>5.0463472</c:v>
                </c:pt>
                <c:pt idx="76">
                  <c:v>5.1673616</c:v>
                </c:pt>
                <c:pt idx="77">
                  <c:v>5.7259838</c:v>
                </c:pt>
                <c:pt idx="78">
                  <c:v>5.5389756</c:v>
                </c:pt>
                <c:pt idx="79">
                  <c:v>3.8283864</c:v>
                </c:pt>
                <c:pt idx="80">
                  <c:v>3.6665722</c:v>
                </c:pt>
                <c:pt idx="81">
                  <c:v>3.3557144</c:v>
                </c:pt>
                <c:pt idx="82">
                  <c:v>1.8518122</c:v>
                </c:pt>
                <c:pt idx="83">
                  <c:v>-0.09105420000000002</c:v>
                </c:pt>
                <c:pt idx="84">
                  <c:v>-1.624011</c:v>
                </c:pt>
                <c:pt idx="85">
                  <c:v>-3.045583</c:v>
                </c:pt>
                <c:pt idx="86">
                  <c:v>-3.4549132</c:v>
                </c:pt>
                <c:pt idx="87">
                  <c:v>-7.154770600000001</c:v>
                </c:pt>
                <c:pt idx="88">
                  <c:v>-7.9234336</c:v>
                </c:pt>
                <c:pt idx="89">
                  <c:v>-8.866099999999999</c:v>
                </c:pt>
                <c:pt idx="90">
                  <c:v>-10.3891164</c:v>
                </c:pt>
                <c:pt idx="91">
                  <c:v>-12.259146</c:v>
                </c:pt>
                <c:pt idx="92">
                  <c:v>-14.916246</c:v>
                </c:pt>
                <c:pt idx="93">
                  <c:v>-14.929548</c:v>
                </c:pt>
                <c:pt idx="94">
                  <c:v>-15.698372</c:v>
                </c:pt>
                <c:pt idx="95">
                  <c:v>-17.481522</c:v>
                </c:pt>
                <c:pt idx="96">
                  <c:v>-18.958896</c:v>
                </c:pt>
                <c:pt idx="97">
                  <c:v>-19.690218</c:v>
                </c:pt>
                <c:pt idx="98">
                  <c:v>-20.550642</c:v>
                </c:pt>
                <c:pt idx="99">
                  <c:v>-21.523052</c:v>
                </c:pt>
                <c:pt idx="100">
                  <c:v>-24.336286</c:v>
                </c:pt>
                <c:pt idx="101">
                  <c:v>-24.80604</c:v>
                </c:pt>
                <c:pt idx="102">
                  <c:v>-25.14338</c:v>
                </c:pt>
                <c:pt idx="103">
                  <c:v>-25.938818</c:v>
                </c:pt>
                <c:pt idx="104">
                  <c:v>-28.40626</c:v>
                </c:pt>
                <c:pt idx="105">
                  <c:v>-29.078796</c:v>
                </c:pt>
                <c:pt idx="106">
                  <c:v>-29.413746</c:v>
                </c:pt>
                <c:pt idx="107">
                  <c:v>-30.86599</c:v>
                </c:pt>
                <c:pt idx="108">
                  <c:v>-32.173548</c:v>
                </c:pt>
                <c:pt idx="109">
                  <c:v>-33.233888</c:v>
                </c:pt>
                <c:pt idx="110">
                  <c:v>-33.596388</c:v>
                </c:pt>
                <c:pt idx="111">
                  <c:v>-34.185648</c:v>
                </c:pt>
                <c:pt idx="112">
                  <c:v>-35.918684</c:v>
                </c:pt>
                <c:pt idx="113">
                  <c:v>-36.53815</c:v>
                </c:pt>
                <c:pt idx="114">
                  <c:v>-36.39171</c:v>
                </c:pt>
                <c:pt idx="115">
                  <c:v>-36.276306</c:v>
                </c:pt>
                <c:pt idx="116">
                  <c:v>-37.696562</c:v>
                </c:pt>
                <c:pt idx="117">
                  <c:v>-39.242208</c:v>
                </c:pt>
                <c:pt idx="118">
                  <c:v>-38.700638</c:v>
                </c:pt>
                <c:pt idx="119">
                  <c:v>-38.18499</c:v>
                </c:pt>
                <c:pt idx="120">
                  <c:v>-38.601716</c:v>
                </c:pt>
                <c:pt idx="121">
                  <c:v>-39.93296400000001</c:v>
                </c:pt>
                <c:pt idx="122">
                  <c:v>-40.051426</c:v>
                </c:pt>
                <c:pt idx="123">
                  <c:v>-39.575428</c:v>
                </c:pt>
                <c:pt idx="124">
                  <c:v>-40.05614</c:v>
                </c:pt>
                <c:pt idx="125">
                  <c:v>-42.912312</c:v>
                </c:pt>
                <c:pt idx="126">
                  <c:v>-41.491272</c:v>
                </c:pt>
                <c:pt idx="127">
                  <c:v>-40.841762</c:v>
                </c:pt>
                <c:pt idx="128">
                  <c:v>-41.638048</c:v>
                </c:pt>
                <c:pt idx="129">
                  <c:v>-43.51344</c:v>
                </c:pt>
                <c:pt idx="130">
                  <c:v>-43.856312</c:v>
                </c:pt>
                <c:pt idx="131">
                  <c:v>-43.08234599999999</c:v>
                </c:pt>
                <c:pt idx="132">
                  <c:v>-43.188744</c:v>
                </c:pt>
                <c:pt idx="133">
                  <c:v>-44.682872</c:v>
                </c:pt>
                <c:pt idx="134">
                  <c:v>-46.263774</c:v>
                </c:pt>
                <c:pt idx="135">
                  <c:v>-45.478166</c:v>
                </c:pt>
                <c:pt idx="136">
                  <c:v>-45.606186</c:v>
                </c:pt>
                <c:pt idx="137">
                  <c:v>-46.43547</c:v>
                </c:pt>
                <c:pt idx="138">
                  <c:v>-47.98672000000001</c:v>
                </c:pt>
                <c:pt idx="139">
                  <c:v>-48.331414</c:v>
                </c:pt>
                <c:pt idx="140">
                  <c:v>-47.507736</c:v>
                </c:pt>
                <c:pt idx="141">
                  <c:v>-48.677506</c:v>
                </c:pt>
                <c:pt idx="142">
                  <c:v>-50.449364</c:v>
                </c:pt>
                <c:pt idx="143">
                  <c:v>-48.631072</c:v>
                </c:pt>
                <c:pt idx="144">
                  <c:v>-46.070448</c:v>
                </c:pt>
                <c:pt idx="145">
                  <c:v>-47.36845599999999</c:v>
                </c:pt>
                <c:pt idx="146">
                  <c:v>-47.675676</c:v>
                </c:pt>
                <c:pt idx="147">
                  <c:v>-48.653644</c:v>
                </c:pt>
                <c:pt idx="148">
                  <c:v>-46.71824</c:v>
                </c:pt>
                <c:pt idx="149">
                  <c:v>-47.115842</c:v>
                </c:pt>
                <c:pt idx="150">
                  <c:v>-48.02649599999999</c:v>
                </c:pt>
                <c:pt idx="151">
                  <c:v>-48.14714</c:v>
                </c:pt>
                <c:pt idx="152">
                  <c:v>-46.71307</c:v>
                </c:pt>
                <c:pt idx="153">
                  <c:v>-46.102418</c:v>
                </c:pt>
                <c:pt idx="154">
                  <c:v>-47.10926600000001</c:v>
                </c:pt>
                <c:pt idx="155">
                  <c:v>-46.952544</c:v>
                </c:pt>
                <c:pt idx="156">
                  <c:v>-44.673472</c:v>
                </c:pt>
                <c:pt idx="157">
                  <c:v>-43.518212</c:v>
                </c:pt>
                <c:pt idx="158">
                  <c:v>-43.909296</c:v>
                </c:pt>
                <c:pt idx="159">
                  <c:v>-43.357582</c:v>
                </c:pt>
                <c:pt idx="160">
                  <c:v>-42.549002</c:v>
                </c:pt>
                <c:pt idx="161">
                  <c:v>-40.351456</c:v>
                </c:pt>
                <c:pt idx="162">
                  <c:v>-40.826886</c:v>
                </c:pt>
                <c:pt idx="163">
                  <c:v>-39.990706</c:v>
                </c:pt>
                <c:pt idx="164">
                  <c:v>-39.800524</c:v>
                </c:pt>
                <c:pt idx="165">
                  <c:v>-37.00228600000001</c:v>
                </c:pt>
                <c:pt idx="166">
                  <c:v>-36.851196</c:v>
                </c:pt>
                <c:pt idx="167">
                  <c:v>-36.79447800000001</c:v>
                </c:pt>
                <c:pt idx="168">
                  <c:v>-35.759918</c:v>
                </c:pt>
                <c:pt idx="169">
                  <c:v>-33.236266</c:v>
                </c:pt>
                <c:pt idx="170">
                  <c:v>-33.129914</c:v>
                </c:pt>
                <c:pt idx="171">
                  <c:v>-32.65447</c:v>
                </c:pt>
                <c:pt idx="172">
                  <c:v>-31.826238</c:v>
                </c:pt>
                <c:pt idx="173">
                  <c:v>-29.649208</c:v>
                </c:pt>
                <c:pt idx="174">
                  <c:v>-27.958128</c:v>
                </c:pt>
                <c:pt idx="175">
                  <c:v>-27.975148</c:v>
                </c:pt>
                <c:pt idx="176">
                  <c:v>-27.340538</c:v>
                </c:pt>
                <c:pt idx="177">
                  <c:v>-25.243248</c:v>
                </c:pt>
                <c:pt idx="178">
                  <c:v>-23.128546</c:v>
                </c:pt>
                <c:pt idx="179">
                  <c:v>-22.410942</c:v>
                </c:pt>
                <c:pt idx="180">
                  <c:v>-21.536202</c:v>
                </c:pt>
                <c:pt idx="181">
                  <c:v>-20.04164</c:v>
                </c:pt>
                <c:pt idx="182">
                  <c:v>-17.30284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-18.4287025</c:v>
                </c:pt>
                <c:pt idx="1">
                  <c:v>-17.445738</c:v>
                </c:pt>
                <c:pt idx="2">
                  <c:v>-17.262982</c:v>
                </c:pt>
                <c:pt idx="3">
                  <c:v>-14.311398</c:v>
                </c:pt>
                <c:pt idx="4">
                  <c:v>-12.870384</c:v>
                </c:pt>
                <c:pt idx="5">
                  <c:v>-11.193848</c:v>
                </c:pt>
                <c:pt idx="6">
                  <c:v>-10.5044374</c:v>
                </c:pt>
                <c:pt idx="7">
                  <c:v>-8.549789200000001</c:v>
                </c:pt>
                <c:pt idx="8">
                  <c:v>-5.258964600000001</c:v>
                </c:pt>
                <c:pt idx="9">
                  <c:v>-4.4263626</c:v>
                </c:pt>
                <c:pt idx="10">
                  <c:v>-3.1638216</c:v>
                </c:pt>
                <c:pt idx="11">
                  <c:v>-2.8243106</c:v>
                </c:pt>
                <c:pt idx="12">
                  <c:v>1.2395548</c:v>
                </c:pt>
                <c:pt idx="13">
                  <c:v>1.8488624</c:v>
                </c:pt>
                <c:pt idx="14">
                  <c:v>4.1378948</c:v>
                </c:pt>
                <c:pt idx="15">
                  <c:v>4.853456</c:v>
                </c:pt>
                <c:pt idx="16">
                  <c:v>7.2933116</c:v>
                </c:pt>
                <c:pt idx="17">
                  <c:v>10.0305788</c:v>
                </c:pt>
                <c:pt idx="18">
                  <c:v>10.779772</c:v>
                </c:pt>
                <c:pt idx="19">
                  <c:v>12.98074</c:v>
                </c:pt>
                <c:pt idx="20">
                  <c:v>15.73498</c:v>
                </c:pt>
                <c:pt idx="21">
                  <c:v>20.48897</c:v>
                </c:pt>
                <c:pt idx="22">
                  <c:v>21.716952</c:v>
                </c:pt>
                <c:pt idx="23">
                  <c:v>22.95008</c:v>
                </c:pt>
                <c:pt idx="24">
                  <c:v>24.63261</c:v>
                </c:pt>
                <c:pt idx="25">
                  <c:v>27.222398</c:v>
                </c:pt>
                <c:pt idx="26">
                  <c:v>26.646514</c:v>
                </c:pt>
                <c:pt idx="27">
                  <c:v>26.658336</c:v>
                </c:pt>
                <c:pt idx="28">
                  <c:v>26.926074</c:v>
                </c:pt>
                <c:pt idx="29">
                  <c:v>27.91344</c:v>
                </c:pt>
                <c:pt idx="30">
                  <c:v>28.01399</c:v>
                </c:pt>
                <c:pt idx="31">
                  <c:v>27.974524</c:v>
                </c:pt>
                <c:pt idx="32">
                  <c:v>27.909456</c:v>
                </c:pt>
                <c:pt idx="33">
                  <c:v>29.041092</c:v>
                </c:pt>
                <c:pt idx="34">
                  <c:v>29.574468</c:v>
                </c:pt>
                <c:pt idx="35">
                  <c:v>29.14204</c:v>
                </c:pt>
                <c:pt idx="36">
                  <c:v>28.850804</c:v>
                </c:pt>
                <c:pt idx="37">
                  <c:v>30.10192</c:v>
                </c:pt>
                <c:pt idx="38">
                  <c:v>30.08876</c:v>
                </c:pt>
                <c:pt idx="39">
                  <c:v>29.856148</c:v>
                </c:pt>
                <c:pt idx="40">
                  <c:v>29.076092</c:v>
                </c:pt>
                <c:pt idx="41">
                  <c:v>30.377958</c:v>
                </c:pt>
                <c:pt idx="42">
                  <c:v>31.014176</c:v>
                </c:pt>
                <c:pt idx="43">
                  <c:v>30.049436</c:v>
                </c:pt>
                <c:pt idx="44">
                  <c:v>29.584514</c:v>
                </c:pt>
                <c:pt idx="45">
                  <c:v>29.341556</c:v>
                </c:pt>
                <c:pt idx="46">
                  <c:v>30.569282</c:v>
                </c:pt>
                <c:pt idx="47">
                  <c:v>29.990354</c:v>
                </c:pt>
                <c:pt idx="48">
                  <c:v>30.036142</c:v>
                </c:pt>
                <c:pt idx="49">
                  <c:v>29.981346</c:v>
                </c:pt>
                <c:pt idx="50">
                  <c:v>30.352232</c:v>
                </c:pt>
                <c:pt idx="51">
                  <c:v>25.481756</c:v>
                </c:pt>
                <c:pt idx="52">
                  <c:v>23.822068</c:v>
                </c:pt>
                <c:pt idx="53">
                  <c:v>22.989636</c:v>
                </c:pt>
                <c:pt idx="54">
                  <c:v>21.80332</c:v>
                </c:pt>
                <c:pt idx="55">
                  <c:v>19.510524</c:v>
                </c:pt>
                <c:pt idx="56">
                  <c:v>18.504036</c:v>
                </c:pt>
                <c:pt idx="57">
                  <c:v>17.97308</c:v>
                </c:pt>
                <c:pt idx="58">
                  <c:v>17.080796</c:v>
                </c:pt>
                <c:pt idx="59">
                  <c:v>15.650446</c:v>
                </c:pt>
                <c:pt idx="60">
                  <c:v>14.553938</c:v>
                </c:pt>
                <c:pt idx="61">
                  <c:v>14.417526</c:v>
                </c:pt>
                <c:pt idx="62">
                  <c:v>14.364696</c:v>
                </c:pt>
                <c:pt idx="63">
                  <c:v>12.778992</c:v>
                </c:pt>
                <c:pt idx="64">
                  <c:v>11.247928</c:v>
                </c:pt>
                <c:pt idx="65">
                  <c:v>11.673532</c:v>
                </c:pt>
                <c:pt idx="66">
                  <c:v>10.553702</c:v>
                </c:pt>
                <c:pt idx="67">
                  <c:v>9.899259799999999</c:v>
                </c:pt>
                <c:pt idx="68">
                  <c:v>8.728512200000001</c:v>
                </c:pt>
                <c:pt idx="69">
                  <c:v>8.7704828</c:v>
                </c:pt>
                <c:pt idx="70">
                  <c:v>8.512695799999999</c:v>
                </c:pt>
                <c:pt idx="71">
                  <c:v>8.272434000000001</c:v>
                </c:pt>
                <c:pt idx="72">
                  <c:v>5.7860926</c:v>
                </c:pt>
                <c:pt idx="73">
                  <c:v>6.4553054</c:v>
                </c:pt>
                <c:pt idx="74">
                  <c:v>5.778463</c:v>
                </c:pt>
                <c:pt idx="75">
                  <c:v>5.7108908</c:v>
                </c:pt>
                <c:pt idx="76">
                  <c:v>3.7497488</c:v>
                </c:pt>
                <c:pt idx="77">
                  <c:v>4.0438114</c:v>
                </c:pt>
                <c:pt idx="78">
                  <c:v>3.7049978</c:v>
                </c:pt>
                <c:pt idx="79">
                  <c:v>3.235629</c:v>
                </c:pt>
                <c:pt idx="80">
                  <c:v>0.9739570000000001</c:v>
                </c:pt>
                <c:pt idx="81">
                  <c:v>-0.7356681999999999</c:v>
                </c:pt>
                <c:pt idx="82">
                  <c:v>-1.3578182</c:v>
                </c:pt>
                <c:pt idx="83">
                  <c:v>-2.2291736</c:v>
                </c:pt>
                <c:pt idx="84">
                  <c:v>-4.9287898</c:v>
                </c:pt>
                <c:pt idx="85">
                  <c:v>-7.407081</c:v>
                </c:pt>
                <c:pt idx="86">
                  <c:v>-7.271375399999999</c:v>
                </c:pt>
                <c:pt idx="87">
                  <c:v>-9.1593322</c:v>
                </c:pt>
                <c:pt idx="88">
                  <c:v>-10.9353416</c:v>
                </c:pt>
                <c:pt idx="89">
                  <c:v>-13.547612</c:v>
                </c:pt>
                <c:pt idx="90">
                  <c:v>-13.88284</c:v>
                </c:pt>
                <c:pt idx="91">
                  <c:v>-15.085424</c:v>
                </c:pt>
                <c:pt idx="92">
                  <c:v>-15.919874</c:v>
                </c:pt>
                <c:pt idx="93">
                  <c:v>-18.646286</c:v>
                </c:pt>
                <c:pt idx="94">
                  <c:v>-18.351684</c:v>
                </c:pt>
                <c:pt idx="95">
                  <c:v>-18.871102</c:v>
                </c:pt>
                <c:pt idx="96">
                  <c:v>-20.578202</c:v>
                </c:pt>
                <c:pt idx="97">
                  <c:v>-23.089816</c:v>
                </c:pt>
                <c:pt idx="98">
                  <c:v>-23.461102</c:v>
                </c:pt>
                <c:pt idx="99">
                  <c:v>-24.163262</c:v>
                </c:pt>
                <c:pt idx="100">
                  <c:v>-24.746704</c:v>
                </c:pt>
                <c:pt idx="101">
                  <c:v>-26.579278</c:v>
                </c:pt>
                <c:pt idx="102">
                  <c:v>-27.81015</c:v>
                </c:pt>
                <c:pt idx="103">
                  <c:v>-28.07534</c:v>
                </c:pt>
                <c:pt idx="104">
                  <c:v>-28.865468</c:v>
                </c:pt>
                <c:pt idx="105">
                  <c:v>-31.485916</c:v>
                </c:pt>
                <c:pt idx="106">
                  <c:v>-32.718978</c:v>
                </c:pt>
                <c:pt idx="107">
                  <c:v>-32.608436</c:v>
                </c:pt>
                <c:pt idx="108">
                  <c:v>-32.746836</c:v>
                </c:pt>
                <c:pt idx="109">
                  <c:v>-34.176194</c:v>
                </c:pt>
                <c:pt idx="110">
                  <c:v>-35.773032</c:v>
                </c:pt>
                <c:pt idx="111">
                  <c:v>-35.51257</c:v>
                </c:pt>
                <c:pt idx="112">
                  <c:v>-35.001572</c:v>
                </c:pt>
                <c:pt idx="113">
                  <c:v>-36.696058</c:v>
                </c:pt>
                <c:pt idx="114">
                  <c:v>-37.93295</c:v>
                </c:pt>
                <c:pt idx="115">
                  <c:v>-38.620524</c:v>
                </c:pt>
                <c:pt idx="116">
                  <c:v>-37.530084</c:v>
                </c:pt>
                <c:pt idx="117">
                  <c:v>-37.926236</c:v>
                </c:pt>
                <c:pt idx="118">
                  <c:v>-40.18844</c:v>
                </c:pt>
                <c:pt idx="119">
                  <c:v>-39.111444</c:v>
                </c:pt>
                <c:pt idx="120">
                  <c:v>-39.106494</c:v>
                </c:pt>
                <c:pt idx="121">
                  <c:v>-40.146638</c:v>
                </c:pt>
                <c:pt idx="122">
                  <c:v>-41.163994</c:v>
                </c:pt>
                <c:pt idx="123">
                  <c:v>-41.256288</c:v>
                </c:pt>
                <c:pt idx="124">
                  <c:v>-40.743832</c:v>
                </c:pt>
                <c:pt idx="125">
                  <c:v>-41.449046</c:v>
                </c:pt>
                <c:pt idx="126">
                  <c:v>-42.61849600000001</c:v>
                </c:pt>
                <c:pt idx="127">
                  <c:v>-42.663508</c:v>
                </c:pt>
                <c:pt idx="128">
                  <c:v>-42.630408</c:v>
                </c:pt>
                <c:pt idx="129">
                  <c:v>-42.30742</c:v>
                </c:pt>
                <c:pt idx="130">
                  <c:v>-44.030762</c:v>
                </c:pt>
                <c:pt idx="131">
                  <c:v>-45.749428</c:v>
                </c:pt>
                <c:pt idx="132">
                  <c:v>-44.90492</c:v>
                </c:pt>
                <c:pt idx="133">
                  <c:v>-45.318818</c:v>
                </c:pt>
                <c:pt idx="134">
                  <c:v>-45.849266</c:v>
                </c:pt>
                <c:pt idx="135">
                  <c:v>-48.231154</c:v>
                </c:pt>
                <c:pt idx="136">
                  <c:v>-47.528578</c:v>
                </c:pt>
                <c:pt idx="137">
                  <c:v>-47.52284</c:v>
                </c:pt>
                <c:pt idx="138">
                  <c:v>-48.493876</c:v>
                </c:pt>
                <c:pt idx="139">
                  <c:v>-51.023596</c:v>
                </c:pt>
                <c:pt idx="140">
                  <c:v>-50.36936799999999</c:v>
                </c:pt>
                <c:pt idx="141">
                  <c:v>-46.94305799999999</c:v>
                </c:pt>
                <c:pt idx="142">
                  <c:v>-47.06077000000001</c:v>
                </c:pt>
                <c:pt idx="143">
                  <c:v>-48.333864</c:v>
                </c:pt>
                <c:pt idx="144">
                  <c:v>-48.235416</c:v>
                </c:pt>
                <c:pt idx="145">
                  <c:v>-47.140946</c:v>
                </c:pt>
                <c:pt idx="146">
                  <c:v>-46.403352</c:v>
                </c:pt>
                <c:pt idx="147">
                  <c:v>-47.899774</c:v>
                </c:pt>
                <c:pt idx="148">
                  <c:v>-48.492654</c:v>
                </c:pt>
                <c:pt idx="149">
                  <c:v>-47.245406</c:v>
                </c:pt>
                <c:pt idx="150">
                  <c:v>-46.08043</c:v>
                </c:pt>
                <c:pt idx="151">
                  <c:v>-47.104046</c:v>
                </c:pt>
                <c:pt idx="152">
                  <c:v>-46.594326</c:v>
                </c:pt>
                <c:pt idx="153">
                  <c:v>-45.839076</c:v>
                </c:pt>
                <c:pt idx="154">
                  <c:v>-44.935532</c:v>
                </c:pt>
                <c:pt idx="155">
                  <c:v>-44.44962</c:v>
                </c:pt>
                <c:pt idx="156">
                  <c:v>-44.204838</c:v>
                </c:pt>
                <c:pt idx="157">
                  <c:v>-43.828548</c:v>
                </c:pt>
                <c:pt idx="158">
                  <c:v>-41.863988</c:v>
                </c:pt>
                <c:pt idx="159">
                  <c:v>-41.218164</c:v>
                </c:pt>
                <c:pt idx="160">
                  <c:v>-41.185842</c:v>
                </c:pt>
                <c:pt idx="161">
                  <c:v>-40.438234</c:v>
                </c:pt>
                <c:pt idx="162">
                  <c:v>-37.88727400000001</c:v>
                </c:pt>
                <c:pt idx="163">
                  <c:v>-37.649716</c:v>
                </c:pt>
                <c:pt idx="164">
                  <c:v>-37.64798399999999</c:v>
                </c:pt>
                <c:pt idx="165">
                  <c:v>-36.717966</c:v>
                </c:pt>
                <c:pt idx="166">
                  <c:v>-34.794512</c:v>
                </c:pt>
                <c:pt idx="167">
                  <c:v>-33.384736</c:v>
                </c:pt>
                <c:pt idx="168">
                  <c:v>-33.87637</c:v>
                </c:pt>
                <c:pt idx="169">
                  <c:v>-33.336838</c:v>
                </c:pt>
                <c:pt idx="170">
                  <c:v>-30.513366</c:v>
                </c:pt>
                <c:pt idx="171">
                  <c:v>-29.243122</c:v>
                </c:pt>
                <c:pt idx="172">
                  <c:v>-29.037066</c:v>
                </c:pt>
                <c:pt idx="173">
                  <c:v>-28.35661</c:v>
                </c:pt>
                <c:pt idx="174">
                  <c:v>-26.26262000000001</c:v>
                </c:pt>
                <c:pt idx="175">
                  <c:v>-24.418276</c:v>
                </c:pt>
                <c:pt idx="176">
                  <c:v>-24.196516</c:v>
                </c:pt>
                <c:pt idx="177">
                  <c:v>-23.3651</c:v>
                </c:pt>
                <c:pt idx="178">
                  <c:v>-21.706208</c:v>
                </c:pt>
                <c:pt idx="179">
                  <c:v>-19.300846</c:v>
                </c:pt>
                <c:pt idx="180">
                  <c:v>-18.422352</c:v>
                </c:pt>
                <c:pt idx="181">
                  <c:v>-17.582136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-16.696198</c:v>
                </c:pt>
                <c:pt idx="1">
                  <c:v>-13.331376</c:v>
                </c:pt>
                <c:pt idx="2">
                  <c:v>-12.50743</c:v>
                </c:pt>
                <c:pt idx="3">
                  <c:v>-11.554418</c:v>
                </c:pt>
                <c:pt idx="4">
                  <c:v>-10.764208</c:v>
                </c:pt>
                <c:pt idx="5">
                  <c:v>-7.850519799999999</c:v>
                </c:pt>
                <c:pt idx="6">
                  <c:v>-6.5133054</c:v>
                </c:pt>
                <c:pt idx="7">
                  <c:v>-5.4444548</c:v>
                </c:pt>
                <c:pt idx="8">
                  <c:v>-3.839479400000001</c:v>
                </c:pt>
                <c:pt idx="9">
                  <c:v>-1.501013</c:v>
                </c:pt>
                <c:pt idx="10">
                  <c:v>0.5886406000000001</c:v>
                </c:pt>
                <c:pt idx="11">
                  <c:v>1.6397046</c:v>
                </c:pt>
                <c:pt idx="12">
                  <c:v>2.7537556</c:v>
                </c:pt>
                <c:pt idx="13">
                  <c:v>5.4314444</c:v>
                </c:pt>
                <c:pt idx="14">
                  <c:v>7.690506600000001</c:v>
                </c:pt>
                <c:pt idx="15">
                  <c:v>8.677955799999999</c:v>
                </c:pt>
                <c:pt idx="16">
                  <c:v>11.703296</c:v>
                </c:pt>
                <c:pt idx="17">
                  <c:v>13.200922</c:v>
                </c:pt>
                <c:pt idx="18">
                  <c:v>17.857432</c:v>
                </c:pt>
                <c:pt idx="19">
                  <c:v>19.279658</c:v>
                </c:pt>
                <c:pt idx="20">
                  <c:v>21.045472</c:v>
                </c:pt>
                <c:pt idx="21">
                  <c:v>23.09339</c:v>
                </c:pt>
                <c:pt idx="22">
                  <c:v>25.910294</c:v>
                </c:pt>
                <c:pt idx="23">
                  <c:v>27.016836</c:v>
                </c:pt>
                <c:pt idx="24">
                  <c:v>25.603994</c:v>
                </c:pt>
                <c:pt idx="25">
                  <c:v>25.683932</c:v>
                </c:pt>
                <c:pt idx="26">
                  <c:v>27.480414</c:v>
                </c:pt>
                <c:pt idx="27">
                  <c:v>28.194376</c:v>
                </c:pt>
                <c:pt idx="28">
                  <c:v>27.83247</c:v>
                </c:pt>
                <c:pt idx="29">
                  <c:v>27.505382</c:v>
                </c:pt>
                <c:pt idx="30">
                  <c:v>28.959964</c:v>
                </c:pt>
                <c:pt idx="31">
                  <c:v>29.289264</c:v>
                </c:pt>
                <c:pt idx="32">
                  <c:v>28.516486</c:v>
                </c:pt>
                <c:pt idx="33">
                  <c:v>29.231298</c:v>
                </c:pt>
                <c:pt idx="34">
                  <c:v>29.697614</c:v>
                </c:pt>
                <c:pt idx="35">
                  <c:v>30.61663</c:v>
                </c:pt>
                <c:pt idx="36">
                  <c:v>29.736262</c:v>
                </c:pt>
                <c:pt idx="37">
                  <c:v>29.249108</c:v>
                </c:pt>
                <c:pt idx="38">
                  <c:v>29.726782</c:v>
                </c:pt>
                <c:pt idx="39">
                  <c:v>30.768616</c:v>
                </c:pt>
                <c:pt idx="40">
                  <c:v>30.624132</c:v>
                </c:pt>
                <c:pt idx="41">
                  <c:v>30.253028</c:v>
                </c:pt>
                <c:pt idx="42">
                  <c:v>30.006602</c:v>
                </c:pt>
                <c:pt idx="43">
                  <c:v>30.433688</c:v>
                </c:pt>
                <c:pt idx="44">
                  <c:v>31.097028</c:v>
                </c:pt>
                <c:pt idx="45">
                  <c:v>29.528076</c:v>
                </c:pt>
                <c:pt idx="46">
                  <c:v>29.472048</c:v>
                </c:pt>
                <c:pt idx="47">
                  <c:v>31.14597</c:v>
                </c:pt>
                <c:pt idx="48">
                  <c:v>29.862634</c:v>
                </c:pt>
                <c:pt idx="49">
                  <c:v>25.978576</c:v>
                </c:pt>
                <c:pt idx="50">
                  <c:v>24.492148</c:v>
                </c:pt>
                <c:pt idx="51">
                  <c:v>23.252776</c:v>
                </c:pt>
                <c:pt idx="52">
                  <c:v>20.266748</c:v>
                </c:pt>
                <c:pt idx="53">
                  <c:v>19.31389</c:v>
                </c:pt>
                <c:pt idx="54">
                  <c:v>19.07494</c:v>
                </c:pt>
                <c:pt idx="55">
                  <c:v>18.19155</c:v>
                </c:pt>
                <c:pt idx="56">
                  <c:v>16.798066</c:v>
                </c:pt>
                <c:pt idx="57">
                  <c:v>15.61396</c:v>
                </c:pt>
                <c:pt idx="58">
                  <c:v>15.018274</c:v>
                </c:pt>
                <c:pt idx="59">
                  <c:v>14.919242</c:v>
                </c:pt>
                <c:pt idx="60">
                  <c:v>12.928092</c:v>
                </c:pt>
                <c:pt idx="61">
                  <c:v>11.86008</c:v>
                </c:pt>
                <c:pt idx="62">
                  <c:v>11.657002</c:v>
                </c:pt>
                <c:pt idx="63">
                  <c:v>11.667628</c:v>
                </c:pt>
                <c:pt idx="64">
                  <c:v>10.946123</c:v>
                </c:pt>
                <c:pt idx="65">
                  <c:v>9.356995600000001</c:v>
                </c:pt>
                <c:pt idx="66">
                  <c:v>8.9522744</c:v>
                </c:pt>
                <c:pt idx="67">
                  <c:v>9.199381599999999</c:v>
                </c:pt>
                <c:pt idx="68">
                  <c:v>8.583880600000001</c:v>
                </c:pt>
                <c:pt idx="69">
                  <c:v>6.511148199999999</c:v>
                </c:pt>
                <c:pt idx="70">
                  <c:v>6.8286992</c:v>
                </c:pt>
                <c:pt idx="71">
                  <c:v>6.689547999999999</c:v>
                </c:pt>
                <c:pt idx="72">
                  <c:v>6.631827599999999</c:v>
                </c:pt>
                <c:pt idx="73">
                  <c:v>5.0702546</c:v>
                </c:pt>
                <c:pt idx="74">
                  <c:v>4.2384718</c:v>
                </c:pt>
                <c:pt idx="75">
                  <c:v>4.954503</c:v>
                </c:pt>
                <c:pt idx="76">
                  <c:v>4.3102838</c:v>
                </c:pt>
                <c:pt idx="77">
                  <c:v>2.3814874</c:v>
                </c:pt>
                <c:pt idx="78">
                  <c:v>1.2347222</c:v>
                </c:pt>
                <c:pt idx="79">
                  <c:v>0.5059004</c:v>
                </c:pt>
                <c:pt idx="80">
                  <c:v>0.0672864</c:v>
                </c:pt>
                <c:pt idx="81">
                  <c:v>-2.9203672</c:v>
                </c:pt>
                <c:pt idx="82">
                  <c:v>-4.688806599999999</c:v>
                </c:pt>
                <c:pt idx="83">
                  <c:v>-6.560841999999999</c:v>
                </c:pt>
                <c:pt idx="84">
                  <c:v>-7.193085600000001</c:v>
                </c:pt>
                <c:pt idx="85">
                  <c:v>-9.277307</c:v>
                </c:pt>
                <c:pt idx="86">
                  <c:v>-12.179794</c:v>
                </c:pt>
                <c:pt idx="87">
                  <c:v>-12.86106</c:v>
                </c:pt>
                <c:pt idx="88">
                  <c:v>-14.485388</c:v>
                </c:pt>
                <c:pt idx="89">
                  <c:v>-14.546098</c:v>
                </c:pt>
                <c:pt idx="90">
                  <c:v>-17.494182</c:v>
                </c:pt>
                <c:pt idx="91">
                  <c:v>-18.238114</c:v>
                </c:pt>
                <c:pt idx="92">
                  <c:v>-17.704526</c:v>
                </c:pt>
                <c:pt idx="93">
                  <c:v>-18.604158</c:v>
                </c:pt>
                <c:pt idx="94">
                  <c:v>-21.80419</c:v>
                </c:pt>
                <c:pt idx="95">
                  <c:v>-22.929408</c:v>
                </c:pt>
                <c:pt idx="96">
                  <c:v>-23.698822</c:v>
                </c:pt>
                <c:pt idx="97">
                  <c:v>-24.418246</c:v>
                </c:pt>
                <c:pt idx="98">
                  <c:v>-24.531562</c:v>
                </c:pt>
                <c:pt idx="99">
                  <c:v>-26.728218</c:v>
                </c:pt>
                <c:pt idx="100">
                  <c:v>-27.369296</c:v>
                </c:pt>
                <c:pt idx="101">
                  <c:v>-27.57476</c:v>
                </c:pt>
                <c:pt idx="102">
                  <c:v>-30.927772</c:v>
                </c:pt>
                <c:pt idx="103">
                  <c:v>-31.182698</c:v>
                </c:pt>
                <c:pt idx="104">
                  <c:v>-31.830892</c:v>
                </c:pt>
                <c:pt idx="105">
                  <c:v>-32.37576</c:v>
                </c:pt>
                <c:pt idx="106">
                  <c:v>-33.404864</c:v>
                </c:pt>
                <c:pt idx="107">
                  <c:v>-35.344824</c:v>
                </c:pt>
                <c:pt idx="108">
                  <c:v>-36.128758</c:v>
                </c:pt>
                <c:pt idx="109">
                  <c:v>-35.124686</c:v>
                </c:pt>
                <c:pt idx="110">
                  <c:v>-35.94192</c:v>
                </c:pt>
                <c:pt idx="111">
                  <c:v>-38.812304</c:v>
                </c:pt>
                <c:pt idx="112">
                  <c:v>-38.03362</c:v>
                </c:pt>
                <c:pt idx="113">
                  <c:v>-37.301206</c:v>
                </c:pt>
                <c:pt idx="114">
                  <c:v>-37.913202</c:v>
                </c:pt>
                <c:pt idx="115">
                  <c:v>-39.516616</c:v>
                </c:pt>
                <c:pt idx="116">
                  <c:v>-40.13530799999999</c:v>
                </c:pt>
                <c:pt idx="117">
                  <c:v>-39.397392</c:v>
                </c:pt>
                <c:pt idx="118">
                  <c:v>-38.76201999999999</c:v>
                </c:pt>
                <c:pt idx="119">
                  <c:v>-40.80887199999999</c:v>
                </c:pt>
                <c:pt idx="120">
                  <c:v>-41.358258</c:v>
                </c:pt>
                <c:pt idx="121">
                  <c:v>-40.93022</c:v>
                </c:pt>
                <c:pt idx="122">
                  <c:v>-40.726332</c:v>
                </c:pt>
                <c:pt idx="123">
                  <c:v>-41.487926</c:v>
                </c:pt>
                <c:pt idx="124">
                  <c:v>-42.808528</c:v>
                </c:pt>
                <c:pt idx="125">
                  <c:v>-42.162968</c:v>
                </c:pt>
                <c:pt idx="126">
                  <c:v>-42.320004</c:v>
                </c:pt>
                <c:pt idx="127">
                  <c:v>-43.078972</c:v>
                </c:pt>
                <c:pt idx="128">
                  <c:v>-44.714382</c:v>
                </c:pt>
                <c:pt idx="129">
                  <c:v>-44.553444</c:v>
                </c:pt>
                <c:pt idx="130">
                  <c:v>-44.316648</c:v>
                </c:pt>
                <c:pt idx="131">
                  <c:v>-44.68339</c:v>
                </c:pt>
                <c:pt idx="132">
                  <c:v>-46.77088</c:v>
                </c:pt>
                <c:pt idx="133">
                  <c:v>-46.871276</c:v>
                </c:pt>
                <c:pt idx="134">
                  <c:v>-46.864468</c:v>
                </c:pt>
                <c:pt idx="135">
                  <c:v>-47.952896</c:v>
                </c:pt>
                <c:pt idx="136">
                  <c:v>-49.89073</c:v>
                </c:pt>
                <c:pt idx="137">
                  <c:v>-50.668772</c:v>
                </c:pt>
                <c:pt idx="138">
                  <c:v>-49.538596</c:v>
                </c:pt>
                <c:pt idx="139">
                  <c:v>-46.841272</c:v>
                </c:pt>
                <c:pt idx="140">
                  <c:v>-47.92379200000001</c:v>
                </c:pt>
                <c:pt idx="141">
                  <c:v>-48.512392</c:v>
                </c:pt>
                <c:pt idx="142">
                  <c:v>-47.11558599999999</c:v>
                </c:pt>
                <c:pt idx="143">
                  <c:v>-46.851152</c:v>
                </c:pt>
                <c:pt idx="144">
                  <c:v>-47.71913</c:v>
                </c:pt>
                <c:pt idx="145">
                  <c:v>-48.381058</c:v>
                </c:pt>
                <c:pt idx="146">
                  <c:v>-47.75365</c:v>
                </c:pt>
                <c:pt idx="147">
                  <c:v>-47.101912</c:v>
                </c:pt>
                <c:pt idx="148">
                  <c:v>-47.87517</c:v>
                </c:pt>
                <c:pt idx="149">
                  <c:v>-47.538602</c:v>
                </c:pt>
                <c:pt idx="150">
                  <c:v>-47.19852400000001</c:v>
                </c:pt>
                <c:pt idx="151">
                  <c:v>-44.515398</c:v>
                </c:pt>
                <c:pt idx="152">
                  <c:v>-45.016422</c:v>
                </c:pt>
                <c:pt idx="153">
                  <c:v>-44.859146</c:v>
                </c:pt>
                <c:pt idx="154">
                  <c:v>-44.803582</c:v>
                </c:pt>
                <c:pt idx="155">
                  <c:v>-42.43119</c:v>
                </c:pt>
                <c:pt idx="156">
                  <c:v>-42.212446</c:v>
                </c:pt>
                <c:pt idx="157">
                  <c:v>-42.001632</c:v>
                </c:pt>
                <c:pt idx="158">
                  <c:v>-41.542402</c:v>
                </c:pt>
                <c:pt idx="159">
                  <c:v>-39.26557</c:v>
                </c:pt>
                <c:pt idx="160">
                  <c:v>-38.463968</c:v>
                </c:pt>
                <c:pt idx="161">
                  <c:v>-38.913552</c:v>
                </c:pt>
                <c:pt idx="162">
                  <c:v>-37.22058</c:v>
                </c:pt>
                <c:pt idx="163">
                  <c:v>-35.851652</c:v>
                </c:pt>
                <c:pt idx="164">
                  <c:v>-34.60963</c:v>
                </c:pt>
                <c:pt idx="165">
                  <c:v>-34.323836</c:v>
                </c:pt>
                <c:pt idx="166">
                  <c:v>-34.358104</c:v>
                </c:pt>
                <c:pt idx="167">
                  <c:v>-32.39696</c:v>
                </c:pt>
                <c:pt idx="168">
                  <c:v>-30.726304</c:v>
                </c:pt>
                <c:pt idx="169">
                  <c:v>-29.558154</c:v>
                </c:pt>
                <c:pt idx="170">
                  <c:v>-29.221072</c:v>
                </c:pt>
                <c:pt idx="171">
                  <c:v>-27.14642</c:v>
                </c:pt>
                <c:pt idx="172">
                  <c:v>-25.362108</c:v>
                </c:pt>
                <c:pt idx="173">
                  <c:v>-24.332616</c:v>
                </c:pt>
                <c:pt idx="174">
                  <c:v>-23.965022</c:v>
                </c:pt>
                <c:pt idx="175">
                  <c:v>-23.141406</c:v>
                </c:pt>
                <c:pt idx="176">
                  <c:v>-20.009056</c:v>
                </c:pt>
                <c:pt idx="177">
                  <c:v>-18.879602</c:v>
                </c:pt>
                <c:pt idx="178">
                  <c:v>-18.581266</c:v>
                </c:pt>
                <c:pt idx="179">
                  <c:v>-17.82806</c:v>
                </c:pt>
                <c:pt idx="180">
                  <c:v>-15.119528</c:v>
                </c:pt>
                <c:pt idx="181">
                  <c:v>-14.676845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26.03462767676768</v>
      </c>
      <c r="C3">
        <v>-1.13</v>
      </c>
      <c r="D3">
        <v>-48.77895</v>
      </c>
      <c r="E3">
        <v>-1.11</v>
      </c>
      <c r="F3">
        <v>-36.04572</v>
      </c>
      <c r="G3">
        <v>-1.09</v>
      </c>
      <c r="H3">
        <v>-30.527004</v>
      </c>
      <c r="I3">
        <v>-1.08</v>
      </c>
      <c r="J3">
        <v>-29.59927</v>
      </c>
      <c r="K3">
        <v>-1.06</v>
      </c>
      <c r="L3">
        <v>-24.431775</v>
      </c>
      <c r="M3">
        <v>-1.04</v>
      </c>
      <c r="N3">
        <v>-25.487755</v>
      </c>
      <c r="O3">
        <v>-1.02</v>
      </c>
      <c r="P3">
        <v>-21.18471</v>
      </c>
      <c r="Q3">
        <v>-1</v>
      </c>
      <c r="R3">
        <v>-18.4287025</v>
      </c>
      <c r="S3">
        <v>-0.98</v>
      </c>
      <c r="T3">
        <v>-16.696198</v>
      </c>
    </row>
    <row r="4" spans="1:20">
      <c r="A4">
        <v>-0.95</v>
      </c>
      <c r="B4">
        <v>-82.14945333333333</v>
      </c>
      <c r="C4">
        <v>-1.12</v>
      </c>
      <c r="D4">
        <v>-46.22689</v>
      </c>
      <c r="E4">
        <v>-1.1</v>
      </c>
      <c r="F4">
        <v>-35.116696</v>
      </c>
      <c r="G4">
        <v>-1.08</v>
      </c>
      <c r="H4">
        <v>-29.304802</v>
      </c>
      <c r="I4">
        <v>-1.07</v>
      </c>
      <c r="J4">
        <v>-28.628334</v>
      </c>
      <c r="K4">
        <v>-1.05</v>
      </c>
      <c r="L4">
        <v>-24.675386</v>
      </c>
      <c r="M4">
        <v>-1.03</v>
      </c>
      <c r="N4">
        <v>-22.036316</v>
      </c>
      <c r="O4">
        <v>-1.01</v>
      </c>
      <c r="P4">
        <v>-20.186718</v>
      </c>
      <c r="Q4">
        <v>-0.99</v>
      </c>
      <c r="R4">
        <v>-17.445738</v>
      </c>
      <c r="S4">
        <v>-0.97</v>
      </c>
      <c r="T4">
        <v>-13.331376</v>
      </c>
    </row>
    <row r="5" spans="1:20">
      <c r="A5">
        <v>-0.9399999999999999</v>
      </c>
      <c r="B5">
        <v>-111.39472</v>
      </c>
      <c r="C5">
        <v>-1.11</v>
      </c>
      <c r="D5">
        <v>-43.50984200000001</v>
      </c>
      <c r="E5">
        <v>-1.09</v>
      </c>
      <c r="F5">
        <v>-33.85708200000001</v>
      </c>
      <c r="G5">
        <v>-1.07</v>
      </c>
      <c r="H5">
        <v>-29.176452</v>
      </c>
      <c r="I5">
        <v>-1.06</v>
      </c>
      <c r="J5">
        <v>-26.699756</v>
      </c>
      <c r="K5">
        <v>-1.04</v>
      </c>
      <c r="L5">
        <v>-24.599452</v>
      </c>
      <c r="M5">
        <v>-1.02</v>
      </c>
      <c r="N5">
        <v>-21.049714</v>
      </c>
      <c r="O5">
        <v>-1</v>
      </c>
      <c r="P5">
        <v>-18.196076</v>
      </c>
      <c r="Q5">
        <v>-0.98</v>
      </c>
      <c r="R5">
        <v>-17.262982</v>
      </c>
      <c r="S5">
        <v>-0.96</v>
      </c>
      <c r="T5">
        <v>-12.50743</v>
      </c>
    </row>
    <row r="6" spans="1:20">
      <c r="A6">
        <v>-0.93</v>
      </c>
      <c r="B6">
        <v>-98.224478</v>
      </c>
      <c r="C6">
        <v>-1.1</v>
      </c>
      <c r="D6">
        <v>-42.887592</v>
      </c>
      <c r="E6">
        <v>-1.08</v>
      </c>
      <c r="F6">
        <v>-31.263854</v>
      </c>
      <c r="G6">
        <v>-1.06</v>
      </c>
      <c r="H6">
        <v>-28.231164</v>
      </c>
      <c r="I6">
        <v>-1.05</v>
      </c>
      <c r="J6">
        <v>-24.723216</v>
      </c>
      <c r="K6">
        <v>-1.03</v>
      </c>
      <c r="L6">
        <v>-23.116958</v>
      </c>
      <c r="M6">
        <v>-1.01</v>
      </c>
      <c r="N6">
        <v>-20.659696</v>
      </c>
      <c r="O6">
        <v>-0.99</v>
      </c>
      <c r="P6">
        <v>-16.763138</v>
      </c>
      <c r="Q6">
        <v>-0.97</v>
      </c>
      <c r="R6">
        <v>-14.311398</v>
      </c>
      <c r="S6">
        <v>-0.95</v>
      </c>
      <c r="T6">
        <v>-11.554418</v>
      </c>
    </row>
    <row r="7" spans="1:20">
      <c r="A7">
        <v>-0.92</v>
      </c>
      <c r="B7">
        <v>-83.97358</v>
      </c>
      <c r="C7">
        <v>-1.09</v>
      </c>
      <c r="D7">
        <v>-41.773942</v>
      </c>
      <c r="E7">
        <v>-1.07</v>
      </c>
      <c r="F7">
        <v>-30.019274</v>
      </c>
      <c r="G7">
        <v>-1.05</v>
      </c>
      <c r="H7">
        <v>-25.990848</v>
      </c>
      <c r="I7">
        <v>-1.04</v>
      </c>
      <c r="J7">
        <v>-24.25459</v>
      </c>
      <c r="K7">
        <v>-1.02</v>
      </c>
      <c r="L7">
        <v>-20.19399</v>
      </c>
      <c r="M7">
        <v>-1</v>
      </c>
      <c r="N7">
        <v>-19.347992</v>
      </c>
      <c r="O7">
        <v>-0.98</v>
      </c>
      <c r="P7">
        <v>-16.158562</v>
      </c>
      <c r="Q7">
        <v>-0.96</v>
      </c>
      <c r="R7">
        <v>-12.870384</v>
      </c>
      <c r="S7">
        <v>-0.9399999999999999</v>
      </c>
      <c r="T7">
        <v>-10.764208</v>
      </c>
    </row>
    <row r="8" spans="1:20">
      <c r="A8">
        <v>-0.91</v>
      </c>
      <c r="B8">
        <v>-72.87352200000001</v>
      </c>
      <c r="C8">
        <v>-1.08</v>
      </c>
      <c r="D8">
        <v>-40.07037</v>
      </c>
      <c r="E8">
        <v>-1.06</v>
      </c>
      <c r="F8">
        <v>-30.06607</v>
      </c>
      <c r="G8">
        <v>-1.04</v>
      </c>
      <c r="H8">
        <v>-24.19547</v>
      </c>
      <c r="I8">
        <v>-1.03</v>
      </c>
      <c r="J8">
        <v>-23.367046</v>
      </c>
      <c r="K8">
        <v>-1.01</v>
      </c>
      <c r="L8">
        <v>-19.408386</v>
      </c>
      <c r="M8">
        <v>-0.99</v>
      </c>
      <c r="N8">
        <v>-17.50776</v>
      </c>
      <c r="O8">
        <v>-0.97</v>
      </c>
      <c r="P8">
        <v>-15.588876</v>
      </c>
      <c r="Q8">
        <v>-0.95</v>
      </c>
      <c r="R8">
        <v>-11.193848</v>
      </c>
      <c r="S8">
        <v>-0.93</v>
      </c>
      <c r="T8">
        <v>-7.850519799999999</v>
      </c>
    </row>
    <row r="9" spans="1:20">
      <c r="A9">
        <v>-0.9</v>
      </c>
      <c r="B9">
        <v>-61.836838</v>
      </c>
      <c r="C9">
        <v>-1.07</v>
      </c>
      <c r="D9">
        <v>-36.542114</v>
      </c>
      <c r="E9">
        <v>-1.05</v>
      </c>
      <c r="F9">
        <v>-28.404952</v>
      </c>
      <c r="G9">
        <v>-1.03</v>
      </c>
      <c r="H9">
        <v>-23.569774</v>
      </c>
      <c r="I9">
        <v>-1.02</v>
      </c>
      <c r="J9">
        <v>-21.632138</v>
      </c>
      <c r="K9">
        <v>-1</v>
      </c>
      <c r="L9">
        <v>-19.994628</v>
      </c>
      <c r="M9">
        <v>-0.98</v>
      </c>
      <c r="N9">
        <v>-15.63437</v>
      </c>
      <c r="O9">
        <v>-0.96</v>
      </c>
      <c r="P9">
        <v>-13.220556</v>
      </c>
      <c r="Q9">
        <v>-0.9399999999999999</v>
      </c>
      <c r="R9">
        <v>-10.5044374</v>
      </c>
      <c r="S9">
        <v>-0.92</v>
      </c>
      <c r="T9">
        <v>-6.5133054</v>
      </c>
    </row>
    <row r="10" spans="1:20">
      <c r="A10">
        <v>-0.89</v>
      </c>
      <c r="B10">
        <v>-53.925788</v>
      </c>
      <c r="C10">
        <v>-1.06</v>
      </c>
      <c r="D10">
        <v>-35.737732</v>
      </c>
      <c r="E10">
        <v>-1.04</v>
      </c>
      <c r="F10">
        <v>-25.468152</v>
      </c>
      <c r="G10">
        <v>-1.02</v>
      </c>
      <c r="H10">
        <v>-22.724414</v>
      </c>
      <c r="I10">
        <v>-1.01</v>
      </c>
      <c r="J10">
        <v>-19.119434</v>
      </c>
      <c r="K10">
        <v>-0.99</v>
      </c>
      <c r="L10">
        <v>-18.386204</v>
      </c>
      <c r="M10">
        <v>-0.97</v>
      </c>
      <c r="N10">
        <v>-15.037124</v>
      </c>
      <c r="O10">
        <v>-0.95</v>
      </c>
      <c r="P10">
        <v>-10.697332</v>
      </c>
      <c r="Q10">
        <v>-0.93</v>
      </c>
      <c r="R10">
        <v>-8.549789200000001</v>
      </c>
      <c r="S10">
        <v>-0.91</v>
      </c>
      <c r="T10">
        <v>-5.4444548</v>
      </c>
    </row>
    <row r="11" spans="1:20">
      <c r="A11">
        <v>-0.88</v>
      </c>
      <c r="B11">
        <v>-47.664384</v>
      </c>
      <c r="C11">
        <v>-1.05</v>
      </c>
      <c r="D11">
        <v>-34.45536</v>
      </c>
      <c r="E11">
        <v>-1.03</v>
      </c>
      <c r="F11">
        <v>-24.664476</v>
      </c>
      <c r="G11">
        <v>-1.01</v>
      </c>
      <c r="H11">
        <v>-20.984166</v>
      </c>
      <c r="I11">
        <v>-1</v>
      </c>
      <c r="J11">
        <v>-19.72442</v>
      </c>
      <c r="K11">
        <v>-0.98</v>
      </c>
      <c r="L11">
        <v>-14.997142</v>
      </c>
      <c r="M11">
        <v>-0.96</v>
      </c>
      <c r="N11">
        <v>-13.62054</v>
      </c>
      <c r="O11">
        <v>-0.9399999999999999</v>
      </c>
      <c r="P11">
        <v>-10.0734074</v>
      </c>
      <c r="Q11">
        <v>-0.92</v>
      </c>
      <c r="R11">
        <v>-5.258964600000001</v>
      </c>
      <c r="S11">
        <v>-0.9</v>
      </c>
      <c r="T11">
        <v>-3.839479400000001</v>
      </c>
    </row>
    <row r="12" spans="1:20">
      <c r="A12">
        <v>-0.87</v>
      </c>
      <c r="B12">
        <v>-41.725402</v>
      </c>
      <c r="C12">
        <v>-1.04</v>
      </c>
      <c r="D12">
        <v>-32.828544</v>
      </c>
      <c r="E12">
        <v>-1.02</v>
      </c>
      <c r="F12">
        <v>-23.9874</v>
      </c>
      <c r="G12">
        <v>-1</v>
      </c>
      <c r="H12">
        <v>-21.055824</v>
      </c>
      <c r="I12">
        <v>-0.99</v>
      </c>
      <c r="J12">
        <v>-18.432062</v>
      </c>
      <c r="K12">
        <v>-0.97</v>
      </c>
      <c r="L12">
        <v>-14.324164</v>
      </c>
      <c r="M12">
        <v>-0.95</v>
      </c>
      <c r="N12">
        <v>-11.7519676</v>
      </c>
      <c r="O12">
        <v>-0.93</v>
      </c>
      <c r="P12">
        <v>-8.366250000000001</v>
      </c>
      <c r="Q12">
        <v>-0.91</v>
      </c>
      <c r="R12">
        <v>-4.4263626</v>
      </c>
      <c r="S12">
        <v>-0.89</v>
      </c>
      <c r="T12">
        <v>-1.501013</v>
      </c>
    </row>
    <row r="13" spans="1:20">
      <c r="A13">
        <v>-0.86</v>
      </c>
      <c r="B13">
        <v>-35.284136</v>
      </c>
      <c r="C13">
        <v>-1.03</v>
      </c>
      <c r="D13">
        <v>-29.662762</v>
      </c>
      <c r="E13">
        <v>-1.01</v>
      </c>
      <c r="F13">
        <v>-22.539598</v>
      </c>
      <c r="G13">
        <v>-0.99</v>
      </c>
      <c r="H13">
        <v>-18.44369</v>
      </c>
      <c r="I13">
        <v>-0.98</v>
      </c>
      <c r="J13">
        <v>-16.343588</v>
      </c>
      <c r="K13">
        <v>-0.96</v>
      </c>
      <c r="L13">
        <v>-13.5605</v>
      </c>
      <c r="M13">
        <v>-0.9399999999999999</v>
      </c>
      <c r="N13">
        <v>-9.137561199999999</v>
      </c>
      <c r="O13">
        <v>-0.92</v>
      </c>
      <c r="P13">
        <v>-7.530203</v>
      </c>
      <c r="Q13">
        <v>-0.9</v>
      </c>
      <c r="R13">
        <v>-3.1638216</v>
      </c>
      <c r="S13">
        <v>-0.88</v>
      </c>
      <c r="T13">
        <v>0.5886406000000001</v>
      </c>
    </row>
    <row r="14" spans="1:20">
      <c r="A14">
        <v>-0.85</v>
      </c>
      <c r="B14">
        <v>-29.542002</v>
      </c>
      <c r="C14">
        <v>-1.02</v>
      </c>
      <c r="D14">
        <v>-28.541414</v>
      </c>
      <c r="E14">
        <v>-1</v>
      </c>
      <c r="F14">
        <v>-22.406088</v>
      </c>
      <c r="G14">
        <v>-0.98</v>
      </c>
      <c r="H14">
        <v>-17.332438</v>
      </c>
      <c r="I14">
        <v>-0.97</v>
      </c>
      <c r="J14">
        <v>-13.551088</v>
      </c>
      <c r="K14">
        <v>-0.95</v>
      </c>
      <c r="L14">
        <v>-11.350095</v>
      </c>
      <c r="M14">
        <v>-0.93</v>
      </c>
      <c r="N14">
        <v>-7.8042412</v>
      </c>
      <c r="O14">
        <v>-0.91</v>
      </c>
      <c r="P14">
        <v>-2.930752</v>
      </c>
      <c r="Q14">
        <v>-0.89</v>
      </c>
      <c r="R14">
        <v>-2.8243106</v>
      </c>
      <c r="S14">
        <v>-0.87</v>
      </c>
      <c r="T14">
        <v>1.6397046</v>
      </c>
    </row>
    <row r="15" spans="1:20">
      <c r="A15">
        <v>-0.84</v>
      </c>
      <c r="B15">
        <v>-25.367784</v>
      </c>
      <c r="C15">
        <v>-1.01</v>
      </c>
      <c r="D15">
        <v>-27.4536</v>
      </c>
      <c r="E15">
        <v>-0.99</v>
      </c>
      <c r="F15">
        <v>-19.21421</v>
      </c>
      <c r="G15">
        <v>-0.97</v>
      </c>
      <c r="H15">
        <v>-15.946202</v>
      </c>
      <c r="I15">
        <v>-0.96</v>
      </c>
      <c r="J15">
        <v>-12.802426</v>
      </c>
      <c r="K15">
        <v>-0.9399999999999999</v>
      </c>
      <c r="L15">
        <v>-9.618997400000001</v>
      </c>
      <c r="M15">
        <v>-0.92</v>
      </c>
      <c r="N15">
        <v>-7.333242800000001</v>
      </c>
      <c r="O15">
        <v>-0.9</v>
      </c>
      <c r="P15">
        <v>-2.8258642</v>
      </c>
      <c r="Q15">
        <v>-0.88</v>
      </c>
      <c r="R15">
        <v>1.2395548</v>
      </c>
      <c r="S15">
        <v>-0.86</v>
      </c>
      <c r="T15">
        <v>2.7537556</v>
      </c>
    </row>
    <row r="16" spans="1:20">
      <c r="A16">
        <v>-0.83</v>
      </c>
      <c r="B16">
        <v>-21.845622</v>
      </c>
      <c r="C16">
        <v>-1</v>
      </c>
      <c r="D16">
        <v>-25.926506</v>
      </c>
      <c r="E16">
        <v>-0.98</v>
      </c>
      <c r="F16">
        <v>-18.560658</v>
      </c>
      <c r="G16">
        <v>-0.96</v>
      </c>
      <c r="H16">
        <v>-12.4123</v>
      </c>
      <c r="I16">
        <v>-0.95</v>
      </c>
      <c r="J16">
        <v>-11.846186</v>
      </c>
      <c r="K16">
        <v>-0.93</v>
      </c>
      <c r="L16">
        <v>-7.328889800000001</v>
      </c>
      <c r="M16">
        <v>-0.91</v>
      </c>
      <c r="N16">
        <v>-5.5817202</v>
      </c>
      <c r="O16">
        <v>-0.89</v>
      </c>
      <c r="P16">
        <v>-2.3088954</v>
      </c>
      <c r="Q16">
        <v>-0.87</v>
      </c>
      <c r="R16">
        <v>1.8488624</v>
      </c>
      <c r="S16">
        <v>-0.85</v>
      </c>
      <c r="T16">
        <v>5.4314444</v>
      </c>
    </row>
    <row r="17" spans="1:20">
      <c r="A17">
        <v>-0.82</v>
      </c>
      <c r="B17">
        <v>-17.833132</v>
      </c>
      <c r="C17">
        <v>-0.99</v>
      </c>
      <c r="D17">
        <v>-23.548046</v>
      </c>
      <c r="E17">
        <v>-0.97</v>
      </c>
      <c r="F17">
        <v>-17.528392</v>
      </c>
      <c r="G17">
        <v>-0.95</v>
      </c>
      <c r="H17">
        <v>-11.590174</v>
      </c>
      <c r="I17">
        <v>-0.9399999999999999</v>
      </c>
      <c r="J17">
        <v>-11.0037168</v>
      </c>
      <c r="K17">
        <v>-0.92</v>
      </c>
      <c r="L17">
        <v>-7.1435502</v>
      </c>
      <c r="M17">
        <v>-0.9</v>
      </c>
      <c r="N17">
        <v>-2.0096036</v>
      </c>
      <c r="O17">
        <v>-0.88</v>
      </c>
      <c r="P17">
        <v>-0.4706163999999999</v>
      </c>
      <c r="Q17">
        <v>-0.86</v>
      </c>
      <c r="R17">
        <v>4.1378948</v>
      </c>
      <c r="S17">
        <v>-0.84</v>
      </c>
      <c r="T17">
        <v>7.690506600000001</v>
      </c>
    </row>
    <row r="18" spans="1:20">
      <c r="A18">
        <v>-0.8100000000000001</v>
      </c>
      <c r="B18">
        <v>-13.051564</v>
      </c>
      <c r="C18">
        <v>-0.98</v>
      </c>
      <c r="D18">
        <v>-21.977466</v>
      </c>
      <c r="E18">
        <v>-0.96</v>
      </c>
      <c r="F18">
        <v>-14.766268</v>
      </c>
      <c r="G18">
        <v>-0.9399999999999999</v>
      </c>
      <c r="H18">
        <v>-10.805352</v>
      </c>
      <c r="I18">
        <v>-0.93</v>
      </c>
      <c r="J18">
        <v>-8.250087199999999</v>
      </c>
      <c r="K18">
        <v>-0.91</v>
      </c>
      <c r="L18">
        <v>-5.9983762</v>
      </c>
      <c r="M18">
        <v>-0.89</v>
      </c>
      <c r="N18">
        <v>-1.9954332</v>
      </c>
      <c r="O18">
        <v>-0.87</v>
      </c>
      <c r="P18">
        <v>1.876137</v>
      </c>
      <c r="Q18">
        <v>-0.85</v>
      </c>
      <c r="R18">
        <v>4.853456</v>
      </c>
      <c r="S18">
        <v>-0.83</v>
      </c>
      <c r="T18">
        <v>8.677955799999999</v>
      </c>
    </row>
    <row r="19" spans="1:20">
      <c r="A19">
        <v>-0.8</v>
      </c>
      <c r="B19">
        <v>-8.8048006</v>
      </c>
      <c r="C19">
        <v>-0.97</v>
      </c>
      <c r="D19">
        <v>-20.422638</v>
      </c>
      <c r="E19">
        <v>-0.95</v>
      </c>
      <c r="F19">
        <v>-12.564626</v>
      </c>
      <c r="G19">
        <v>-0.93</v>
      </c>
      <c r="H19">
        <v>-9.5315178</v>
      </c>
      <c r="I19">
        <v>-0.92</v>
      </c>
      <c r="J19">
        <v>-6.4223424</v>
      </c>
      <c r="K19">
        <v>-0.9</v>
      </c>
      <c r="L19">
        <v>-2.8364</v>
      </c>
      <c r="M19">
        <v>-0.88</v>
      </c>
      <c r="N19">
        <v>-0.4751262000000001</v>
      </c>
      <c r="O19">
        <v>-0.86</v>
      </c>
      <c r="P19">
        <v>2.9766912</v>
      </c>
      <c r="Q19">
        <v>-0.84</v>
      </c>
      <c r="R19">
        <v>7.2933116</v>
      </c>
      <c r="S19">
        <v>-0.82</v>
      </c>
      <c r="T19">
        <v>11.703296</v>
      </c>
    </row>
    <row r="20" spans="1:20">
      <c r="A20">
        <v>-0.79</v>
      </c>
      <c r="B20">
        <v>-4.0082122</v>
      </c>
      <c r="C20">
        <v>-0.96</v>
      </c>
      <c r="D20">
        <v>-19.434216</v>
      </c>
      <c r="E20">
        <v>-0.9399999999999999</v>
      </c>
      <c r="F20">
        <v>-11.76787</v>
      </c>
      <c r="G20">
        <v>-0.92</v>
      </c>
      <c r="H20">
        <v>-7.057356400000001</v>
      </c>
      <c r="I20">
        <v>-0.91</v>
      </c>
      <c r="J20">
        <v>-5.539268</v>
      </c>
      <c r="K20">
        <v>-0.89</v>
      </c>
      <c r="L20">
        <v>-1.2578326</v>
      </c>
      <c r="M20">
        <v>-0.87</v>
      </c>
      <c r="N20">
        <v>1.4494702</v>
      </c>
      <c r="O20">
        <v>-0.85</v>
      </c>
      <c r="P20">
        <v>4.7007106</v>
      </c>
      <c r="Q20">
        <v>-0.83</v>
      </c>
      <c r="R20">
        <v>10.0305788</v>
      </c>
      <c r="S20">
        <v>-0.8100000000000001</v>
      </c>
      <c r="T20">
        <v>13.200922</v>
      </c>
    </row>
    <row r="21" spans="1:20">
      <c r="A21">
        <v>-0.78</v>
      </c>
      <c r="B21">
        <v>1.2126172</v>
      </c>
      <c r="C21">
        <v>-0.95</v>
      </c>
      <c r="D21">
        <v>-16.91699</v>
      </c>
      <c r="E21">
        <v>-0.93</v>
      </c>
      <c r="F21">
        <v>-10.3889494</v>
      </c>
      <c r="G21">
        <v>-0.91</v>
      </c>
      <c r="H21">
        <v>-5.148768599999999</v>
      </c>
      <c r="I21">
        <v>-0.9</v>
      </c>
      <c r="J21">
        <v>-4.318456599999999</v>
      </c>
      <c r="K21">
        <v>-0.88</v>
      </c>
      <c r="L21">
        <v>0.2469958</v>
      </c>
      <c r="M21">
        <v>-0.86</v>
      </c>
      <c r="N21">
        <v>4.1759488</v>
      </c>
      <c r="O21">
        <v>-0.84</v>
      </c>
      <c r="P21">
        <v>6.0931604</v>
      </c>
      <c r="Q21">
        <v>-0.82</v>
      </c>
      <c r="R21">
        <v>10.779772</v>
      </c>
      <c r="S21">
        <v>-0.8</v>
      </c>
      <c r="T21">
        <v>17.857432</v>
      </c>
    </row>
    <row r="22" spans="1:20">
      <c r="A22">
        <v>-0.77</v>
      </c>
      <c r="B22">
        <v>8.507367200000001</v>
      </c>
      <c r="C22">
        <v>-0.9399999999999999</v>
      </c>
      <c r="D22">
        <v>-14.571756</v>
      </c>
      <c r="E22">
        <v>-0.92</v>
      </c>
      <c r="F22">
        <v>-8.865956600000001</v>
      </c>
      <c r="G22">
        <v>-0.9</v>
      </c>
      <c r="H22">
        <v>-4.539138400000001</v>
      </c>
      <c r="I22">
        <v>-0.89</v>
      </c>
      <c r="J22">
        <v>-1.0123436</v>
      </c>
      <c r="K22">
        <v>-0.87</v>
      </c>
      <c r="L22">
        <v>1.5678318</v>
      </c>
      <c r="M22">
        <v>-0.85</v>
      </c>
      <c r="N22">
        <v>4.803003800000001</v>
      </c>
      <c r="O22">
        <v>-0.83</v>
      </c>
      <c r="P22">
        <v>9.949745400000001</v>
      </c>
      <c r="Q22">
        <v>-0.8100000000000001</v>
      </c>
      <c r="R22">
        <v>12.98074</v>
      </c>
      <c r="S22">
        <v>-0.79</v>
      </c>
      <c r="T22">
        <v>19.279658</v>
      </c>
    </row>
    <row r="23" spans="1:20">
      <c r="A23">
        <v>-0.76</v>
      </c>
      <c r="B23">
        <v>13.889608</v>
      </c>
      <c r="C23">
        <v>-0.93</v>
      </c>
      <c r="D23">
        <v>-13.808796</v>
      </c>
      <c r="E23">
        <v>-0.91</v>
      </c>
      <c r="F23">
        <v>-6.169199600000001</v>
      </c>
      <c r="G23">
        <v>-0.89</v>
      </c>
      <c r="H23">
        <v>-3.137686</v>
      </c>
      <c r="I23">
        <v>-0.88</v>
      </c>
      <c r="J23">
        <v>0.984488</v>
      </c>
      <c r="K23">
        <v>-0.86</v>
      </c>
      <c r="L23">
        <v>2.3435596</v>
      </c>
      <c r="M23">
        <v>-0.84</v>
      </c>
      <c r="N23">
        <v>5.9075322</v>
      </c>
      <c r="O23">
        <v>-0.82</v>
      </c>
      <c r="P23">
        <v>12.516496</v>
      </c>
      <c r="Q23">
        <v>-0.8</v>
      </c>
      <c r="R23">
        <v>15.73498</v>
      </c>
      <c r="S23">
        <v>-0.78</v>
      </c>
      <c r="T23">
        <v>21.045472</v>
      </c>
    </row>
    <row r="24" spans="1:20">
      <c r="A24">
        <v>-0.75</v>
      </c>
      <c r="B24">
        <v>20.572262</v>
      </c>
      <c r="C24">
        <v>-0.92</v>
      </c>
      <c r="D24">
        <v>-12.493606</v>
      </c>
      <c r="E24">
        <v>-0.9</v>
      </c>
      <c r="F24">
        <v>-5.1507</v>
      </c>
      <c r="G24">
        <v>-0.88</v>
      </c>
      <c r="H24">
        <v>0.7554116</v>
      </c>
      <c r="I24">
        <v>-0.87</v>
      </c>
      <c r="J24">
        <v>1.4297464</v>
      </c>
      <c r="K24">
        <v>-0.85</v>
      </c>
      <c r="L24">
        <v>5.8503636</v>
      </c>
      <c r="M24">
        <v>-0.83</v>
      </c>
      <c r="N24">
        <v>7.9784974</v>
      </c>
      <c r="O24">
        <v>-0.8100000000000001</v>
      </c>
      <c r="P24">
        <v>13.505982</v>
      </c>
      <c r="Q24">
        <v>-0.79</v>
      </c>
      <c r="R24">
        <v>20.48897</v>
      </c>
      <c r="S24">
        <v>-0.77</v>
      </c>
      <c r="T24">
        <v>23.09339</v>
      </c>
    </row>
    <row r="25" spans="1:20">
      <c r="A25">
        <v>-0.74</v>
      </c>
      <c r="B25">
        <v>25.167258</v>
      </c>
      <c r="C25">
        <v>-0.91</v>
      </c>
      <c r="D25">
        <v>-10.3411088</v>
      </c>
      <c r="E25">
        <v>-0.89</v>
      </c>
      <c r="F25">
        <v>-4.455655399999999</v>
      </c>
      <c r="G25">
        <v>-0.87</v>
      </c>
      <c r="H25">
        <v>1.6320306</v>
      </c>
      <c r="I25">
        <v>-0.86</v>
      </c>
      <c r="J25">
        <v>2.8764194</v>
      </c>
      <c r="K25">
        <v>-0.84</v>
      </c>
      <c r="L25">
        <v>6.7708754</v>
      </c>
      <c r="M25">
        <v>-0.82</v>
      </c>
      <c r="N25">
        <v>12.308274</v>
      </c>
      <c r="O25">
        <v>-0.8</v>
      </c>
      <c r="P25">
        <v>15.813262</v>
      </c>
      <c r="Q25">
        <v>-0.78</v>
      </c>
      <c r="R25">
        <v>21.716952</v>
      </c>
      <c r="S25">
        <v>-0.76</v>
      </c>
      <c r="T25">
        <v>25.910294</v>
      </c>
    </row>
    <row r="26" spans="1:20">
      <c r="A26">
        <v>-0.73</v>
      </c>
      <c r="B26">
        <v>31.7673</v>
      </c>
      <c r="C26">
        <v>-0.9</v>
      </c>
      <c r="D26">
        <v>-8.005281200000001</v>
      </c>
      <c r="E26">
        <v>-0.88</v>
      </c>
      <c r="F26">
        <v>-2.9545336</v>
      </c>
      <c r="G26">
        <v>-0.86</v>
      </c>
      <c r="H26">
        <v>1.756011</v>
      </c>
      <c r="I26">
        <v>-0.85</v>
      </c>
      <c r="J26">
        <v>5.5633904</v>
      </c>
      <c r="K26">
        <v>-0.83</v>
      </c>
      <c r="L26">
        <v>8.2635966</v>
      </c>
      <c r="M26">
        <v>-0.8100000000000001</v>
      </c>
      <c r="N26">
        <v>13.867838</v>
      </c>
      <c r="O26">
        <v>-0.79</v>
      </c>
      <c r="P26">
        <v>19.667726</v>
      </c>
      <c r="Q26">
        <v>-0.77</v>
      </c>
      <c r="R26">
        <v>22.95008</v>
      </c>
      <c r="S26">
        <v>-0.75</v>
      </c>
      <c r="T26">
        <v>27.016836</v>
      </c>
    </row>
    <row r="27" spans="1:20">
      <c r="A27">
        <v>-0.72</v>
      </c>
      <c r="B27">
        <v>39.46127199999999</v>
      </c>
      <c r="C27">
        <v>-0.89</v>
      </c>
      <c r="D27">
        <v>-6.836290200000001</v>
      </c>
      <c r="E27">
        <v>-0.87</v>
      </c>
      <c r="F27">
        <v>1.4820908</v>
      </c>
      <c r="G27">
        <v>-0.85</v>
      </c>
      <c r="H27">
        <v>3.490958399999999</v>
      </c>
      <c r="I27">
        <v>-0.84</v>
      </c>
      <c r="J27">
        <v>7.672678400000001</v>
      </c>
      <c r="K27">
        <v>-0.82</v>
      </c>
      <c r="L27">
        <v>10.0426994</v>
      </c>
      <c r="M27">
        <v>-0.8</v>
      </c>
      <c r="N27">
        <v>16.693414</v>
      </c>
      <c r="O27">
        <v>-0.78</v>
      </c>
      <c r="P27">
        <v>21.853282</v>
      </c>
      <c r="Q27">
        <v>-0.76</v>
      </c>
      <c r="R27">
        <v>24.63261</v>
      </c>
      <c r="S27">
        <v>-0.74</v>
      </c>
      <c r="T27">
        <v>25.603994</v>
      </c>
    </row>
    <row r="28" spans="1:20">
      <c r="A28">
        <v>-0.71</v>
      </c>
      <c r="B28">
        <v>46.82176399999999</v>
      </c>
      <c r="C28">
        <v>-0.88</v>
      </c>
      <c r="D28">
        <v>-5.531590599999999</v>
      </c>
      <c r="E28">
        <v>-0.86</v>
      </c>
      <c r="F28">
        <v>2.022608</v>
      </c>
      <c r="G28">
        <v>-0.84</v>
      </c>
      <c r="H28">
        <v>6.6310202</v>
      </c>
      <c r="I28">
        <v>-0.83</v>
      </c>
      <c r="J28">
        <v>8.8135406</v>
      </c>
      <c r="K28">
        <v>-0.8100000000000001</v>
      </c>
      <c r="L28">
        <v>14.795086</v>
      </c>
      <c r="M28">
        <v>-0.79</v>
      </c>
      <c r="N28">
        <v>18.206944</v>
      </c>
      <c r="O28">
        <v>-0.77</v>
      </c>
      <c r="P28">
        <v>24.23081</v>
      </c>
      <c r="Q28">
        <v>-0.75</v>
      </c>
      <c r="R28">
        <v>27.222398</v>
      </c>
      <c r="S28">
        <v>-0.73</v>
      </c>
      <c r="T28">
        <v>25.683932</v>
      </c>
    </row>
    <row r="29" spans="1:20">
      <c r="A29">
        <v>-0.7</v>
      </c>
      <c r="B29">
        <v>48.210344</v>
      </c>
      <c r="C29">
        <v>-0.87</v>
      </c>
      <c r="D29">
        <v>-4.041206799999999</v>
      </c>
      <c r="E29">
        <v>-0.85</v>
      </c>
      <c r="F29">
        <v>3.2159574</v>
      </c>
      <c r="G29">
        <v>-0.83</v>
      </c>
      <c r="H29">
        <v>8.2309438</v>
      </c>
      <c r="I29">
        <v>-0.82</v>
      </c>
      <c r="J29">
        <v>11.2086984</v>
      </c>
      <c r="K29">
        <v>-0.8</v>
      </c>
      <c r="L29">
        <v>15.75656</v>
      </c>
      <c r="M29">
        <v>-0.78</v>
      </c>
      <c r="N29">
        <v>21.424928</v>
      </c>
      <c r="O29">
        <v>-0.76</v>
      </c>
      <c r="P29">
        <v>24.833428</v>
      </c>
      <c r="Q29">
        <v>-0.74</v>
      </c>
      <c r="R29">
        <v>26.646514</v>
      </c>
      <c r="S29">
        <v>-0.72</v>
      </c>
      <c r="T29">
        <v>27.480414</v>
      </c>
    </row>
    <row r="30" spans="1:20">
      <c r="A30">
        <v>-0.6899999999999999</v>
      </c>
      <c r="B30">
        <v>42.461506</v>
      </c>
      <c r="C30">
        <v>-0.86</v>
      </c>
      <c r="D30">
        <v>-0.4869692</v>
      </c>
      <c r="E30">
        <v>-0.84</v>
      </c>
      <c r="F30">
        <v>5.1292998</v>
      </c>
      <c r="G30">
        <v>-0.82</v>
      </c>
      <c r="H30">
        <v>10.4118548</v>
      </c>
      <c r="I30">
        <v>-0.8100000000000001</v>
      </c>
      <c r="J30">
        <v>13.992492</v>
      </c>
      <c r="K30">
        <v>-0.79</v>
      </c>
      <c r="L30">
        <v>18.157738</v>
      </c>
      <c r="M30">
        <v>-0.77</v>
      </c>
      <c r="N30">
        <v>23.74398</v>
      </c>
      <c r="O30">
        <v>-0.75</v>
      </c>
      <c r="P30">
        <v>25.70431</v>
      </c>
      <c r="Q30">
        <v>-0.73</v>
      </c>
      <c r="R30">
        <v>26.658336</v>
      </c>
      <c r="S30">
        <v>-0.71</v>
      </c>
      <c r="T30">
        <v>28.194376</v>
      </c>
    </row>
    <row r="31" spans="1:20">
      <c r="A31">
        <v>-0.68</v>
      </c>
      <c r="B31">
        <v>33.21902799999999</v>
      </c>
      <c r="C31">
        <v>-0.85</v>
      </c>
      <c r="D31">
        <v>0.4466173999999999</v>
      </c>
      <c r="E31">
        <v>-0.83</v>
      </c>
      <c r="F31">
        <v>8.023196200000001</v>
      </c>
      <c r="G31">
        <v>-0.8100000000000001</v>
      </c>
      <c r="H31">
        <v>12.870874</v>
      </c>
      <c r="I31">
        <v>-0.8</v>
      </c>
      <c r="J31">
        <v>17.44491</v>
      </c>
      <c r="K31">
        <v>-0.78</v>
      </c>
      <c r="L31">
        <v>19.709812</v>
      </c>
      <c r="M31">
        <v>-0.76</v>
      </c>
      <c r="N31">
        <v>24.825068</v>
      </c>
      <c r="O31">
        <v>-0.74</v>
      </c>
      <c r="P31">
        <v>27.63395</v>
      </c>
      <c r="Q31">
        <v>-0.72</v>
      </c>
      <c r="R31">
        <v>26.926074</v>
      </c>
      <c r="S31">
        <v>-0.7</v>
      </c>
      <c r="T31">
        <v>27.83247</v>
      </c>
    </row>
    <row r="32" spans="1:20">
      <c r="A32">
        <v>-0.67</v>
      </c>
      <c r="B32">
        <v>25.705266</v>
      </c>
      <c r="C32">
        <v>-0.84</v>
      </c>
      <c r="D32">
        <v>2.6866354</v>
      </c>
      <c r="E32">
        <v>-0.82</v>
      </c>
      <c r="F32">
        <v>11.23407</v>
      </c>
      <c r="G32">
        <v>-0.8</v>
      </c>
      <c r="H32">
        <v>16.368194</v>
      </c>
      <c r="I32">
        <v>-0.79</v>
      </c>
      <c r="J32">
        <v>20.19382</v>
      </c>
      <c r="K32">
        <v>-0.77</v>
      </c>
      <c r="L32">
        <v>24.242134</v>
      </c>
      <c r="M32">
        <v>-0.75</v>
      </c>
      <c r="N32">
        <v>25.480412</v>
      </c>
      <c r="O32">
        <v>-0.73</v>
      </c>
      <c r="P32">
        <v>27.067422</v>
      </c>
      <c r="Q32">
        <v>-0.71</v>
      </c>
      <c r="R32">
        <v>27.91344</v>
      </c>
      <c r="S32">
        <v>-0.6899999999999999</v>
      </c>
      <c r="T32">
        <v>27.505382</v>
      </c>
    </row>
    <row r="33" spans="1:20">
      <c r="A33">
        <v>-0.66</v>
      </c>
      <c r="B33">
        <v>21.10114</v>
      </c>
      <c r="C33">
        <v>-0.83</v>
      </c>
      <c r="D33">
        <v>5.6197772</v>
      </c>
      <c r="E33">
        <v>-0.8100000000000001</v>
      </c>
      <c r="F33">
        <v>12.642912</v>
      </c>
      <c r="G33">
        <v>-0.79</v>
      </c>
      <c r="H33">
        <v>19.7157</v>
      </c>
      <c r="I33">
        <v>-0.78</v>
      </c>
      <c r="J33">
        <v>21.59162</v>
      </c>
      <c r="K33">
        <v>-0.76</v>
      </c>
      <c r="L33">
        <v>25.78715</v>
      </c>
      <c r="M33">
        <v>-0.74</v>
      </c>
      <c r="N33">
        <v>26.719908</v>
      </c>
      <c r="O33">
        <v>-0.72</v>
      </c>
      <c r="P33">
        <v>27.116416</v>
      </c>
      <c r="Q33">
        <v>-0.7</v>
      </c>
      <c r="R33">
        <v>28.01399</v>
      </c>
      <c r="S33">
        <v>-0.68</v>
      </c>
      <c r="T33">
        <v>28.959964</v>
      </c>
    </row>
    <row r="34" spans="1:20">
      <c r="A34">
        <v>-0.65</v>
      </c>
      <c r="B34">
        <v>19.987006</v>
      </c>
      <c r="C34">
        <v>-0.82</v>
      </c>
      <c r="D34">
        <v>9.5406704</v>
      </c>
      <c r="E34">
        <v>-0.8</v>
      </c>
      <c r="F34">
        <v>15.47805</v>
      </c>
      <c r="G34">
        <v>-0.78</v>
      </c>
      <c r="H34">
        <v>21.744192</v>
      </c>
      <c r="I34">
        <v>-0.77</v>
      </c>
      <c r="J34">
        <v>23.137198</v>
      </c>
      <c r="K34">
        <v>-0.75</v>
      </c>
      <c r="L34">
        <v>25.461694</v>
      </c>
      <c r="M34">
        <v>-0.73</v>
      </c>
      <c r="N34">
        <v>27.966364</v>
      </c>
      <c r="O34">
        <v>-0.71</v>
      </c>
      <c r="P34">
        <v>27.212014</v>
      </c>
      <c r="Q34">
        <v>-0.6899999999999999</v>
      </c>
      <c r="R34">
        <v>27.974524</v>
      </c>
      <c r="S34">
        <v>-0.67</v>
      </c>
      <c r="T34">
        <v>29.289264</v>
      </c>
    </row>
    <row r="35" spans="1:20">
      <c r="A35">
        <v>-0.64</v>
      </c>
      <c r="B35">
        <v>19.876788</v>
      </c>
      <c r="C35">
        <v>-0.8100000000000001</v>
      </c>
      <c r="D35">
        <v>12.668434</v>
      </c>
      <c r="E35">
        <v>-0.79</v>
      </c>
      <c r="F35">
        <v>19.407756</v>
      </c>
      <c r="G35">
        <v>-0.77</v>
      </c>
      <c r="H35">
        <v>23.249374</v>
      </c>
      <c r="I35">
        <v>-0.76</v>
      </c>
      <c r="J35">
        <v>25.546088</v>
      </c>
      <c r="K35">
        <v>-0.74</v>
      </c>
      <c r="L35">
        <v>25.84673</v>
      </c>
      <c r="M35">
        <v>-0.72</v>
      </c>
      <c r="N35">
        <v>27.676338</v>
      </c>
      <c r="O35">
        <v>-0.7</v>
      </c>
      <c r="P35">
        <v>28.837488</v>
      </c>
      <c r="Q35">
        <v>-0.68</v>
      </c>
      <c r="R35">
        <v>27.909456</v>
      </c>
      <c r="S35">
        <v>-0.66</v>
      </c>
      <c r="T35">
        <v>28.516486</v>
      </c>
    </row>
    <row r="36" spans="1:20">
      <c r="A36">
        <v>-0.63</v>
      </c>
      <c r="B36">
        <v>18.291052</v>
      </c>
      <c r="C36">
        <v>-0.8</v>
      </c>
      <c r="D36">
        <v>15.123052</v>
      </c>
      <c r="E36">
        <v>-0.78</v>
      </c>
      <c r="F36">
        <v>22.159052</v>
      </c>
      <c r="G36">
        <v>-0.76</v>
      </c>
      <c r="H36">
        <v>25.116448</v>
      </c>
      <c r="I36">
        <v>-0.75</v>
      </c>
      <c r="J36">
        <v>25.351094</v>
      </c>
      <c r="K36">
        <v>-0.73</v>
      </c>
      <c r="L36">
        <v>26.818618</v>
      </c>
      <c r="M36">
        <v>-0.71</v>
      </c>
      <c r="N36">
        <v>27.429754</v>
      </c>
      <c r="O36">
        <v>-0.6899999999999999</v>
      </c>
      <c r="P36">
        <v>28.1145</v>
      </c>
      <c r="Q36">
        <v>-0.67</v>
      </c>
      <c r="R36">
        <v>29.041092</v>
      </c>
      <c r="S36">
        <v>-0.65</v>
      </c>
      <c r="T36">
        <v>29.231298</v>
      </c>
    </row>
    <row r="37" spans="1:20">
      <c r="A37">
        <v>-0.62</v>
      </c>
      <c r="B37">
        <v>18.400164</v>
      </c>
      <c r="C37">
        <v>-0.79</v>
      </c>
      <c r="D37">
        <v>17.393532</v>
      </c>
      <c r="E37">
        <v>-0.77</v>
      </c>
      <c r="F37">
        <v>23.462524</v>
      </c>
      <c r="G37">
        <v>-0.75</v>
      </c>
      <c r="H37">
        <v>25.60171</v>
      </c>
      <c r="I37">
        <v>-0.74</v>
      </c>
      <c r="J37">
        <v>26.335646</v>
      </c>
      <c r="K37">
        <v>-0.72</v>
      </c>
      <c r="L37">
        <v>27.885636</v>
      </c>
      <c r="M37">
        <v>-0.7</v>
      </c>
      <c r="N37">
        <v>28.437932</v>
      </c>
      <c r="O37">
        <v>-0.68</v>
      </c>
      <c r="P37">
        <v>27.78495</v>
      </c>
      <c r="Q37">
        <v>-0.66</v>
      </c>
      <c r="R37">
        <v>29.574468</v>
      </c>
      <c r="S37">
        <v>-0.64</v>
      </c>
      <c r="T37">
        <v>29.697614</v>
      </c>
    </row>
    <row r="38" spans="1:20">
      <c r="A38">
        <v>-0.61</v>
      </c>
      <c r="B38">
        <v>17.538662</v>
      </c>
      <c r="C38">
        <v>-0.78</v>
      </c>
      <c r="D38">
        <v>21.575226</v>
      </c>
      <c r="E38">
        <v>-0.76</v>
      </c>
      <c r="F38">
        <v>24.303842</v>
      </c>
      <c r="G38">
        <v>-0.74</v>
      </c>
      <c r="H38">
        <v>26.523428</v>
      </c>
      <c r="I38">
        <v>-0.73</v>
      </c>
      <c r="J38">
        <v>26.706144</v>
      </c>
      <c r="K38">
        <v>-0.71</v>
      </c>
      <c r="L38">
        <v>28.069888</v>
      </c>
      <c r="M38">
        <v>-0.6899999999999999</v>
      </c>
      <c r="N38">
        <v>28.850136</v>
      </c>
      <c r="O38">
        <v>-0.67</v>
      </c>
      <c r="P38">
        <v>27.88715</v>
      </c>
      <c r="Q38">
        <v>-0.65</v>
      </c>
      <c r="R38">
        <v>29.14204</v>
      </c>
      <c r="S38">
        <v>-0.63</v>
      </c>
      <c r="T38">
        <v>30.61663</v>
      </c>
    </row>
    <row r="39" spans="1:20">
      <c r="A39">
        <v>-0.6</v>
      </c>
      <c r="B39">
        <v>18.687926</v>
      </c>
      <c r="C39">
        <v>-0.77</v>
      </c>
      <c r="D39">
        <v>24.067876</v>
      </c>
      <c r="E39">
        <v>-0.75</v>
      </c>
      <c r="F39">
        <v>25.747534</v>
      </c>
      <c r="G39">
        <v>-0.73</v>
      </c>
      <c r="H39">
        <v>26.451164</v>
      </c>
      <c r="I39">
        <v>-0.72</v>
      </c>
      <c r="J39">
        <v>28.016046</v>
      </c>
      <c r="K39">
        <v>-0.7</v>
      </c>
      <c r="L39">
        <v>27.574846</v>
      </c>
      <c r="M39">
        <v>-0.68</v>
      </c>
      <c r="N39">
        <v>28.959188</v>
      </c>
      <c r="O39">
        <v>-0.66</v>
      </c>
      <c r="P39">
        <v>28.799306</v>
      </c>
      <c r="Q39">
        <v>-0.64</v>
      </c>
      <c r="R39">
        <v>28.850804</v>
      </c>
      <c r="S39">
        <v>-0.62</v>
      </c>
      <c r="T39">
        <v>29.736262</v>
      </c>
    </row>
    <row r="40" spans="1:20">
      <c r="A40">
        <v>-0.59</v>
      </c>
      <c r="B40">
        <v>18.90566</v>
      </c>
      <c r="C40">
        <v>-0.76</v>
      </c>
      <c r="D40">
        <v>24.583686</v>
      </c>
      <c r="E40">
        <v>-0.74</v>
      </c>
      <c r="F40">
        <v>27.396126</v>
      </c>
      <c r="G40">
        <v>-0.72</v>
      </c>
      <c r="H40">
        <v>27.27996</v>
      </c>
      <c r="I40">
        <v>-0.71</v>
      </c>
      <c r="J40">
        <v>28.866348</v>
      </c>
      <c r="K40">
        <v>-0.6899999999999999</v>
      </c>
      <c r="L40">
        <v>27.538632</v>
      </c>
      <c r="M40">
        <v>-0.67</v>
      </c>
      <c r="N40">
        <v>27.694094</v>
      </c>
      <c r="O40">
        <v>-0.65</v>
      </c>
      <c r="P40">
        <v>29.31719</v>
      </c>
      <c r="Q40">
        <v>-0.63</v>
      </c>
      <c r="R40">
        <v>30.10192</v>
      </c>
      <c r="S40">
        <v>-0.61</v>
      </c>
      <c r="T40">
        <v>29.249108</v>
      </c>
    </row>
    <row r="41" spans="1:20">
      <c r="A41">
        <v>-0.58</v>
      </c>
      <c r="B41">
        <v>18.979778</v>
      </c>
      <c r="C41">
        <v>-0.75</v>
      </c>
      <c r="D41">
        <v>25.026056</v>
      </c>
      <c r="E41">
        <v>-0.73</v>
      </c>
      <c r="F41">
        <v>26.716592</v>
      </c>
      <c r="G41">
        <v>-0.71</v>
      </c>
      <c r="H41">
        <v>28.356328</v>
      </c>
      <c r="I41">
        <v>-0.7</v>
      </c>
      <c r="J41">
        <v>28.258792</v>
      </c>
      <c r="K41">
        <v>-0.68</v>
      </c>
      <c r="L41">
        <v>28.82444</v>
      </c>
      <c r="M41">
        <v>-0.66</v>
      </c>
      <c r="N41">
        <v>27.824406</v>
      </c>
      <c r="O41">
        <v>-0.64</v>
      </c>
      <c r="P41">
        <v>28.280126</v>
      </c>
      <c r="Q41">
        <v>-0.62</v>
      </c>
      <c r="R41">
        <v>30.08876</v>
      </c>
      <c r="S41">
        <v>-0.6</v>
      </c>
      <c r="T41">
        <v>29.726782</v>
      </c>
    </row>
    <row r="42" spans="1:20">
      <c r="A42">
        <v>-0.57</v>
      </c>
      <c r="B42">
        <v>18.358878</v>
      </c>
      <c r="C42">
        <v>-0.74</v>
      </c>
      <c r="D42">
        <v>26.389314</v>
      </c>
      <c r="E42">
        <v>-0.72</v>
      </c>
      <c r="F42">
        <v>27.236438</v>
      </c>
      <c r="G42">
        <v>-0.7</v>
      </c>
      <c r="H42">
        <v>28.702868</v>
      </c>
      <c r="I42">
        <v>-0.6899999999999999</v>
      </c>
      <c r="J42">
        <v>27.312298</v>
      </c>
      <c r="K42">
        <v>-0.67</v>
      </c>
      <c r="L42">
        <v>28.819072</v>
      </c>
      <c r="M42">
        <v>-0.65</v>
      </c>
      <c r="N42">
        <v>30.238804</v>
      </c>
      <c r="O42">
        <v>-0.63</v>
      </c>
      <c r="P42">
        <v>28.220082</v>
      </c>
      <c r="Q42">
        <v>-0.61</v>
      </c>
      <c r="R42">
        <v>29.856148</v>
      </c>
      <c r="S42">
        <v>-0.59</v>
      </c>
      <c r="T42">
        <v>30.768616</v>
      </c>
    </row>
    <row r="43" spans="1:20">
      <c r="A43">
        <v>-0.5600000000000001</v>
      </c>
      <c r="B43">
        <v>20.218992</v>
      </c>
      <c r="C43">
        <v>-0.73</v>
      </c>
      <c r="D43">
        <v>27.24165</v>
      </c>
      <c r="E43">
        <v>-0.71</v>
      </c>
      <c r="F43">
        <v>27.941374</v>
      </c>
      <c r="G43">
        <v>-0.6899999999999999</v>
      </c>
      <c r="H43">
        <v>28.43709</v>
      </c>
      <c r="I43">
        <v>-0.68</v>
      </c>
      <c r="J43">
        <v>29.764374</v>
      </c>
      <c r="K43">
        <v>-0.66</v>
      </c>
      <c r="L43">
        <v>28.514176</v>
      </c>
      <c r="M43">
        <v>-0.64</v>
      </c>
      <c r="N43">
        <v>29.49772</v>
      </c>
      <c r="O43">
        <v>-0.62</v>
      </c>
      <c r="P43">
        <v>30.655662</v>
      </c>
      <c r="Q43">
        <v>-0.6</v>
      </c>
      <c r="R43">
        <v>29.076092</v>
      </c>
      <c r="S43">
        <v>-0.58</v>
      </c>
      <c r="T43">
        <v>30.624132</v>
      </c>
    </row>
    <row r="44" spans="1:20">
      <c r="A44">
        <v>-0.55</v>
      </c>
      <c r="B44">
        <v>19.734972</v>
      </c>
      <c r="C44">
        <v>-0.72</v>
      </c>
      <c r="D44">
        <v>27.882798</v>
      </c>
      <c r="E44">
        <v>-0.7</v>
      </c>
      <c r="F44">
        <v>29.358068</v>
      </c>
      <c r="G44">
        <v>-0.68</v>
      </c>
      <c r="H44">
        <v>28.192356</v>
      </c>
      <c r="I44">
        <v>-0.67</v>
      </c>
      <c r="J44">
        <v>29.382338</v>
      </c>
      <c r="K44">
        <v>-0.65</v>
      </c>
      <c r="L44">
        <v>28.932698</v>
      </c>
      <c r="M44">
        <v>-0.63</v>
      </c>
      <c r="N44">
        <v>29.043282</v>
      </c>
      <c r="O44">
        <v>-0.61</v>
      </c>
      <c r="P44">
        <v>30.18913</v>
      </c>
      <c r="Q44">
        <v>-0.59</v>
      </c>
      <c r="R44">
        <v>30.377958</v>
      </c>
      <c r="S44">
        <v>-0.57</v>
      </c>
      <c r="T44">
        <v>30.253028</v>
      </c>
    </row>
    <row r="45" spans="1:20">
      <c r="A45">
        <v>-0.54</v>
      </c>
      <c r="B45">
        <v>20.044518</v>
      </c>
      <c r="C45">
        <v>-0.71</v>
      </c>
      <c r="D45">
        <v>28.113554</v>
      </c>
      <c r="E45">
        <v>-0.6899999999999999</v>
      </c>
      <c r="F45">
        <v>29.24106</v>
      </c>
      <c r="G45">
        <v>-0.67</v>
      </c>
      <c r="H45">
        <v>29.728482</v>
      </c>
      <c r="I45">
        <v>-0.66</v>
      </c>
      <c r="J45">
        <v>28.71585</v>
      </c>
      <c r="K45">
        <v>-0.64</v>
      </c>
      <c r="L45">
        <v>29.80588</v>
      </c>
      <c r="M45">
        <v>-0.62</v>
      </c>
      <c r="N45">
        <v>29.123286</v>
      </c>
      <c r="O45">
        <v>-0.6</v>
      </c>
      <c r="P45">
        <v>29.588766</v>
      </c>
      <c r="Q45">
        <v>-0.58</v>
      </c>
      <c r="R45">
        <v>31.014176</v>
      </c>
      <c r="S45">
        <v>-0.5600000000000001</v>
      </c>
      <c r="T45">
        <v>30.006602</v>
      </c>
    </row>
    <row r="46" spans="1:20">
      <c r="A46">
        <v>-0.53</v>
      </c>
      <c r="B46">
        <v>20.053602</v>
      </c>
      <c r="C46">
        <v>-0.7</v>
      </c>
      <c r="D46">
        <v>29.892644</v>
      </c>
      <c r="E46">
        <v>-0.68</v>
      </c>
      <c r="F46">
        <v>28.313302</v>
      </c>
      <c r="G46">
        <v>-0.66</v>
      </c>
      <c r="H46">
        <v>29.25736</v>
      </c>
      <c r="I46">
        <v>-0.65</v>
      </c>
      <c r="J46">
        <v>28.467112</v>
      </c>
      <c r="K46">
        <v>-0.63</v>
      </c>
      <c r="L46">
        <v>29.171478</v>
      </c>
      <c r="M46">
        <v>-0.61</v>
      </c>
      <c r="N46">
        <v>30.967024</v>
      </c>
      <c r="O46">
        <v>-0.59</v>
      </c>
      <c r="P46">
        <v>29.572342</v>
      </c>
      <c r="Q46">
        <v>-0.57</v>
      </c>
      <c r="R46">
        <v>30.049436</v>
      </c>
      <c r="S46">
        <v>-0.55</v>
      </c>
      <c r="T46">
        <v>30.433688</v>
      </c>
    </row>
    <row r="47" spans="1:20">
      <c r="A47">
        <v>-0.52</v>
      </c>
      <c r="B47">
        <v>21.217062</v>
      </c>
      <c r="C47">
        <v>-0.6899999999999999</v>
      </c>
      <c r="D47">
        <v>30.593538</v>
      </c>
      <c r="E47">
        <v>-0.67</v>
      </c>
      <c r="F47">
        <v>28.529544</v>
      </c>
      <c r="G47">
        <v>-0.65</v>
      </c>
      <c r="H47">
        <v>28.36963</v>
      </c>
      <c r="I47">
        <v>-0.64</v>
      </c>
      <c r="J47">
        <v>29.387172</v>
      </c>
      <c r="K47">
        <v>-0.62</v>
      </c>
      <c r="L47">
        <v>29.263894</v>
      </c>
      <c r="M47">
        <v>-0.6</v>
      </c>
      <c r="N47">
        <v>30.019658</v>
      </c>
      <c r="O47">
        <v>-0.58</v>
      </c>
      <c r="P47">
        <v>30.371404</v>
      </c>
      <c r="Q47">
        <v>-0.5600000000000001</v>
      </c>
      <c r="R47">
        <v>29.584514</v>
      </c>
      <c r="S47">
        <v>-0.54</v>
      </c>
      <c r="T47">
        <v>31.097028</v>
      </c>
    </row>
    <row r="48" spans="1:20">
      <c r="A48">
        <v>-0.51</v>
      </c>
      <c r="B48">
        <v>21.97325</v>
      </c>
      <c r="C48">
        <v>-0.68</v>
      </c>
      <c r="D48">
        <v>30.183444</v>
      </c>
      <c r="E48">
        <v>-0.66</v>
      </c>
      <c r="F48">
        <v>29.868132</v>
      </c>
      <c r="G48">
        <v>-0.64</v>
      </c>
      <c r="H48">
        <v>28.668484</v>
      </c>
      <c r="I48">
        <v>-0.63</v>
      </c>
      <c r="J48">
        <v>29.847246</v>
      </c>
      <c r="K48">
        <v>-0.61</v>
      </c>
      <c r="L48">
        <v>29.22592</v>
      </c>
      <c r="M48">
        <v>-0.59</v>
      </c>
      <c r="N48">
        <v>29.696636</v>
      </c>
      <c r="O48">
        <v>-0.57</v>
      </c>
      <c r="P48">
        <v>30.438144</v>
      </c>
      <c r="Q48">
        <v>-0.55</v>
      </c>
      <c r="R48">
        <v>29.341556</v>
      </c>
      <c r="S48">
        <v>-0.53</v>
      </c>
      <c r="T48">
        <v>29.528076</v>
      </c>
    </row>
    <row r="49" spans="1:20">
      <c r="A49">
        <v>-0.5</v>
      </c>
      <c r="B49">
        <v>21.375116</v>
      </c>
      <c r="C49">
        <v>-0.67</v>
      </c>
      <c r="D49">
        <v>29.538606</v>
      </c>
      <c r="E49">
        <v>-0.65</v>
      </c>
      <c r="F49">
        <v>29.863436</v>
      </c>
      <c r="G49">
        <v>-0.63</v>
      </c>
      <c r="H49">
        <v>30.333686</v>
      </c>
      <c r="I49">
        <v>-0.62</v>
      </c>
      <c r="J49">
        <v>28.940614</v>
      </c>
      <c r="K49">
        <v>-0.6</v>
      </c>
      <c r="L49">
        <v>30.447336</v>
      </c>
      <c r="M49">
        <v>-0.58</v>
      </c>
      <c r="N49">
        <v>29.349846</v>
      </c>
      <c r="O49">
        <v>-0.5600000000000001</v>
      </c>
      <c r="P49">
        <v>29.884824</v>
      </c>
      <c r="Q49">
        <v>-0.54</v>
      </c>
      <c r="R49">
        <v>30.569282</v>
      </c>
      <c r="S49">
        <v>-0.52</v>
      </c>
      <c r="T49">
        <v>29.472048</v>
      </c>
    </row>
    <row r="50" spans="1:20">
      <c r="A50">
        <v>-0.51</v>
      </c>
      <c r="B50">
        <v>18.757216</v>
      </c>
      <c r="C50">
        <v>-0.66</v>
      </c>
      <c r="D50">
        <v>30.302378</v>
      </c>
      <c r="E50">
        <v>-0.64</v>
      </c>
      <c r="F50">
        <v>29.661586</v>
      </c>
      <c r="G50">
        <v>-0.62</v>
      </c>
      <c r="H50">
        <v>30.1738</v>
      </c>
      <c r="I50">
        <v>-0.61</v>
      </c>
      <c r="J50">
        <v>29.38578</v>
      </c>
      <c r="K50">
        <v>-0.59</v>
      </c>
      <c r="L50">
        <v>29.553344</v>
      </c>
      <c r="M50">
        <v>-0.57</v>
      </c>
      <c r="N50">
        <v>30.92571</v>
      </c>
      <c r="O50">
        <v>-0.55</v>
      </c>
      <c r="P50">
        <v>29.606876</v>
      </c>
      <c r="Q50">
        <v>-0.53</v>
      </c>
      <c r="R50">
        <v>29.990354</v>
      </c>
      <c r="S50">
        <v>-0.51</v>
      </c>
      <c r="T50">
        <v>31.14597</v>
      </c>
    </row>
    <row r="51" spans="1:20">
      <c r="A51">
        <v>-0.52</v>
      </c>
      <c r="B51">
        <v>17.376054</v>
      </c>
      <c r="C51">
        <v>-0.65</v>
      </c>
      <c r="D51">
        <v>31.454244</v>
      </c>
      <c r="E51">
        <v>-0.63</v>
      </c>
      <c r="F51">
        <v>29.583684</v>
      </c>
      <c r="G51">
        <v>-0.61</v>
      </c>
      <c r="H51">
        <v>29.457342</v>
      </c>
      <c r="I51">
        <v>-0.6</v>
      </c>
      <c r="J51">
        <v>30.041664</v>
      </c>
      <c r="K51">
        <v>-0.58</v>
      </c>
      <c r="L51">
        <v>29.340134</v>
      </c>
      <c r="M51">
        <v>-0.5600000000000001</v>
      </c>
      <c r="N51">
        <v>30.482398</v>
      </c>
      <c r="O51">
        <v>-0.54</v>
      </c>
      <c r="P51">
        <v>30.079372</v>
      </c>
      <c r="Q51">
        <v>-0.52</v>
      </c>
      <c r="R51">
        <v>30.036142</v>
      </c>
      <c r="S51">
        <v>-0.5</v>
      </c>
      <c r="T51">
        <v>29.862634</v>
      </c>
    </row>
    <row r="52" spans="1:20">
      <c r="A52">
        <v>-0.53</v>
      </c>
      <c r="B52">
        <v>15.443792</v>
      </c>
      <c r="C52">
        <v>-0.64</v>
      </c>
      <c r="D52">
        <v>30.622172</v>
      </c>
      <c r="E52">
        <v>-0.62</v>
      </c>
      <c r="F52">
        <v>31.377788</v>
      </c>
      <c r="G52">
        <v>-0.6</v>
      </c>
      <c r="H52">
        <v>29.693394</v>
      </c>
      <c r="I52">
        <v>-0.59</v>
      </c>
      <c r="J52">
        <v>30.46918</v>
      </c>
      <c r="K52">
        <v>-0.57</v>
      </c>
      <c r="L52">
        <v>29.49976</v>
      </c>
      <c r="M52">
        <v>-0.55</v>
      </c>
      <c r="N52">
        <v>29.817954</v>
      </c>
      <c r="O52">
        <v>-0.53</v>
      </c>
      <c r="P52">
        <v>30.447516</v>
      </c>
      <c r="Q52">
        <v>-0.51</v>
      </c>
      <c r="R52">
        <v>29.981346</v>
      </c>
      <c r="S52">
        <v>-0.51</v>
      </c>
      <c r="T52">
        <v>25.978576</v>
      </c>
    </row>
    <row r="53" spans="1:20">
      <c r="A53">
        <v>-0.54</v>
      </c>
      <c r="B53">
        <v>13.601272</v>
      </c>
      <c r="C53">
        <v>-0.63</v>
      </c>
      <c r="D53">
        <v>30.642488</v>
      </c>
      <c r="E53">
        <v>-0.61</v>
      </c>
      <c r="F53">
        <v>30.249934</v>
      </c>
      <c r="G53">
        <v>-0.59</v>
      </c>
      <c r="H53">
        <v>30.896172</v>
      </c>
      <c r="I53">
        <v>-0.58</v>
      </c>
      <c r="J53">
        <v>29.84586</v>
      </c>
      <c r="K53">
        <v>-0.5600000000000001</v>
      </c>
      <c r="L53">
        <v>30.882812</v>
      </c>
      <c r="M53">
        <v>-0.54</v>
      </c>
      <c r="N53">
        <v>29.17039</v>
      </c>
      <c r="O53">
        <v>-0.52</v>
      </c>
      <c r="P53">
        <v>30.337762</v>
      </c>
      <c r="Q53">
        <v>-0.5</v>
      </c>
      <c r="R53">
        <v>30.352232</v>
      </c>
      <c r="S53">
        <v>-0.52</v>
      </c>
      <c r="T53">
        <v>24.492148</v>
      </c>
    </row>
    <row r="54" spans="1:20">
      <c r="A54">
        <v>-0.55</v>
      </c>
      <c r="B54">
        <v>13.537608</v>
      </c>
      <c r="C54">
        <v>-0.62</v>
      </c>
      <c r="D54">
        <v>31.680004</v>
      </c>
      <c r="E54">
        <v>-0.6</v>
      </c>
      <c r="F54">
        <v>31.022178</v>
      </c>
      <c r="G54">
        <v>-0.58</v>
      </c>
      <c r="H54">
        <v>30.747312</v>
      </c>
      <c r="I54">
        <v>-0.57</v>
      </c>
      <c r="J54">
        <v>28.658302</v>
      </c>
      <c r="K54">
        <v>-0.55</v>
      </c>
      <c r="L54">
        <v>30.245324</v>
      </c>
      <c r="M54">
        <v>-0.53</v>
      </c>
      <c r="N54">
        <v>30.711794</v>
      </c>
      <c r="O54">
        <v>-0.51</v>
      </c>
      <c r="P54">
        <v>29.817314</v>
      </c>
      <c r="Q54">
        <v>-0.51</v>
      </c>
      <c r="R54">
        <v>25.481756</v>
      </c>
      <c r="S54">
        <v>-0.53</v>
      </c>
      <c r="T54">
        <v>23.252776</v>
      </c>
    </row>
    <row r="55" spans="1:20">
      <c r="A55">
        <v>-0.5600000000000001</v>
      </c>
      <c r="B55">
        <v>13.400824</v>
      </c>
      <c r="C55">
        <v>-0.61</v>
      </c>
      <c r="D55">
        <v>33.220304</v>
      </c>
      <c r="E55">
        <v>-0.59</v>
      </c>
      <c r="F55">
        <v>29.674138</v>
      </c>
      <c r="G55">
        <v>-0.57</v>
      </c>
      <c r="H55">
        <v>30.84049</v>
      </c>
      <c r="I55">
        <v>-0.5600000000000001</v>
      </c>
      <c r="J55">
        <v>30.299428</v>
      </c>
      <c r="K55">
        <v>-0.54</v>
      </c>
      <c r="L55">
        <v>29.743622</v>
      </c>
      <c r="M55">
        <v>-0.52</v>
      </c>
      <c r="N55">
        <v>30.675816</v>
      </c>
      <c r="O55">
        <v>-0.5</v>
      </c>
      <c r="P55">
        <v>29.454442</v>
      </c>
      <c r="Q55">
        <v>-0.52</v>
      </c>
      <c r="R55">
        <v>23.822068</v>
      </c>
      <c r="S55">
        <v>-0.54</v>
      </c>
      <c r="T55">
        <v>20.266748</v>
      </c>
    </row>
    <row r="56" spans="1:20">
      <c r="A56">
        <v>-0.57</v>
      </c>
      <c r="B56">
        <v>11.59686</v>
      </c>
      <c r="C56">
        <v>-0.6</v>
      </c>
      <c r="D56">
        <v>32.58813600000001</v>
      </c>
      <c r="E56">
        <v>-0.58</v>
      </c>
      <c r="F56">
        <v>31.432742</v>
      </c>
      <c r="G56">
        <v>-0.5600000000000001</v>
      </c>
      <c r="H56">
        <v>30.38319</v>
      </c>
      <c r="I56">
        <v>-0.55</v>
      </c>
      <c r="J56">
        <v>31.65495</v>
      </c>
      <c r="K56">
        <v>-0.53</v>
      </c>
      <c r="L56">
        <v>29.771564</v>
      </c>
      <c r="M56">
        <v>-0.51</v>
      </c>
      <c r="N56">
        <v>30.147086</v>
      </c>
      <c r="O56">
        <v>-0.51</v>
      </c>
      <c r="P56">
        <v>26.41965800000001</v>
      </c>
      <c r="Q56">
        <v>-0.53</v>
      </c>
      <c r="R56">
        <v>22.989636</v>
      </c>
      <c r="S56">
        <v>-0.55</v>
      </c>
      <c r="T56">
        <v>19.31389</v>
      </c>
    </row>
    <row r="57" spans="1:20">
      <c r="A57">
        <v>-0.58</v>
      </c>
      <c r="B57">
        <v>10.3471006</v>
      </c>
      <c r="C57">
        <v>-0.59</v>
      </c>
      <c r="D57">
        <v>33.171148</v>
      </c>
      <c r="E57">
        <v>-0.57</v>
      </c>
      <c r="F57">
        <v>32.556374</v>
      </c>
      <c r="G57">
        <v>-0.55</v>
      </c>
      <c r="H57">
        <v>31.035794</v>
      </c>
      <c r="I57">
        <v>-0.54</v>
      </c>
      <c r="J57">
        <v>29.580758</v>
      </c>
      <c r="K57">
        <v>-0.52</v>
      </c>
      <c r="L57">
        <v>30.995938</v>
      </c>
      <c r="M57">
        <v>-0.5</v>
      </c>
      <c r="N57">
        <v>29.408856</v>
      </c>
      <c r="O57">
        <v>-0.52</v>
      </c>
      <c r="P57">
        <v>23.931974</v>
      </c>
      <c r="Q57">
        <v>-0.54</v>
      </c>
      <c r="R57">
        <v>21.80332</v>
      </c>
      <c r="S57">
        <v>-0.5600000000000001</v>
      </c>
      <c r="T57">
        <v>19.07494</v>
      </c>
    </row>
    <row r="58" spans="1:20">
      <c r="A58">
        <v>-0.59</v>
      </c>
      <c r="B58">
        <v>10.7175696</v>
      </c>
      <c r="C58">
        <v>-0.58</v>
      </c>
      <c r="D58">
        <v>32.831516</v>
      </c>
      <c r="E58">
        <v>-0.5600000000000001</v>
      </c>
      <c r="F58">
        <v>31.457794</v>
      </c>
      <c r="G58">
        <v>-0.54</v>
      </c>
      <c r="H58">
        <v>31.552004</v>
      </c>
      <c r="I58">
        <v>-0.53</v>
      </c>
      <c r="J58">
        <v>30.205038</v>
      </c>
      <c r="K58">
        <v>-0.51</v>
      </c>
      <c r="L58">
        <v>30.936898</v>
      </c>
      <c r="M58">
        <v>-0.51</v>
      </c>
      <c r="N58">
        <v>27.027558</v>
      </c>
      <c r="O58">
        <v>-0.53</v>
      </c>
      <c r="P58">
        <v>22.479546</v>
      </c>
      <c r="Q58">
        <v>-0.55</v>
      </c>
      <c r="R58">
        <v>19.510524</v>
      </c>
      <c r="S58">
        <v>-0.57</v>
      </c>
      <c r="T58">
        <v>18.19155</v>
      </c>
    </row>
    <row r="59" spans="1:20">
      <c r="A59">
        <v>-0.6</v>
      </c>
      <c r="B59">
        <v>10.081912</v>
      </c>
      <c r="C59">
        <v>-0.57</v>
      </c>
      <c r="D59">
        <v>35.013616</v>
      </c>
      <c r="E59">
        <v>-0.55</v>
      </c>
      <c r="F59">
        <v>30.163728</v>
      </c>
      <c r="G59">
        <v>-0.53</v>
      </c>
      <c r="H59">
        <v>31.345334</v>
      </c>
      <c r="I59">
        <v>-0.52</v>
      </c>
      <c r="J59">
        <v>29.911992</v>
      </c>
      <c r="K59">
        <v>-0.5</v>
      </c>
      <c r="L59">
        <v>29.791218</v>
      </c>
      <c r="M59">
        <v>-0.52</v>
      </c>
      <c r="N59">
        <v>24.614228</v>
      </c>
      <c r="O59">
        <v>-0.54</v>
      </c>
      <c r="P59">
        <v>22.017872</v>
      </c>
      <c r="Q59">
        <v>-0.5600000000000001</v>
      </c>
      <c r="R59">
        <v>18.504036</v>
      </c>
      <c r="S59">
        <v>-0.58</v>
      </c>
      <c r="T59">
        <v>16.798066</v>
      </c>
    </row>
    <row r="60" spans="1:20">
      <c r="A60">
        <v>-0.61</v>
      </c>
      <c r="B60">
        <v>9.316863600000001</v>
      </c>
      <c r="C60">
        <v>-0.5600000000000001</v>
      </c>
      <c r="D60">
        <v>35.828694</v>
      </c>
      <c r="E60">
        <v>-0.54</v>
      </c>
      <c r="F60">
        <v>31.764706</v>
      </c>
      <c r="G60">
        <v>-0.52</v>
      </c>
      <c r="H60">
        <v>30.110464</v>
      </c>
      <c r="I60">
        <v>-0.51</v>
      </c>
      <c r="J60">
        <v>31.352924</v>
      </c>
      <c r="K60">
        <v>-0.51</v>
      </c>
      <c r="L60">
        <v>26.90926</v>
      </c>
      <c r="M60">
        <v>-0.53</v>
      </c>
      <c r="N60">
        <v>22.276178</v>
      </c>
      <c r="O60">
        <v>-0.55</v>
      </c>
      <c r="P60">
        <v>20.305468</v>
      </c>
      <c r="Q60">
        <v>-0.57</v>
      </c>
      <c r="R60">
        <v>17.97308</v>
      </c>
      <c r="S60">
        <v>-0.59</v>
      </c>
      <c r="T60">
        <v>15.61396</v>
      </c>
    </row>
    <row r="61" spans="1:20">
      <c r="A61">
        <v>-0.62</v>
      </c>
      <c r="B61">
        <v>7.0577798</v>
      </c>
      <c r="C61">
        <v>-0.55</v>
      </c>
      <c r="D61">
        <v>35.790326</v>
      </c>
      <c r="E61">
        <v>-0.53</v>
      </c>
      <c r="F61">
        <v>32.6804</v>
      </c>
      <c r="G61">
        <v>-0.51</v>
      </c>
      <c r="H61">
        <v>30.946396</v>
      </c>
      <c r="I61">
        <v>-0.5</v>
      </c>
      <c r="J61">
        <v>28.61057</v>
      </c>
      <c r="K61">
        <v>-0.52</v>
      </c>
      <c r="L61">
        <v>25.279324</v>
      </c>
      <c r="M61">
        <v>-0.54</v>
      </c>
      <c r="N61">
        <v>21.565614</v>
      </c>
      <c r="O61">
        <v>-0.5600000000000001</v>
      </c>
      <c r="P61">
        <v>17.833286</v>
      </c>
      <c r="Q61">
        <v>-0.58</v>
      </c>
      <c r="R61">
        <v>17.080796</v>
      </c>
      <c r="S61">
        <v>-0.6</v>
      </c>
      <c r="T61">
        <v>15.018274</v>
      </c>
    </row>
    <row r="62" spans="1:20">
      <c r="A62">
        <v>-0.63</v>
      </c>
      <c r="B62">
        <v>7.4455778</v>
      </c>
      <c r="C62">
        <v>-0.54</v>
      </c>
      <c r="D62">
        <v>35.489234</v>
      </c>
      <c r="E62">
        <v>-0.52</v>
      </c>
      <c r="F62">
        <v>32.71913600000001</v>
      </c>
      <c r="G62">
        <v>-0.5</v>
      </c>
      <c r="H62">
        <v>30.300014</v>
      </c>
      <c r="I62">
        <v>-0.51</v>
      </c>
      <c r="J62">
        <v>26.20586</v>
      </c>
      <c r="K62">
        <v>-0.53</v>
      </c>
      <c r="L62">
        <v>23.202668</v>
      </c>
      <c r="M62">
        <v>-0.55</v>
      </c>
      <c r="N62">
        <v>20.633968</v>
      </c>
      <c r="O62">
        <v>-0.57</v>
      </c>
      <c r="P62">
        <v>17.296406</v>
      </c>
      <c r="Q62">
        <v>-0.59</v>
      </c>
      <c r="R62">
        <v>15.650446</v>
      </c>
      <c r="S62">
        <v>-0.61</v>
      </c>
      <c r="T62">
        <v>14.919242</v>
      </c>
    </row>
    <row r="63" spans="1:20">
      <c r="A63">
        <v>-0.64</v>
      </c>
      <c r="B63">
        <v>7.3301446</v>
      </c>
      <c r="C63">
        <v>-0.53</v>
      </c>
      <c r="D63">
        <v>37.144962</v>
      </c>
      <c r="E63">
        <v>-0.51</v>
      </c>
      <c r="F63">
        <v>32.547188</v>
      </c>
      <c r="G63">
        <v>-0.51</v>
      </c>
      <c r="H63">
        <v>26.40361</v>
      </c>
      <c r="I63">
        <v>-0.52</v>
      </c>
      <c r="J63">
        <v>24.444138</v>
      </c>
      <c r="K63">
        <v>-0.54</v>
      </c>
      <c r="L63">
        <v>21.050954</v>
      </c>
      <c r="M63">
        <v>-0.5600000000000001</v>
      </c>
      <c r="N63">
        <v>18.944882</v>
      </c>
      <c r="O63">
        <v>-0.58</v>
      </c>
      <c r="P63">
        <v>17.429986</v>
      </c>
      <c r="Q63">
        <v>-0.6</v>
      </c>
      <c r="R63">
        <v>14.553938</v>
      </c>
      <c r="S63">
        <v>-0.62</v>
      </c>
      <c r="T63">
        <v>12.928092</v>
      </c>
    </row>
    <row r="64" spans="1:20">
      <c r="A64">
        <v>-0.65</v>
      </c>
      <c r="B64">
        <v>7.2487308</v>
      </c>
      <c r="C64">
        <v>-0.52</v>
      </c>
      <c r="D64">
        <v>36.951348</v>
      </c>
      <c r="E64">
        <v>-0.5</v>
      </c>
      <c r="F64">
        <v>32.00534</v>
      </c>
      <c r="G64">
        <v>-0.52</v>
      </c>
      <c r="H64">
        <v>24.62121</v>
      </c>
      <c r="I64">
        <v>-0.53</v>
      </c>
      <c r="J64">
        <v>23.103904</v>
      </c>
      <c r="K64">
        <v>-0.55</v>
      </c>
      <c r="L64">
        <v>19.567306</v>
      </c>
      <c r="M64">
        <v>-0.57</v>
      </c>
      <c r="N64">
        <v>17.050952</v>
      </c>
      <c r="O64">
        <v>-0.59</v>
      </c>
      <c r="P64">
        <v>15.945294</v>
      </c>
      <c r="Q64">
        <v>-0.61</v>
      </c>
      <c r="R64">
        <v>14.417526</v>
      </c>
      <c r="S64">
        <v>-0.63</v>
      </c>
      <c r="T64">
        <v>11.86008</v>
      </c>
    </row>
    <row r="65" spans="1:20">
      <c r="A65">
        <v>-0.66</v>
      </c>
      <c r="B65">
        <v>5.1003104</v>
      </c>
      <c r="C65">
        <v>-0.51</v>
      </c>
      <c r="D65">
        <v>36.909472</v>
      </c>
      <c r="E65">
        <v>-0.51</v>
      </c>
      <c r="F65">
        <v>28.056816</v>
      </c>
      <c r="G65">
        <v>-0.53</v>
      </c>
      <c r="H65">
        <v>23.95755</v>
      </c>
      <c r="I65">
        <v>-0.54</v>
      </c>
      <c r="J65">
        <v>20.950608</v>
      </c>
      <c r="K65">
        <v>-0.5600000000000001</v>
      </c>
      <c r="L65">
        <v>20.036258</v>
      </c>
      <c r="M65">
        <v>-0.58</v>
      </c>
      <c r="N65">
        <v>16.523798</v>
      </c>
      <c r="O65">
        <v>-0.6</v>
      </c>
      <c r="P65">
        <v>14.784682</v>
      </c>
      <c r="Q65">
        <v>-0.62</v>
      </c>
      <c r="R65">
        <v>14.364696</v>
      </c>
      <c r="S65">
        <v>-0.64</v>
      </c>
      <c r="T65">
        <v>11.657002</v>
      </c>
    </row>
    <row r="66" spans="1:20">
      <c r="A66">
        <v>-0.67</v>
      </c>
      <c r="B66">
        <v>4.8146378</v>
      </c>
      <c r="C66">
        <v>-0.5</v>
      </c>
      <c r="D66">
        <v>35.438346</v>
      </c>
      <c r="E66">
        <v>-0.52</v>
      </c>
      <c r="F66">
        <v>24.902204</v>
      </c>
      <c r="G66">
        <v>-0.54</v>
      </c>
      <c r="H66">
        <v>22.578938</v>
      </c>
      <c r="I66">
        <v>-0.55</v>
      </c>
      <c r="J66">
        <v>19.824756</v>
      </c>
      <c r="K66">
        <v>-0.57</v>
      </c>
      <c r="L66">
        <v>18.611136</v>
      </c>
      <c r="M66">
        <v>-0.59</v>
      </c>
      <c r="N66">
        <v>16.589368</v>
      </c>
      <c r="O66">
        <v>-0.61</v>
      </c>
      <c r="P66">
        <v>13.754596</v>
      </c>
      <c r="Q66">
        <v>-0.63</v>
      </c>
      <c r="R66">
        <v>12.778992</v>
      </c>
      <c r="S66">
        <v>-0.65</v>
      </c>
      <c r="T66">
        <v>11.667628</v>
      </c>
    </row>
    <row r="67" spans="1:20">
      <c r="A67">
        <v>-0.68</v>
      </c>
      <c r="B67">
        <v>5.144587199999999</v>
      </c>
      <c r="C67">
        <v>-0.51</v>
      </c>
      <c r="D67">
        <v>31.746344</v>
      </c>
      <c r="E67">
        <v>-0.53</v>
      </c>
      <c r="F67">
        <v>23.912932</v>
      </c>
      <c r="G67">
        <v>-0.55</v>
      </c>
      <c r="H67">
        <v>19.46001</v>
      </c>
      <c r="I67">
        <v>-0.5600000000000001</v>
      </c>
      <c r="J67">
        <v>19.84708</v>
      </c>
      <c r="K67">
        <v>-0.58</v>
      </c>
      <c r="L67">
        <v>16.128188</v>
      </c>
      <c r="M67">
        <v>-0.6</v>
      </c>
      <c r="N67">
        <v>15.498164</v>
      </c>
      <c r="O67">
        <v>-0.62</v>
      </c>
      <c r="P67">
        <v>13.61292</v>
      </c>
      <c r="Q67">
        <v>-0.64</v>
      </c>
      <c r="R67">
        <v>11.247928</v>
      </c>
      <c r="S67">
        <v>-0.66</v>
      </c>
      <c r="T67">
        <v>10.946123</v>
      </c>
    </row>
    <row r="68" spans="1:20">
      <c r="A68">
        <v>-0.6899999999999999</v>
      </c>
      <c r="B68">
        <v>4.594379999999999</v>
      </c>
      <c r="C68">
        <v>-0.52</v>
      </c>
      <c r="D68">
        <v>29.588052</v>
      </c>
      <c r="E68">
        <v>-0.54</v>
      </c>
      <c r="F68">
        <v>22.644476</v>
      </c>
      <c r="G68">
        <v>-0.5600000000000001</v>
      </c>
      <c r="H68">
        <v>18.66978</v>
      </c>
      <c r="I68">
        <v>-0.57</v>
      </c>
      <c r="J68">
        <v>18.21094</v>
      </c>
      <c r="K68">
        <v>-0.59</v>
      </c>
      <c r="L68">
        <v>15.84583</v>
      </c>
      <c r="M68">
        <v>-0.61</v>
      </c>
      <c r="N68">
        <v>13.458668</v>
      </c>
      <c r="O68">
        <v>-0.63</v>
      </c>
      <c r="P68">
        <v>13.349496</v>
      </c>
      <c r="Q68">
        <v>-0.65</v>
      </c>
      <c r="R68">
        <v>11.673532</v>
      </c>
      <c r="S68">
        <v>-0.67</v>
      </c>
      <c r="T68">
        <v>9.356995600000001</v>
      </c>
    </row>
    <row r="69" spans="1:20">
      <c r="A69">
        <v>-0.7</v>
      </c>
      <c r="B69">
        <v>3.1071148</v>
      </c>
      <c r="C69">
        <v>-0.53</v>
      </c>
      <c r="D69">
        <v>26.371898</v>
      </c>
      <c r="E69">
        <v>-0.55</v>
      </c>
      <c r="F69">
        <v>21.93108</v>
      </c>
      <c r="G69">
        <v>-0.57</v>
      </c>
      <c r="H69">
        <v>18.636568</v>
      </c>
      <c r="I69">
        <v>-0.58</v>
      </c>
      <c r="J69">
        <v>16.199622</v>
      </c>
      <c r="K69">
        <v>-0.6</v>
      </c>
      <c r="L69">
        <v>16.072128</v>
      </c>
      <c r="M69">
        <v>-0.62</v>
      </c>
      <c r="N69">
        <v>13.047164</v>
      </c>
      <c r="O69">
        <v>-0.64</v>
      </c>
      <c r="P69">
        <v>11.846084</v>
      </c>
      <c r="Q69">
        <v>-0.66</v>
      </c>
      <c r="R69">
        <v>10.553702</v>
      </c>
      <c r="S69">
        <v>-0.68</v>
      </c>
      <c r="T69">
        <v>8.9522744</v>
      </c>
    </row>
    <row r="70" spans="1:20">
      <c r="A70">
        <v>-0.71</v>
      </c>
      <c r="B70">
        <v>2.2689724</v>
      </c>
      <c r="C70">
        <v>-0.54</v>
      </c>
      <c r="D70">
        <v>25.081134</v>
      </c>
      <c r="E70">
        <v>-0.5600000000000001</v>
      </c>
      <c r="F70">
        <v>19.010228</v>
      </c>
      <c r="G70">
        <v>-0.58</v>
      </c>
      <c r="H70">
        <v>18.2359</v>
      </c>
      <c r="I70">
        <v>-0.59</v>
      </c>
      <c r="J70">
        <v>15.924462</v>
      </c>
      <c r="K70">
        <v>-0.61</v>
      </c>
      <c r="L70">
        <v>15.438566</v>
      </c>
      <c r="M70">
        <v>-0.63</v>
      </c>
      <c r="N70">
        <v>13.496064</v>
      </c>
      <c r="O70">
        <v>-0.65</v>
      </c>
      <c r="P70">
        <v>10.2260486</v>
      </c>
      <c r="Q70">
        <v>-0.67</v>
      </c>
      <c r="R70">
        <v>9.899259799999999</v>
      </c>
      <c r="S70">
        <v>-0.6899999999999999</v>
      </c>
      <c r="T70">
        <v>9.199381599999999</v>
      </c>
    </row>
    <row r="71" spans="1:20">
      <c r="A71">
        <v>-0.72</v>
      </c>
      <c r="B71">
        <v>3.316394</v>
      </c>
      <c r="C71">
        <v>-0.55</v>
      </c>
      <c r="D71">
        <v>24.05722</v>
      </c>
      <c r="E71">
        <v>-0.57</v>
      </c>
      <c r="F71">
        <v>19.102752</v>
      </c>
      <c r="G71">
        <v>-0.59</v>
      </c>
      <c r="H71">
        <v>15.877698</v>
      </c>
      <c r="I71">
        <v>-0.6</v>
      </c>
      <c r="J71">
        <v>15.256058</v>
      </c>
      <c r="K71">
        <v>-0.62</v>
      </c>
      <c r="L71">
        <v>13.235916</v>
      </c>
      <c r="M71">
        <v>-0.64</v>
      </c>
      <c r="N71">
        <v>13.18577</v>
      </c>
      <c r="O71">
        <v>-0.66</v>
      </c>
      <c r="P71">
        <v>10.5364214</v>
      </c>
      <c r="Q71">
        <v>-0.68</v>
      </c>
      <c r="R71">
        <v>8.728512200000001</v>
      </c>
      <c r="S71">
        <v>-0.7</v>
      </c>
      <c r="T71">
        <v>8.583880600000001</v>
      </c>
    </row>
    <row r="72" spans="1:20">
      <c r="A72">
        <v>-0.73</v>
      </c>
      <c r="B72">
        <v>1.900595</v>
      </c>
      <c r="C72">
        <v>-0.5600000000000001</v>
      </c>
      <c r="D72">
        <v>22.45879</v>
      </c>
      <c r="E72">
        <v>-0.58</v>
      </c>
      <c r="F72">
        <v>18.697018</v>
      </c>
      <c r="G72">
        <v>-0.6</v>
      </c>
      <c r="H72">
        <v>14.417842</v>
      </c>
      <c r="I72">
        <v>-0.61</v>
      </c>
      <c r="J72">
        <v>14.75807</v>
      </c>
      <c r="K72">
        <v>-0.63</v>
      </c>
      <c r="L72">
        <v>13.243328</v>
      </c>
      <c r="M72">
        <v>-0.65</v>
      </c>
      <c r="N72">
        <v>10.527544</v>
      </c>
      <c r="O72">
        <v>-0.67</v>
      </c>
      <c r="P72">
        <v>9.939864400000001</v>
      </c>
      <c r="Q72">
        <v>-0.6899999999999999</v>
      </c>
      <c r="R72">
        <v>8.7704828</v>
      </c>
      <c r="S72">
        <v>-0.71</v>
      </c>
      <c r="T72">
        <v>6.511148199999999</v>
      </c>
    </row>
    <row r="73" spans="1:20">
      <c r="A73">
        <v>-0.74</v>
      </c>
      <c r="B73">
        <v>1.5278692</v>
      </c>
      <c r="C73">
        <v>-0.57</v>
      </c>
      <c r="D73">
        <v>20.269564</v>
      </c>
      <c r="E73">
        <v>-0.59</v>
      </c>
      <c r="F73">
        <v>17.76626</v>
      </c>
      <c r="G73">
        <v>-0.61</v>
      </c>
      <c r="H73">
        <v>15.144174</v>
      </c>
      <c r="I73">
        <v>-0.62</v>
      </c>
      <c r="J73">
        <v>14.130516</v>
      </c>
      <c r="K73">
        <v>-0.64</v>
      </c>
      <c r="L73">
        <v>12.063486</v>
      </c>
      <c r="M73">
        <v>-0.66</v>
      </c>
      <c r="N73">
        <v>10.5280486</v>
      </c>
      <c r="O73">
        <v>-0.68</v>
      </c>
      <c r="P73">
        <v>8.960441599999999</v>
      </c>
      <c r="Q73">
        <v>-0.7</v>
      </c>
      <c r="R73">
        <v>8.512695799999999</v>
      </c>
      <c r="S73">
        <v>-0.72</v>
      </c>
      <c r="T73">
        <v>6.8286992</v>
      </c>
    </row>
    <row r="74" spans="1:20">
      <c r="A74">
        <v>-0.75</v>
      </c>
      <c r="B74">
        <v>0.9111136000000002</v>
      </c>
      <c r="C74">
        <v>-0.58</v>
      </c>
      <c r="D74">
        <v>19.08459</v>
      </c>
      <c r="E74">
        <v>-0.6</v>
      </c>
      <c r="F74">
        <v>14.806776</v>
      </c>
      <c r="G74">
        <v>-0.62</v>
      </c>
      <c r="H74">
        <v>14.7597</v>
      </c>
      <c r="I74">
        <v>-0.63</v>
      </c>
      <c r="J74">
        <v>12.037174</v>
      </c>
      <c r="K74">
        <v>-0.65</v>
      </c>
      <c r="L74">
        <v>12.42876</v>
      </c>
      <c r="M74">
        <v>-0.67</v>
      </c>
      <c r="N74">
        <v>10.5329628</v>
      </c>
      <c r="O74">
        <v>-0.6899999999999999</v>
      </c>
      <c r="P74">
        <v>7.839561600000001</v>
      </c>
      <c r="Q74">
        <v>-0.71</v>
      </c>
      <c r="R74">
        <v>8.272434000000001</v>
      </c>
      <c r="S74">
        <v>-0.73</v>
      </c>
      <c r="T74">
        <v>6.689547999999999</v>
      </c>
    </row>
    <row r="75" spans="1:20">
      <c r="A75">
        <v>-0.76</v>
      </c>
      <c r="B75">
        <v>-0.8485786000000001</v>
      </c>
      <c r="C75">
        <v>-0.59</v>
      </c>
      <c r="D75">
        <v>18.709878</v>
      </c>
      <c r="E75">
        <v>-0.61</v>
      </c>
      <c r="F75">
        <v>14.315604</v>
      </c>
      <c r="G75">
        <v>-0.63</v>
      </c>
      <c r="H75">
        <v>13.38264</v>
      </c>
      <c r="I75">
        <v>-0.64</v>
      </c>
      <c r="J75">
        <v>12.7857</v>
      </c>
      <c r="K75">
        <v>-0.66</v>
      </c>
      <c r="L75">
        <v>9.771624200000002</v>
      </c>
      <c r="M75">
        <v>-0.68</v>
      </c>
      <c r="N75">
        <v>10.417124</v>
      </c>
      <c r="O75">
        <v>-0.7</v>
      </c>
      <c r="P75">
        <v>8.1598638</v>
      </c>
      <c r="Q75">
        <v>-0.72</v>
      </c>
      <c r="R75">
        <v>5.7860926</v>
      </c>
      <c r="S75">
        <v>-0.74</v>
      </c>
      <c r="T75">
        <v>6.631827599999999</v>
      </c>
    </row>
    <row r="76" spans="1:20">
      <c r="A76">
        <v>-0.77</v>
      </c>
      <c r="B76">
        <v>-3.2220322</v>
      </c>
      <c r="C76">
        <v>-0.6</v>
      </c>
      <c r="D76">
        <v>18.161838</v>
      </c>
      <c r="E76">
        <v>-0.62</v>
      </c>
      <c r="F76">
        <v>14.27941</v>
      </c>
      <c r="G76">
        <v>-0.64</v>
      </c>
      <c r="H76">
        <v>12.269406</v>
      </c>
      <c r="I76">
        <v>-0.65</v>
      </c>
      <c r="J76">
        <v>12.295336</v>
      </c>
      <c r="K76">
        <v>-0.67</v>
      </c>
      <c r="L76">
        <v>9.888183399999999</v>
      </c>
      <c r="M76">
        <v>-0.6899999999999999</v>
      </c>
      <c r="N76">
        <v>8.626544200000001</v>
      </c>
      <c r="O76">
        <v>-0.71</v>
      </c>
      <c r="P76">
        <v>7.842228400000001</v>
      </c>
      <c r="Q76">
        <v>-0.73</v>
      </c>
      <c r="R76">
        <v>6.4553054</v>
      </c>
      <c r="S76">
        <v>-0.75</v>
      </c>
      <c r="T76">
        <v>5.0702546</v>
      </c>
    </row>
    <row r="77" spans="1:20">
      <c r="A77">
        <v>-0.78</v>
      </c>
      <c r="B77">
        <v>-7.2972702</v>
      </c>
      <c r="C77">
        <v>-0.61</v>
      </c>
      <c r="D77">
        <v>15.170838</v>
      </c>
      <c r="E77">
        <v>-0.63</v>
      </c>
      <c r="F77">
        <v>13.93775</v>
      </c>
      <c r="G77">
        <v>-0.65</v>
      </c>
      <c r="H77">
        <v>11.843758</v>
      </c>
      <c r="I77">
        <v>-0.66</v>
      </c>
      <c r="J77">
        <v>10.8748856</v>
      </c>
      <c r="K77">
        <v>-0.68</v>
      </c>
      <c r="L77">
        <v>10.0557162</v>
      </c>
      <c r="M77">
        <v>-0.7</v>
      </c>
      <c r="N77">
        <v>7.8220006</v>
      </c>
      <c r="O77">
        <v>-0.72</v>
      </c>
      <c r="P77">
        <v>6.9245762</v>
      </c>
      <c r="Q77">
        <v>-0.74</v>
      </c>
      <c r="R77">
        <v>5.778463</v>
      </c>
      <c r="S77">
        <v>-0.76</v>
      </c>
      <c r="T77">
        <v>4.2384718</v>
      </c>
    </row>
    <row r="78" spans="1:20">
      <c r="A78">
        <v>-0.79</v>
      </c>
      <c r="B78">
        <v>-14.313484</v>
      </c>
      <c r="C78">
        <v>-0.62</v>
      </c>
      <c r="D78">
        <v>15.29111</v>
      </c>
      <c r="E78">
        <v>-0.64</v>
      </c>
      <c r="F78">
        <v>11.73038</v>
      </c>
      <c r="G78">
        <v>-0.66</v>
      </c>
      <c r="H78">
        <v>11.540936</v>
      </c>
      <c r="I78">
        <v>-0.67</v>
      </c>
      <c r="J78">
        <v>9.1579458</v>
      </c>
      <c r="K78">
        <v>-0.6899999999999999</v>
      </c>
      <c r="L78">
        <v>9.161386799999999</v>
      </c>
      <c r="M78">
        <v>-0.71</v>
      </c>
      <c r="N78">
        <v>8.6767644</v>
      </c>
      <c r="O78">
        <v>-0.73</v>
      </c>
      <c r="P78">
        <v>5.0463472</v>
      </c>
      <c r="Q78">
        <v>-0.75</v>
      </c>
      <c r="R78">
        <v>5.7108908</v>
      </c>
      <c r="S78">
        <v>-0.77</v>
      </c>
      <c r="T78">
        <v>4.954503</v>
      </c>
    </row>
    <row r="79" spans="1:20">
      <c r="A79">
        <v>-0.8</v>
      </c>
      <c r="B79">
        <v>-18.938084</v>
      </c>
      <c r="C79">
        <v>-0.63</v>
      </c>
      <c r="D79">
        <v>14.440776</v>
      </c>
      <c r="E79">
        <v>-0.65</v>
      </c>
      <c r="F79">
        <v>11.510332</v>
      </c>
      <c r="G79">
        <v>-0.67</v>
      </c>
      <c r="H79">
        <v>10.3518442</v>
      </c>
      <c r="I79">
        <v>-0.68</v>
      </c>
      <c r="J79">
        <v>9.4045854</v>
      </c>
      <c r="K79">
        <v>-0.7</v>
      </c>
      <c r="L79">
        <v>8.063382000000001</v>
      </c>
      <c r="M79">
        <v>-0.72</v>
      </c>
      <c r="N79">
        <v>7.850397000000001</v>
      </c>
      <c r="O79">
        <v>-0.74</v>
      </c>
      <c r="P79">
        <v>5.1673616</v>
      </c>
      <c r="Q79">
        <v>-0.76</v>
      </c>
      <c r="R79">
        <v>3.7497488</v>
      </c>
      <c r="S79">
        <v>-0.78</v>
      </c>
      <c r="T79">
        <v>4.3102838</v>
      </c>
    </row>
    <row r="80" spans="1:20">
      <c r="A80">
        <v>-0.8100000000000001</v>
      </c>
      <c r="B80">
        <v>-23.939064</v>
      </c>
      <c r="C80">
        <v>-0.64</v>
      </c>
      <c r="D80">
        <v>13.859126</v>
      </c>
      <c r="E80">
        <v>-0.66</v>
      </c>
      <c r="F80">
        <v>11.847428</v>
      </c>
      <c r="G80">
        <v>-0.68</v>
      </c>
      <c r="H80">
        <v>8.8896002</v>
      </c>
      <c r="I80">
        <v>-0.6899999999999999</v>
      </c>
      <c r="J80">
        <v>8.6562026</v>
      </c>
      <c r="K80">
        <v>-0.71</v>
      </c>
      <c r="L80">
        <v>7.477701399999999</v>
      </c>
      <c r="M80">
        <v>-0.73</v>
      </c>
      <c r="N80">
        <v>7.1249072</v>
      </c>
      <c r="O80">
        <v>-0.75</v>
      </c>
      <c r="P80">
        <v>5.7259838</v>
      </c>
      <c r="Q80">
        <v>-0.77</v>
      </c>
      <c r="R80">
        <v>4.0438114</v>
      </c>
      <c r="S80">
        <v>-0.79</v>
      </c>
      <c r="T80">
        <v>2.3814874</v>
      </c>
    </row>
    <row r="81" spans="1:20">
      <c r="A81">
        <v>-0.82</v>
      </c>
      <c r="B81">
        <v>-28.161286</v>
      </c>
      <c r="C81">
        <v>-0.65</v>
      </c>
      <c r="D81">
        <v>12.07566</v>
      </c>
      <c r="E81">
        <v>-0.67</v>
      </c>
      <c r="F81">
        <v>11.43166</v>
      </c>
      <c r="G81">
        <v>-0.6899999999999999</v>
      </c>
      <c r="H81">
        <v>8.707877</v>
      </c>
      <c r="I81">
        <v>-0.7</v>
      </c>
      <c r="J81">
        <v>8.0447504</v>
      </c>
      <c r="K81">
        <v>-0.72</v>
      </c>
      <c r="L81">
        <v>7.4017686</v>
      </c>
      <c r="M81">
        <v>-0.74</v>
      </c>
      <c r="N81">
        <v>5.2131274</v>
      </c>
      <c r="O81">
        <v>-0.76</v>
      </c>
      <c r="P81">
        <v>5.5389756</v>
      </c>
      <c r="Q81">
        <v>-0.78</v>
      </c>
      <c r="R81">
        <v>3.7049978</v>
      </c>
      <c r="S81">
        <v>-0.8</v>
      </c>
      <c r="T81">
        <v>1.2347222</v>
      </c>
    </row>
    <row r="82" spans="1:20">
      <c r="A82">
        <v>-0.83</v>
      </c>
      <c r="B82">
        <v>-34.200752</v>
      </c>
      <c r="C82">
        <v>-0.66</v>
      </c>
      <c r="D82">
        <v>11.975886</v>
      </c>
      <c r="E82">
        <v>-0.68</v>
      </c>
      <c r="F82">
        <v>9.7637356</v>
      </c>
      <c r="G82">
        <v>-0.7</v>
      </c>
      <c r="H82">
        <v>9.522088200000001</v>
      </c>
      <c r="I82">
        <v>-0.71</v>
      </c>
      <c r="J82">
        <v>6.0896342</v>
      </c>
      <c r="K82">
        <v>-0.73</v>
      </c>
      <c r="L82">
        <v>7.543025800000001</v>
      </c>
      <c r="M82">
        <v>-0.75</v>
      </c>
      <c r="N82">
        <v>6.015892200000001</v>
      </c>
      <c r="O82">
        <v>-0.77</v>
      </c>
      <c r="P82">
        <v>3.8283864</v>
      </c>
      <c r="Q82">
        <v>-0.79</v>
      </c>
      <c r="R82">
        <v>3.235629</v>
      </c>
      <c r="S82">
        <v>-0.8100000000000001</v>
      </c>
      <c r="T82">
        <v>0.5059004</v>
      </c>
    </row>
    <row r="83" spans="1:20">
      <c r="A83">
        <v>-0.84</v>
      </c>
      <c r="B83">
        <v>-39.41268</v>
      </c>
      <c r="C83">
        <v>-0.67</v>
      </c>
      <c r="D83">
        <v>11.048838</v>
      </c>
      <c r="E83">
        <v>-0.6899999999999999</v>
      </c>
      <c r="F83">
        <v>8.309927200000001</v>
      </c>
      <c r="G83">
        <v>-0.71</v>
      </c>
      <c r="H83">
        <v>7.914243399999999</v>
      </c>
      <c r="I83">
        <v>-0.72</v>
      </c>
      <c r="J83">
        <v>6.5393778</v>
      </c>
      <c r="K83">
        <v>-0.74</v>
      </c>
      <c r="L83">
        <v>5.730546800000001</v>
      </c>
      <c r="M83">
        <v>-0.76</v>
      </c>
      <c r="N83">
        <v>4.6563362</v>
      </c>
      <c r="O83">
        <v>-0.78</v>
      </c>
      <c r="P83">
        <v>3.6665722</v>
      </c>
      <c r="Q83">
        <v>-0.8</v>
      </c>
      <c r="R83">
        <v>0.9739570000000001</v>
      </c>
      <c r="S83">
        <v>-0.82</v>
      </c>
      <c r="T83">
        <v>0.0672864</v>
      </c>
    </row>
    <row r="84" spans="1:20">
      <c r="A84">
        <v>-0.85</v>
      </c>
      <c r="B84">
        <v>-44.19255800000001</v>
      </c>
      <c r="C84">
        <v>-0.68</v>
      </c>
      <c r="D84">
        <v>10.9107512</v>
      </c>
      <c r="E84">
        <v>-0.7</v>
      </c>
      <c r="F84">
        <v>8.008531</v>
      </c>
      <c r="G84">
        <v>-0.72</v>
      </c>
      <c r="H84">
        <v>6.835833599999999</v>
      </c>
      <c r="I84">
        <v>-0.73</v>
      </c>
      <c r="J84">
        <v>6.905924799999999</v>
      </c>
      <c r="K84">
        <v>-0.75</v>
      </c>
      <c r="L84">
        <v>4.1230558</v>
      </c>
      <c r="M84">
        <v>-0.77</v>
      </c>
      <c r="N84">
        <v>5.4168468</v>
      </c>
      <c r="O84">
        <v>-0.79</v>
      </c>
      <c r="P84">
        <v>3.3557144</v>
      </c>
      <c r="Q84">
        <v>-0.8100000000000001</v>
      </c>
      <c r="R84">
        <v>-0.7356681999999999</v>
      </c>
      <c r="S84">
        <v>-0.83</v>
      </c>
      <c r="T84">
        <v>-2.9203672</v>
      </c>
    </row>
    <row r="85" spans="1:20">
      <c r="A85">
        <v>-0.86</v>
      </c>
      <c r="B85">
        <v>-48.297064</v>
      </c>
      <c r="C85">
        <v>-0.6899999999999999</v>
      </c>
      <c r="D85">
        <v>8.865846600000001</v>
      </c>
      <c r="E85">
        <v>-0.71</v>
      </c>
      <c r="F85">
        <v>9.0547442</v>
      </c>
      <c r="G85">
        <v>-0.73</v>
      </c>
      <c r="H85">
        <v>6.2212578</v>
      </c>
      <c r="I85">
        <v>-0.74</v>
      </c>
      <c r="J85">
        <v>6.3927668</v>
      </c>
      <c r="K85">
        <v>-0.76</v>
      </c>
      <c r="L85">
        <v>4.6159104</v>
      </c>
      <c r="M85">
        <v>-0.78</v>
      </c>
      <c r="N85">
        <v>3.419414</v>
      </c>
      <c r="O85">
        <v>-0.8</v>
      </c>
      <c r="P85">
        <v>1.8518122</v>
      </c>
      <c r="Q85">
        <v>-0.82</v>
      </c>
      <c r="R85">
        <v>-1.3578182</v>
      </c>
      <c r="S85">
        <v>-0.84</v>
      </c>
      <c r="T85">
        <v>-4.688806599999999</v>
      </c>
    </row>
    <row r="86" spans="1:20">
      <c r="A86">
        <v>-0.87</v>
      </c>
      <c r="B86">
        <v>-53.122658</v>
      </c>
      <c r="C86">
        <v>-0.7</v>
      </c>
      <c r="D86">
        <v>7.860376</v>
      </c>
      <c r="E86">
        <v>-0.72</v>
      </c>
      <c r="F86">
        <v>7.742001399999999</v>
      </c>
      <c r="G86">
        <v>-0.74</v>
      </c>
      <c r="H86">
        <v>6.2422114</v>
      </c>
      <c r="I86">
        <v>-0.75</v>
      </c>
      <c r="J86">
        <v>5.5497516</v>
      </c>
      <c r="K86">
        <v>-0.77</v>
      </c>
      <c r="L86">
        <v>4.409102</v>
      </c>
      <c r="M86">
        <v>-0.79</v>
      </c>
      <c r="N86">
        <v>2.5548424</v>
      </c>
      <c r="O86">
        <v>-0.8100000000000001</v>
      </c>
      <c r="P86">
        <v>-0.09105420000000002</v>
      </c>
      <c r="Q86">
        <v>-0.83</v>
      </c>
      <c r="R86">
        <v>-2.2291736</v>
      </c>
      <c r="S86">
        <v>-0.85</v>
      </c>
      <c r="T86">
        <v>-6.560841999999999</v>
      </c>
    </row>
    <row r="87" spans="1:20">
      <c r="A87">
        <v>-0.88</v>
      </c>
      <c r="B87">
        <v>-55.275562</v>
      </c>
      <c r="C87">
        <v>-0.71</v>
      </c>
      <c r="D87">
        <v>8.3650488</v>
      </c>
      <c r="E87">
        <v>-0.73</v>
      </c>
      <c r="F87">
        <v>6.0241394</v>
      </c>
      <c r="G87">
        <v>-0.75</v>
      </c>
      <c r="H87">
        <v>6.0728184</v>
      </c>
      <c r="I87">
        <v>-0.76</v>
      </c>
      <c r="J87">
        <v>4.1781174</v>
      </c>
      <c r="K87">
        <v>-0.78</v>
      </c>
      <c r="L87">
        <v>4.2065508</v>
      </c>
      <c r="M87">
        <v>-0.8</v>
      </c>
      <c r="N87">
        <v>1.818557</v>
      </c>
      <c r="O87">
        <v>-0.82</v>
      </c>
      <c r="P87">
        <v>-1.624011</v>
      </c>
      <c r="Q87">
        <v>-0.84</v>
      </c>
      <c r="R87">
        <v>-4.9287898</v>
      </c>
      <c r="S87">
        <v>-0.86</v>
      </c>
      <c r="T87">
        <v>-7.193085600000001</v>
      </c>
    </row>
    <row r="88" spans="1:20">
      <c r="A88">
        <v>-0.89</v>
      </c>
      <c r="B88">
        <v>-57.034514</v>
      </c>
      <c r="C88">
        <v>-0.72</v>
      </c>
      <c r="D88">
        <v>7.845523</v>
      </c>
      <c r="E88">
        <v>-0.74</v>
      </c>
      <c r="F88">
        <v>6.0940696</v>
      </c>
      <c r="G88">
        <v>-0.76</v>
      </c>
      <c r="H88">
        <v>3.8330492</v>
      </c>
      <c r="I88">
        <v>-0.77</v>
      </c>
      <c r="J88">
        <v>4.100421</v>
      </c>
      <c r="K88">
        <v>-0.79</v>
      </c>
      <c r="L88">
        <v>2.0566684</v>
      </c>
      <c r="M88">
        <v>-0.8100000000000001</v>
      </c>
      <c r="N88">
        <v>1.502902</v>
      </c>
      <c r="O88">
        <v>-0.83</v>
      </c>
      <c r="P88">
        <v>-3.045583</v>
      </c>
      <c r="Q88">
        <v>-0.85</v>
      </c>
      <c r="R88">
        <v>-7.407081</v>
      </c>
      <c r="S88">
        <v>-0.87</v>
      </c>
      <c r="T88">
        <v>-9.277307</v>
      </c>
    </row>
    <row r="89" spans="1:20">
      <c r="A89">
        <v>-0.9</v>
      </c>
      <c r="B89">
        <v>-59.345398</v>
      </c>
      <c r="C89">
        <v>-0.73</v>
      </c>
      <c r="D89">
        <v>6.7923134</v>
      </c>
      <c r="E89">
        <v>-0.75</v>
      </c>
      <c r="F89">
        <v>6.9259852</v>
      </c>
      <c r="G89">
        <v>-0.77</v>
      </c>
      <c r="H89">
        <v>4.604581</v>
      </c>
      <c r="I89">
        <v>-0.78</v>
      </c>
      <c r="J89">
        <v>4.3145712</v>
      </c>
      <c r="K89">
        <v>-0.8</v>
      </c>
      <c r="L89">
        <v>1.2713298</v>
      </c>
      <c r="M89">
        <v>-0.82</v>
      </c>
      <c r="N89">
        <v>-1.9744952</v>
      </c>
      <c r="O89">
        <v>-0.84</v>
      </c>
      <c r="P89">
        <v>-3.4549132</v>
      </c>
      <c r="Q89">
        <v>-0.86</v>
      </c>
      <c r="R89">
        <v>-7.271375399999999</v>
      </c>
      <c r="S89">
        <v>-0.88</v>
      </c>
      <c r="T89">
        <v>-12.179794</v>
      </c>
    </row>
    <row r="90" spans="1:20">
      <c r="A90">
        <v>-0.91</v>
      </c>
      <c r="B90">
        <v>-62.778622</v>
      </c>
      <c r="C90">
        <v>-0.74</v>
      </c>
      <c r="D90">
        <v>5.396558000000001</v>
      </c>
      <c r="E90">
        <v>-0.76</v>
      </c>
      <c r="F90">
        <v>4.4907954</v>
      </c>
      <c r="G90">
        <v>-0.78</v>
      </c>
      <c r="H90">
        <v>3.8796092</v>
      </c>
      <c r="I90">
        <v>-0.79</v>
      </c>
      <c r="J90">
        <v>2.3993004</v>
      </c>
      <c r="K90">
        <v>-0.8100000000000001</v>
      </c>
      <c r="L90">
        <v>-0.08435939999999997</v>
      </c>
      <c r="M90">
        <v>-0.83</v>
      </c>
      <c r="N90">
        <v>-3.8974006</v>
      </c>
      <c r="O90">
        <v>-0.85</v>
      </c>
      <c r="P90">
        <v>-7.154770600000001</v>
      </c>
      <c r="Q90">
        <v>-0.87</v>
      </c>
      <c r="R90">
        <v>-9.1593322</v>
      </c>
      <c r="S90">
        <v>-0.89</v>
      </c>
      <c r="T90">
        <v>-12.86106</v>
      </c>
    </row>
    <row r="91" spans="1:20">
      <c r="A91">
        <v>-0.92</v>
      </c>
      <c r="B91">
        <v>-64.847658</v>
      </c>
      <c r="C91">
        <v>-0.75</v>
      </c>
      <c r="D91">
        <v>6.1932526</v>
      </c>
      <c r="E91">
        <v>-0.77</v>
      </c>
      <c r="F91">
        <v>2.8880268</v>
      </c>
      <c r="G91">
        <v>-0.79</v>
      </c>
      <c r="H91">
        <v>3.043726</v>
      </c>
      <c r="I91">
        <v>-0.8</v>
      </c>
      <c r="J91">
        <v>0.3451058</v>
      </c>
      <c r="K91">
        <v>-0.82</v>
      </c>
      <c r="L91">
        <v>-0.4370198</v>
      </c>
      <c r="M91">
        <v>-0.84</v>
      </c>
      <c r="N91">
        <v>-4.684438999999999</v>
      </c>
      <c r="O91">
        <v>-0.86</v>
      </c>
      <c r="P91">
        <v>-7.9234336</v>
      </c>
      <c r="Q91">
        <v>-0.88</v>
      </c>
      <c r="R91">
        <v>-10.9353416</v>
      </c>
      <c r="S91">
        <v>-0.9</v>
      </c>
      <c r="T91">
        <v>-14.485388</v>
      </c>
    </row>
    <row r="92" spans="1:20">
      <c r="A92">
        <v>-0.93</v>
      </c>
      <c r="B92">
        <v>-65.94527000000001</v>
      </c>
      <c r="C92">
        <v>-0.76</v>
      </c>
      <c r="D92">
        <v>5.284441800000001</v>
      </c>
      <c r="E92">
        <v>-0.78</v>
      </c>
      <c r="F92">
        <v>3.129882</v>
      </c>
      <c r="G92">
        <v>-0.8</v>
      </c>
      <c r="H92">
        <v>0.5602954</v>
      </c>
      <c r="I92">
        <v>-0.8100000000000001</v>
      </c>
      <c r="J92">
        <v>-0.29618</v>
      </c>
      <c r="K92">
        <v>-0.83</v>
      </c>
      <c r="L92">
        <v>-4.3258384</v>
      </c>
      <c r="M92">
        <v>-0.85</v>
      </c>
      <c r="N92">
        <v>-5.6969778</v>
      </c>
      <c r="O92">
        <v>-0.87</v>
      </c>
      <c r="P92">
        <v>-8.866099999999999</v>
      </c>
      <c r="Q92">
        <v>-0.89</v>
      </c>
      <c r="R92">
        <v>-13.547612</v>
      </c>
      <c r="S92">
        <v>-0.91</v>
      </c>
      <c r="T92">
        <v>-14.546098</v>
      </c>
    </row>
    <row r="93" spans="1:20">
      <c r="A93">
        <v>-0.9399999999999999</v>
      </c>
      <c r="B93">
        <v>-67.47381</v>
      </c>
      <c r="C93">
        <v>-0.77</v>
      </c>
      <c r="D93">
        <v>3.7891122</v>
      </c>
      <c r="E93">
        <v>-0.79</v>
      </c>
      <c r="F93">
        <v>2.6509022</v>
      </c>
      <c r="G93">
        <v>-0.8100000000000001</v>
      </c>
      <c r="H93">
        <v>-1.1361304</v>
      </c>
      <c r="I93">
        <v>-0.82</v>
      </c>
      <c r="J93">
        <v>-1.2080144</v>
      </c>
      <c r="K93">
        <v>-0.84</v>
      </c>
      <c r="L93">
        <v>-5.0060246</v>
      </c>
      <c r="M93">
        <v>-0.86</v>
      </c>
      <c r="N93">
        <v>-8.402120999999999</v>
      </c>
      <c r="O93">
        <v>-0.88</v>
      </c>
      <c r="P93">
        <v>-10.3891164</v>
      </c>
      <c r="Q93">
        <v>-0.9</v>
      </c>
      <c r="R93">
        <v>-13.88284</v>
      </c>
      <c r="S93">
        <v>-0.92</v>
      </c>
      <c r="T93">
        <v>-17.494182</v>
      </c>
    </row>
    <row r="94" spans="1:20">
      <c r="A94">
        <v>-0.95</v>
      </c>
      <c r="B94">
        <v>-70.01225400000001</v>
      </c>
      <c r="C94">
        <v>-0.78</v>
      </c>
      <c r="D94">
        <v>0.6508073999999999</v>
      </c>
      <c r="E94">
        <v>-0.8</v>
      </c>
      <c r="F94">
        <v>1.126852</v>
      </c>
      <c r="G94">
        <v>-0.82</v>
      </c>
      <c r="H94">
        <v>-2.671201</v>
      </c>
      <c r="I94">
        <v>-0.83</v>
      </c>
      <c r="J94">
        <v>-4.4327352</v>
      </c>
      <c r="K94">
        <v>-0.85</v>
      </c>
      <c r="L94">
        <v>-5.651598</v>
      </c>
      <c r="M94">
        <v>-0.87</v>
      </c>
      <c r="N94">
        <v>-10.3029056</v>
      </c>
      <c r="O94">
        <v>-0.89</v>
      </c>
      <c r="P94">
        <v>-12.259146</v>
      </c>
      <c r="Q94">
        <v>-0.91</v>
      </c>
      <c r="R94">
        <v>-15.085424</v>
      </c>
      <c r="S94">
        <v>-0.93</v>
      </c>
      <c r="T94">
        <v>-18.238114</v>
      </c>
    </row>
    <row r="95" spans="1:20">
      <c r="A95">
        <v>-0.96</v>
      </c>
      <c r="B95">
        <v>-71.193972</v>
      </c>
      <c r="C95">
        <v>-0.79</v>
      </c>
      <c r="D95">
        <v>1.2708172</v>
      </c>
      <c r="E95">
        <v>-0.8100000000000001</v>
      </c>
      <c r="F95">
        <v>-2.47345</v>
      </c>
      <c r="G95">
        <v>-0.83</v>
      </c>
      <c r="H95">
        <v>-4.524390800000001</v>
      </c>
      <c r="I95">
        <v>-0.84</v>
      </c>
      <c r="J95">
        <v>-6.4857966</v>
      </c>
      <c r="K95">
        <v>-0.86</v>
      </c>
      <c r="L95">
        <v>-7.9566738</v>
      </c>
      <c r="M95">
        <v>-0.88</v>
      </c>
      <c r="N95">
        <v>-10.4600634</v>
      </c>
      <c r="O95">
        <v>-0.9</v>
      </c>
      <c r="P95">
        <v>-14.916246</v>
      </c>
      <c r="Q95">
        <v>-0.92</v>
      </c>
      <c r="R95">
        <v>-15.919874</v>
      </c>
      <c r="S95">
        <v>-0.9399999999999999</v>
      </c>
      <c r="T95">
        <v>-17.704526</v>
      </c>
    </row>
    <row r="96" spans="1:20">
      <c r="A96">
        <v>-0.97</v>
      </c>
      <c r="B96">
        <v>-71.226612</v>
      </c>
      <c r="C96">
        <v>-0.8</v>
      </c>
      <c r="D96">
        <v>-1.553841</v>
      </c>
      <c r="E96">
        <v>-0.82</v>
      </c>
      <c r="F96">
        <v>-4.1697444</v>
      </c>
      <c r="G96">
        <v>-0.84</v>
      </c>
      <c r="H96">
        <v>-6.243050800000001</v>
      </c>
      <c r="I96">
        <v>-0.85</v>
      </c>
      <c r="J96">
        <v>-7.5871184</v>
      </c>
      <c r="K96">
        <v>-0.87</v>
      </c>
      <c r="L96">
        <v>-10.6054478</v>
      </c>
      <c r="M96">
        <v>-0.89</v>
      </c>
      <c r="N96">
        <v>-12.24841</v>
      </c>
      <c r="O96">
        <v>-0.91</v>
      </c>
      <c r="P96">
        <v>-14.929548</v>
      </c>
      <c r="Q96">
        <v>-0.93</v>
      </c>
      <c r="R96">
        <v>-18.646286</v>
      </c>
      <c r="S96">
        <v>-0.95</v>
      </c>
      <c r="T96">
        <v>-18.604158</v>
      </c>
    </row>
    <row r="97" spans="1:20">
      <c r="A97">
        <v>-0.98</v>
      </c>
      <c r="B97">
        <v>-71.375772</v>
      </c>
      <c r="C97">
        <v>-0.8100000000000001</v>
      </c>
      <c r="D97">
        <v>-3.7402354</v>
      </c>
      <c r="E97">
        <v>-0.83</v>
      </c>
      <c r="F97">
        <v>-5.520467399999999</v>
      </c>
      <c r="G97">
        <v>-0.85</v>
      </c>
      <c r="H97">
        <v>-8.757986800000001</v>
      </c>
      <c r="I97">
        <v>-0.86</v>
      </c>
      <c r="J97">
        <v>-8.509136000000002</v>
      </c>
      <c r="K97">
        <v>-0.88</v>
      </c>
      <c r="L97">
        <v>-10.8283544</v>
      </c>
      <c r="M97">
        <v>-0.9</v>
      </c>
      <c r="N97">
        <v>-13.95055</v>
      </c>
      <c r="O97">
        <v>-0.92</v>
      </c>
      <c r="P97">
        <v>-15.698372</v>
      </c>
      <c r="Q97">
        <v>-0.9399999999999999</v>
      </c>
      <c r="R97">
        <v>-18.351684</v>
      </c>
      <c r="S97">
        <v>-0.96</v>
      </c>
      <c r="T97">
        <v>-21.80419</v>
      </c>
    </row>
    <row r="98" spans="1:20">
      <c r="A98">
        <v>-0.99</v>
      </c>
      <c r="B98">
        <v>-71.840022</v>
      </c>
      <c r="C98">
        <v>-0.82</v>
      </c>
      <c r="D98">
        <v>-6.8849876</v>
      </c>
      <c r="E98">
        <v>-0.84</v>
      </c>
      <c r="F98">
        <v>-6.2973792</v>
      </c>
      <c r="G98">
        <v>-0.86</v>
      </c>
      <c r="H98">
        <v>-9.3100852</v>
      </c>
      <c r="I98">
        <v>-0.87</v>
      </c>
      <c r="J98">
        <v>-9.9489704</v>
      </c>
      <c r="K98">
        <v>-0.89</v>
      </c>
      <c r="L98">
        <v>-13.28209</v>
      </c>
      <c r="M98">
        <v>-0.91</v>
      </c>
      <c r="N98">
        <v>-16.36595</v>
      </c>
      <c r="O98">
        <v>-0.93</v>
      </c>
      <c r="P98">
        <v>-17.481522</v>
      </c>
      <c r="Q98">
        <v>-0.95</v>
      </c>
      <c r="R98">
        <v>-18.871102</v>
      </c>
      <c r="S98">
        <v>-0.97</v>
      </c>
      <c r="T98">
        <v>-22.929408</v>
      </c>
    </row>
    <row r="99" spans="1:20">
      <c r="A99">
        <v>-1</v>
      </c>
      <c r="B99">
        <v>-70.36140400000001</v>
      </c>
      <c r="C99">
        <v>-0.83</v>
      </c>
      <c r="D99">
        <v>-8.4023568</v>
      </c>
      <c r="E99">
        <v>-0.85</v>
      </c>
      <c r="F99">
        <v>-9.7275876</v>
      </c>
      <c r="G99">
        <v>-0.87</v>
      </c>
      <c r="H99">
        <v>-10.815418</v>
      </c>
      <c r="I99">
        <v>-0.88</v>
      </c>
      <c r="J99">
        <v>-12.792444</v>
      </c>
      <c r="K99">
        <v>-0.9</v>
      </c>
      <c r="L99">
        <v>-13.78476</v>
      </c>
      <c r="M99">
        <v>-0.92</v>
      </c>
      <c r="N99">
        <v>-15.75336</v>
      </c>
      <c r="O99">
        <v>-0.9399999999999999</v>
      </c>
      <c r="P99">
        <v>-18.958896</v>
      </c>
      <c r="Q99">
        <v>-0.96</v>
      </c>
      <c r="R99">
        <v>-20.578202</v>
      </c>
      <c r="S99">
        <v>-0.98</v>
      </c>
      <c r="T99">
        <v>-23.698822</v>
      </c>
    </row>
    <row r="100" spans="1:20">
      <c r="A100">
        <v>-1.01</v>
      </c>
      <c r="B100">
        <v>-70.966318</v>
      </c>
      <c r="C100">
        <v>-0.84</v>
      </c>
      <c r="D100">
        <v>-9.5351176</v>
      </c>
      <c r="E100">
        <v>-0.86</v>
      </c>
      <c r="F100">
        <v>-11.451026</v>
      </c>
      <c r="G100">
        <v>-0.88</v>
      </c>
      <c r="H100">
        <v>-12.233094</v>
      </c>
      <c r="I100">
        <v>-0.89</v>
      </c>
      <c r="J100">
        <v>-13.006614</v>
      </c>
      <c r="K100">
        <v>-0.91</v>
      </c>
      <c r="L100">
        <v>-15.863648</v>
      </c>
      <c r="M100">
        <v>-0.93</v>
      </c>
      <c r="N100">
        <v>-16.388952</v>
      </c>
      <c r="O100">
        <v>-0.95</v>
      </c>
      <c r="P100">
        <v>-19.690218</v>
      </c>
      <c r="Q100">
        <v>-0.97</v>
      </c>
      <c r="R100">
        <v>-23.089816</v>
      </c>
      <c r="S100">
        <v>-0.99</v>
      </c>
      <c r="T100">
        <v>-24.418246</v>
      </c>
    </row>
    <row r="101" spans="1:20">
      <c r="A101">
        <v>-1.02</v>
      </c>
      <c r="B101">
        <v>-71.128142</v>
      </c>
      <c r="C101">
        <v>-0.85</v>
      </c>
      <c r="D101">
        <v>-11.712524</v>
      </c>
      <c r="E101">
        <v>-0.87</v>
      </c>
      <c r="F101">
        <v>-12.21692</v>
      </c>
      <c r="G101">
        <v>-0.89</v>
      </c>
      <c r="H101">
        <v>-14.63408</v>
      </c>
      <c r="I101">
        <v>-0.9</v>
      </c>
      <c r="J101">
        <v>-14.922366</v>
      </c>
      <c r="K101">
        <v>-0.92</v>
      </c>
      <c r="L101">
        <v>-16.66937</v>
      </c>
      <c r="M101">
        <v>-0.9399999999999999</v>
      </c>
      <c r="N101">
        <v>-18.27768</v>
      </c>
      <c r="O101">
        <v>-0.96</v>
      </c>
      <c r="P101">
        <v>-20.550642</v>
      </c>
      <c r="Q101">
        <v>-0.98</v>
      </c>
      <c r="R101">
        <v>-23.461102</v>
      </c>
      <c r="S101">
        <v>-1</v>
      </c>
      <c r="T101">
        <v>-24.531562</v>
      </c>
    </row>
    <row r="102" spans="1:20">
      <c r="A102">
        <v>-1.03</v>
      </c>
      <c r="B102">
        <v>-72.46878</v>
      </c>
      <c r="C102">
        <v>-0.86</v>
      </c>
      <c r="D102">
        <v>-15.110128</v>
      </c>
      <c r="E102">
        <v>-0.88</v>
      </c>
      <c r="F102">
        <v>-13.43392</v>
      </c>
      <c r="G102">
        <v>-0.9</v>
      </c>
      <c r="H102">
        <v>-15.590208</v>
      </c>
      <c r="I102">
        <v>-0.91</v>
      </c>
      <c r="J102">
        <v>-15.887978</v>
      </c>
      <c r="K102">
        <v>-0.93</v>
      </c>
      <c r="L102">
        <v>-17.355406</v>
      </c>
      <c r="M102">
        <v>-0.95</v>
      </c>
      <c r="N102">
        <v>-19.985308</v>
      </c>
      <c r="O102">
        <v>-0.97</v>
      </c>
      <c r="P102">
        <v>-21.523052</v>
      </c>
      <c r="Q102">
        <v>-0.99</v>
      </c>
      <c r="R102">
        <v>-24.163262</v>
      </c>
      <c r="S102">
        <v>-1.01</v>
      </c>
      <c r="T102">
        <v>-26.728218</v>
      </c>
    </row>
    <row r="103" spans="1:20">
      <c r="A103">
        <v>-1.04</v>
      </c>
      <c r="B103">
        <v>-73.999426</v>
      </c>
      <c r="C103">
        <v>-0.87</v>
      </c>
      <c r="D103">
        <v>-17.062404</v>
      </c>
      <c r="E103">
        <v>-0.89</v>
      </c>
      <c r="F103">
        <v>-15.899442</v>
      </c>
      <c r="G103">
        <v>-0.91</v>
      </c>
      <c r="H103">
        <v>-16.351484</v>
      </c>
      <c r="I103">
        <v>-0.92</v>
      </c>
      <c r="J103">
        <v>-17.764056</v>
      </c>
      <c r="K103">
        <v>-0.9399999999999999</v>
      </c>
      <c r="L103">
        <v>-17.789796</v>
      </c>
      <c r="M103">
        <v>-0.96</v>
      </c>
      <c r="N103">
        <v>-21.03277</v>
      </c>
      <c r="O103">
        <v>-0.98</v>
      </c>
      <c r="P103">
        <v>-24.336286</v>
      </c>
      <c r="Q103">
        <v>-1</v>
      </c>
      <c r="R103">
        <v>-24.746704</v>
      </c>
      <c r="S103">
        <v>-1.02</v>
      </c>
      <c r="T103">
        <v>-27.369296</v>
      </c>
    </row>
    <row r="104" spans="1:20">
      <c r="A104">
        <v>-1.05</v>
      </c>
      <c r="B104">
        <v>-74.015462</v>
      </c>
      <c r="C104">
        <v>-0.88</v>
      </c>
      <c r="D104">
        <v>-17.894426</v>
      </c>
      <c r="E104">
        <v>-0.9</v>
      </c>
      <c r="F104">
        <v>-18.331172</v>
      </c>
      <c r="G104">
        <v>-0.92</v>
      </c>
      <c r="H104">
        <v>-18.36514</v>
      </c>
      <c r="I104">
        <v>-0.93</v>
      </c>
      <c r="J104">
        <v>-18.291048</v>
      </c>
      <c r="K104">
        <v>-0.95</v>
      </c>
      <c r="L104">
        <v>-19.58006</v>
      </c>
      <c r="M104">
        <v>-0.97</v>
      </c>
      <c r="N104">
        <v>-21.293684</v>
      </c>
      <c r="O104">
        <v>-0.99</v>
      </c>
      <c r="P104">
        <v>-24.80604</v>
      </c>
      <c r="Q104">
        <v>-1.01</v>
      </c>
      <c r="R104">
        <v>-26.579278</v>
      </c>
      <c r="S104">
        <v>-1.03</v>
      </c>
      <c r="T104">
        <v>-27.57476</v>
      </c>
    </row>
    <row r="105" spans="1:20">
      <c r="A105">
        <v>-1.06</v>
      </c>
      <c r="B105">
        <v>-73.480676</v>
      </c>
      <c r="C105">
        <v>-0.89</v>
      </c>
      <c r="D105">
        <v>-19.870724</v>
      </c>
      <c r="E105">
        <v>-0.91</v>
      </c>
      <c r="F105">
        <v>-18.413172</v>
      </c>
      <c r="G105">
        <v>-0.93</v>
      </c>
      <c r="H105">
        <v>-19.943652</v>
      </c>
      <c r="I105">
        <v>-0.9399999999999999</v>
      </c>
      <c r="J105">
        <v>-18.950986</v>
      </c>
      <c r="K105">
        <v>-0.96</v>
      </c>
      <c r="L105">
        <v>-21.188322</v>
      </c>
      <c r="M105">
        <v>-0.98</v>
      </c>
      <c r="N105">
        <v>-23.463548</v>
      </c>
      <c r="O105">
        <v>-1</v>
      </c>
      <c r="P105">
        <v>-25.14338</v>
      </c>
      <c r="Q105">
        <v>-1.02</v>
      </c>
      <c r="R105">
        <v>-27.81015</v>
      </c>
      <c r="S105">
        <v>-1.04</v>
      </c>
      <c r="T105">
        <v>-30.927772</v>
      </c>
    </row>
    <row r="106" spans="1:20">
      <c r="A106">
        <v>-1.07</v>
      </c>
      <c r="B106">
        <v>-73.84582800000001</v>
      </c>
      <c r="C106">
        <v>-0.9</v>
      </c>
      <c r="D106">
        <v>-22.894076</v>
      </c>
      <c r="E106">
        <v>-0.92</v>
      </c>
      <c r="F106">
        <v>-19.86092</v>
      </c>
      <c r="G106">
        <v>-0.9399999999999999</v>
      </c>
      <c r="H106">
        <v>-20.76931</v>
      </c>
      <c r="I106">
        <v>-0.95</v>
      </c>
      <c r="J106">
        <v>-19.719844</v>
      </c>
      <c r="K106">
        <v>-0.97</v>
      </c>
      <c r="L106">
        <v>-22.17197</v>
      </c>
      <c r="M106">
        <v>-0.99</v>
      </c>
      <c r="N106">
        <v>-25.656314</v>
      </c>
      <c r="O106">
        <v>-1.01</v>
      </c>
      <c r="P106">
        <v>-25.938818</v>
      </c>
      <c r="Q106">
        <v>-1.03</v>
      </c>
      <c r="R106">
        <v>-28.07534</v>
      </c>
      <c r="S106">
        <v>-1.05</v>
      </c>
      <c r="T106">
        <v>-31.182698</v>
      </c>
    </row>
    <row r="107" spans="1:20">
      <c r="A107">
        <v>-1.08</v>
      </c>
      <c r="B107">
        <v>-76.69077</v>
      </c>
      <c r="C107">
        <v>-0.91</v>
      </c>
      <c r="D107">
        <v>-24.689376</v>
      </c>
      <c r="E107">
        <v>-0.93</v>
      </c>
      <c r="F107">
        <v>-21.637964</v>
      </c>
      <c r="G107">
        <v>-0.95</v>
      </c>
      <c r="H107">
        <v>-21.071274</v>
      </c>
      <c r="I107">
        <v>-0.96</v>
      </c>
      <c r="J107">
        <v>-22.523146</v>
      </c>
      <c r="K107">
        <v>-0.98</v>
      </c>
      <c r="L107">
        <v>-23.18468</v>
      </c>
      <c r="M107">
        <v>-1</v>
      </c>
      <c r="N107">
        <v>-26.148944</v>
      </c>
      <c r="O107">
        <v>-1.02</v>
      </c>
      <c r="P107">
        <v>-28.40626</v>
      </c>
      <c r="Q107">
        <v>-1.04</v>
      </c>
      <c r="R107">
        <v>-28.865468</v>
      </c>
      <c r="S107">
        <v>-1.06</v>
      </c>
      <c r="T107">
        <v>-31.830892</v>
      </c>
    </row>
    <row r="108" spans="1:20">
      <c r="A108">
        <v>-1.09</v>
      </c>
      <c r="B108">
        <v>-75.673474</v>
      </c>
      <c r="C108">
        <v>-0.92</v>
      </c>
      <c r="D108">
        <v>-26.069382</v>
      </c>
      <c r="E108">
        <v>-0.9399999999999999</v>
      </c>
      <c r="F108">
        <v>-23.717308</v>
      </c>
      <c r="G108">
        <v>-0.96</v>
      </c>
      <c r="H108">
        <v>-22.757396</v>
      </c>
      <c r="I108">
        <v>-0.97</v>
      </c>
      <c r="J108">
        <v>-23.243922</v>
      </c>
      <c r="K108">
        <v>-0.99</v>
      </c>
      <c r="L108">
        <v>-25.288336</v>
      </c>
      <c r="M108">
        <v>-1.01</v>
      </c>
      <c r="N108">
        <v>-26.184178</v>
      </c>
      <c r="O108">
        <v>-1.03</v>
      </c>
      <c r="P108">
        <v>-29.078796</v>
      </c>
      <c r="Q108">
        <v>-1.05</v>
      </c>
      <c r="R108">
        <v>-31.485916</v>
      </c>
      <c r="S108">
        <v>-1.07</v>
      </c>
      <c r="T108">
        <v>-32.37576</v>
      </c>
    </row>
    <row r="109" spans="1:20">
      <c r="A109">
        <v>-1.1</v>
      </c>
      <c r="B109">
        <v>-75.765918</v>
      </c>
      <c r="C109">
        <v>-0.93</v>
      </c>
      <c r="D109">
        <v>-26.692144</v>
      </c>
      <c r="E109">
        <v>-0.95</v>
      </c>
      <c r="F109">
        <v>-24.134756</v>
      </c>
      <c r="G109">
        <v>-0.97</v>
      </c>
      <c r="H109">
        <v>-24.79118</v>
      </c>
      <c r="I109">
        <v>-0.98</v>
      </c>
      <c r="J109">
        <v>-24.138076</v>
      </c>
      <c r="K109">
        <v>-1</v>
      </c>
      <c r="L109">
        <v>-25.835288</v>
      </c>
      <c r="M109">
        <v>-1.02</v>
      </c>
      <c r="N109">
        <v>-26.83056</v>
      </c>
      <c r="O109">
        <v>-1.04</v>
      </c>
      <c r="P109">
        <v>-29.413746</v>
      </c>
      <c r="Q109">
        <v>-1.06</v>
      </c>
      <c r="R109">
        <v>-32.718978</v>
      </c>
      <c r="S109">
        <v>-1.08</v>
      </c>
      <c r="T109">
        <v>-33.404864</v>
      </c>
    </row>
    <row r="110" spans="1:20">
      <c r="A110">
        <v>-1.11</v>
      </c>
      <c r="B110">
        <v>-76.78641</v>
      </c>
      <c r="C110">
        <v>-0.9399999999999999</v>
      </c>
      <c r="D110">
        <v>-29.265648</v>
      </c>
      <c r="E110">
        <v>-0.96</v>
      </c>
      <c r="F110">
        <v>-25.10841</v>
      </c>
      <c r="G110">
        <v>-0.98</v>
      </c>
      <c r="H110">
        <v>-25.575956</v>
      </c>
      <c r="I110">
        <v>-0.99</v>
      </c>
      <c r="J110">
        <v>-24.81004</v>
      </c>
      <c r="K110">
        <v>-1.01</v>
      </c>
      <c r="L110">
        <v>-26.771096</v>
      </c>
      <c r="M110">
        <v>-1.03</v>
      </c>
      <c r="N110">
        <v>-28.564476</v>
      </c>
      <c r="O110">
        <v>-1.05</v>
      </c>
      <c r="P110">
        <v>-30.86599</v>
      </c>
      <c r="Q110">
        <v>-1.07</v>
      </c>
      <c r="R110">
        <v>-32.608436</v>
      </c>
      <c r="S110">
        <v>-1.09</v>
      </c>
      <c r="T110">
        <v>-35.344824</v>
      </c>
    </row>
    <row r="111" spans="1:20">
      <c r="A111">
        <v>-1.12</v>
      </c>
      <c r="B111">
        <v>-78.008426</v>
      </c>
      <c r="C111">
        <v>-0.95</v>
      </c>
      <c r="D111">
        <v>-31.202584</v>
      </c>
      <c r="E111">
        <v>-0.97</v>
      </c>
      <c r="F111">
        <v>-26.348256</v>
      </c>
      <c r="G111">
        <v>-0.99</v>
      </c>
      <c r="H111">
        <v>-26.109044</v>
      </c>
      <c r="I111">
        <v>-1</v>
      </c>
      <c r="J111">
        <v>-26.734112</v>
      </c>
      <c r="K111">
        <v>-1.02</v>
      </c>
      <c r="L111">
        <v>-26.693562</v>
      </c>
      <c r="M111">
        <v>-1.04</v>
      </c>
      <c r="N111">
        <v>-29.590888</v>
      </c>
      <c r="O111">
        <v>-1.06</v>
      </c>
      <c r="P111">
        <v>-32.173548</v>
      </c>
      <c r="Q111">
        <v>-1.08</v>
      </c>
      <c r="R111">
        <v>-32.746836</v>
      </c>
      <c r="S111">
        <v>-1.1</v>
      </c>
      <c r="T111">
        <v>-36.128758</v>
      </c>
    </row>
    <row r="112" spans="1:20">
      <c r="A112">
        <v>-1.13</v>
      </c>
      <c r="B112">
        <v>-78.23456</v>
      </c>
      <c r="C112">
        <v>-0.96</v>
      </c>
      <c r="D112">
        <v>-31.706708</v>
      </c>
      <c r="E112">
        <v>-0.98</v>
      </c>
      <c r="F112">
        <v>-28.094342</v>
      </c>
      <c r="G112">
        <v>-1</v>
      </c>
      <c r="H112">
        <v>-26.58991</v>
      </c>
      <c r="I112">
        <v>-1.01</v>
      </c>
      <c r="J112">
        <v>-27.51585</v>
      </c>
      <c r="K112">
        <v>-1.03</v>
      </c>
      <c r="L112">
        <v>-28.41355</v>
      </c>
      <c r="M112">
        <v>-1.05</v>
      </c>
      <c r="N112">
        <v>-30.055622</v>
      </c>
      <c r="O112">
        <v>-1.07</v>
      </c>
      <c r="P112">
        <v>-33.233888</v>
      </c>
      <c r="Q112">
        <v>-1.09</v>
      </c>
      <c r="R112">
        <v>-34.176194</v>
      </c>
      <c r="S112">
        <v>-1.11</v>
      </c>
      <c r="T112">
        <v>-35.124686</v>
      </c>
    </row>
    <row r="113" spans="1:20">
      <c r="A113">
        <v>-1.14</v>
      </c>
      <c r="B113">
        <v>-77.46259000000001</v>
      </c>
      <c r="C113">
        <v>-0.97</v>
      </c>
      <c r="D113">
        <v>-33.020064</v>
      </c>
      <c r="E113">
        <v>-0.99</v>
      </c>
      <c r="F113">
        <v>-29.280544</v>
      </c>
      <c r="G113">
        <v>-1.01</v>
      </c>
      <c r="H113">
        <v>-28.74275</v>
      </c>
      <c r="I113">
        <v>-1.02</v>
      </c>
      <c r="J113">
        <v>-28.936568</v>
      </c>
      <c r="K113">
        <v>-1.04</v>
      </c>
      <c r="L113">
        <v>-30.243158</v>
      </c>
      <c r="M113">
        <v>-1.06</v>
      </c>
      <c r="N113">
        <v>-30.958698</v>
      </c>
      <c r="O113">
        <v>-1.08</v>
      </c>
      <c r="P113">
        <v>-33.596388</v>
      </c>
      <c r="Q113">
        <v>-1.1</v>
      </c>
      <c r="R113">
        <v>-35.773032</v>
      </c>
      <c r="S113">
        <v>-1.12</v>
      </c>
      <c r="T113">
        <v>-35.94192</v>
      </c>
    </row>
    <row r="114" spans="1:20">
      <c r="A114">
        <v>-1.15</v>
      </c>
      <c r="B114">
        <v>-77.50588</v>
      </c>
      <c r="C114">
        <v>-0.98</v>
      </c>
      <c r="D114">
        <v>-34.40421600000001</v>
      </c>
      <c r="E114">
        <v>-1</v>
      </c>
      <c r="F114">
        <v>-28.836478</v>
      </c>
      <c r="G114">
        <v>-1.02</v>
      </c>
      <c r="H114">
        <v>-30.11007</v>
      </c>
      <c r="I114">
        <v>-1.03</v>
      </c>
      <c r="J114">
        <v>-28.948418</v>
      </c>
      <c r="K114">
        <v>-1.05</v>
      </c>
      <c r="L114">
        <v>-31.210728</v>
      </c>
      <c r="M114">
        <v>-1.07</v>
      </c>
      <c r="N114">
        <v>-33.473538</v>
      </c>
      <c r="O114">
        <v>-1.09</v>
      </c>
      <c r="P114">
        <v>-34.185648</v>
      </c>
      <c r="Q114">
        <v>-1.11</v>
      </c>
      <c r="R114">
        <v>-35.51257</v>
      </c>
      <c r="S114">
        <v>-1.13</v>
      </c>
      <c r="T114">
        <v>-38.812304</v>
      </c>
    </row>
    <row r="115" spans="1:20">
      <c r="A115">
        <v>-1.16</v>
      </c>
      <c r="B115">
        <v>-78.80383400000001</v>
      </c>
      <c r="C115">
        <v>-0.99</v>
      </c>
      <c r="D115">
        <v>-36.35124399999999</v>
      </c>
      <c r="E115">
        <v>-1.01</v>
      </c>
      <c r="F115">
        <v>-30.210732</v>
      </c>
      <c r="G115">
        <v>-1.03</v>
      </c>
      <c r="H115">
        <v>-30.32233</v>
      </c>
      <c r="I115">
        <v>-1.04</v>
      </c>
      <c r="J115">
        <v>-31.169488</v>
      </c>
      <c r="K115">
        <v>-1.06</v>
      </c>
      <c r="L115">
        <v>-30.72873</v>
      </c>
      <c r="M115">
        <v>-1.08</v>
      </c>
      <c r="N115">
        <v>-34.214638</v>
      </c>
      <c r="O115">
        <v>-1.1</v>
      </c>
      <c r="P115">
        <v>-35.918684</v>
      </c>
      <c r="Q115">
        <v>-1.12</v>
      </c>
      <c r="R115">
        <v>-35.001572</v>
      </c>
      <c r="S115">
        <v>-1.14</v>
      </c>
      <c r="T115">
        <v>-38.03362</v>
      </c>
    </row>
    <row r="116" spans="1:20">
      <c r="A116">
        <v>-1.17</v>
      </c>
      <c r="B116">
        <v>-79.44376</v>
      </c>
      <c r="C116">
        <v>-1</v>
      </c>
      <c r="D116">
        <v>-35.168158</v>
      </c>
      <c r="E116">
        <v>-1.02</v>
      </c>
      <c r="F116">
        <v>-32.938706</v>
      </c>
      <c r="G116">
        <v>-1.04</v>
      </c>
      <c r="H116">
        <v>-31.036502</v>
      </c>
      <c r="I116">
        <v>-1.05</v>
      </c>
      <c r="J116">
        <v>-32.528538</v>
      </c>
      <c r="K116">
        <v>-1.07</v>
      </c>
      <c r="L116">
        <v>-32.164168</v>
      </c>
      <c r="M116">
        <v>-1.09</v>
      </c>
      <c r="N116">
        <v>-34.385358</v>
      </c>
      <c r="O116">
        <v>-1.11</v>
      </c>
      <c r="P116">
        <v>-36.53815</v>
      </c>
      <c r="Q116">
        <v>-1.13</v>
      </c>
      <c r="R116">
        <v>-36.696058</v>
      </c>
      <c r="S116">
        <v>-1.15</v>
      </c>
      <c r="T116">
        <v>-37.301206</v>
      </c>
    </row>
    <row r="117" spans="1:20">
      <c r="A117">
        <v>-1.18</v>
      </c>
      <c r="B117">
        <v>-78.64210399999999</v>
      </c>
      <c r="C117">
        <v>-1.01</v>
      </c>
      <c r="D117">
        <v>-36.90905</v>
      </c>
      <c r="E117">
        <v>-1.03</v>
      </c>
      <c r="F117">
        <v>-33.536104</v>
      </c>
      <c r="G117">
        <v>-1.05</v>
      </c>
      <c r="H117">
        <v>-33.229108</v>
      </c>
      <c r="I117">
        <v>-1.06</v>
      </c>
      <c r="J117">
        <v>-32.534732</v>
      </c>
      <c r="K117">
        <v>-1.08</v>
      </c>
      <c r="L117">
        <v>-34.476626</v>
      </c>
      <c r="M117">
        <v>-1.1</v>
      </c>
      <c r="N117">
        <v>-34.397724</v>
      </c>
      <c r="O117">
        <v>-1.12</v>
      </c>
      <c r="P117">
        <v>-36.39171</v>
      </c>
      <c r="Q117">
        <v>-1.14</v>
      </c>
      <c r="R117">
        <v>-37.93295</v>
      </c>
      <c r="S117">
        <v>-1.16</v>
      </c>
      <c r="T117">
        <v>-37.913202</v>
      </c>
    </row>
    <row r="118" spans="1:20">
      <c r="A118">
        <v>-1.19</v>
      </c>
      <c r="B118">
        <v>-78.434248</v>
      </c>
      <c r="C118">
        <v>-1.02</v>
      </c>
      <c r="D118">
        <v>-37.79544199999999</v>
      </c>
      <c r="E118">
        <v>-1.04</v>
      </c>
      <c r="F118">
        <v>-34.02053</v>
      </c>
      <c r="G118">
        <v>-1.06</v>
      </c>
      <c r="H118">
        <v>-34.22844600000001</v>
      </c>
      <c r="I118">
        <v>-1.07</v>
      </c>
      <c r="J118">
        <v>-32.927042</v>
      </c>
      <c r="K118">
        <v>-1.09</v>
      </c>
      <c r="L118">
        <v>-35.406952</v>
      </c>
      <c r="M118">
        <v>-1.11</v>
      </c>
      <c r="N118">
        <v>-35.890092</v>
      </c>
      <c r="O118">
        <v>-1.13</v>
      </c>
      <c r="P118">
        <v>-36.276306</v>
      </c>
      <c r="Q118">
        <v>-1.15</v>
      </c>
      <c r="R118">
        <v>-38.620524</v>
      </c>
      <c r="S118">
        <v>-1.17</v>
      </c>
      <c r="T118">
        <v>-39.516616</v>
      </c>
    </row>
    <row r="119" spans="1:20">
      <c r="A119">
        <v>-1.2</v>
      </c>
      <c r="B119">
        <v>-78.879276</v>
      </c>
      <c r="C119">
        <v>-1.03</v>
      </c>
      <c r="D119">
        <v>-40.850968</v>
      </c>
      <c r="E119">
        <v>-1.05</v>
      </c>
      <c r="F119">
        <v>-34.922018</v>
      </c>
      <c r="G119">
        <v>-1.07</v>
      </c>
      <c r="H119">
        <v>-34.389126</v>
      </c>
      <c r="I119">
        <v>-1.08</v>
      </c>
      <c r="J119">
        <v>-34.820064</v>
      </c>
      <c r="K119">
        <v>-1.1</v>
      </c>
      <c r="L119">
        <v>-34.462674</v>
      </c>
      <c r="M119">
        <v>-1.12</v>
      </c>
      <c r="N119">
        <v>-36.814366</v>
      </c>
      <c r="O119">
        <v>-1.14</v>
      </c>
      <c r="P119">
        <v>-37.696562</v>
      </c>
      <c r="Q119">
        <v>-1.16</v>
      </c>
      <c r="R119">
        <v>-37.530084</v>
      </c>
      <c r="S119">
        <v>-1.18</v>
      </c>
      <c r="T119">
        <v>-40.13530799999999</v>
      </c>
    </row>
    <row r="120" spans="1:20">
      <c r="A120">
        <v>-1.21</v>
      </c>
      <c r="B120">
        <v>-79.818652</v>
      </c>
      <c r="C120">
        <v>-1.04</v>
      </c>
      <c r="D120">
        <v>-41.274486</v>
      </c>
      <c r="E120">
        <v>-1.06</v>
      </c>
      <c r="F120">
        <v>-36.350892</v>
      </c>
      <c r="G120">
        <v>-1.08</v>
      </c>
      <c r="H120">
        <v>-34.813502</v>
      </c>
      <c r="I120">
        <v>-1.09</v>
      </c>
      <c r="J120">
        <v>-36.012212</v>
      </c>
      <c r="K120">
        <v>-1.11</v>
      </c>
      <c r="L120">
        <v>-35.646384</v>
      </c>
      <c r="M120">
        <v>-1.13</v>
      </c>
      <c r="N120">
        <v>-36.800618</v>
      </c>
      <c r="O120">
        <v>-1.15</v>
      </c>
      <c r="P120">
        <v>-39.242208</v>
      </c>
      <c r="Q120">
        <v>-1.17</v>
      </c>
      <c r="R120">
        <v>-37.926236</v>
      </c>
      <c r="S120">
        <v>-1.19</v>
      </c>
      <c r="T120">
        <v>-39.397392</v>
      </c>
    </row>
    <row r="121" spans="1:20">
      <c r="A121">
        <v>-1.22</v>
      </c>
      <c r="B121">
        <v>-79.445278</v>
      </c>
      <c r="C121">
        <v>-1.05</v>
      </c>
      <c r="D121">
        <v>-41.537852</v>
      </c>
      <c r="E121">
        <v>-1.07</v>
      </c>
      <c r="F121">
        <v>-37.879012</v>
      </c>
      <c r="G121">
        <v>-1.09</v>
      </c>
      <c r="H121">
        <v>-36.353284</v>
      </c>
      <c r="I121">
        <v>-1.1</v>
      </c>
      <c r="J121">
        <v>-35.94241</v>
      </c>
      <c r="K121">
        <v>-1.12</v>
      </c>
      <c r="L121">
        <v>-37.25307</v>
      </c>
      <c r="M121">
        <v>-1.14</v>
      </c>
      <c r="N121">
        <v>-36.783936</v>
      </c>
      <c r="O121">
        <v>-1.16</v>
      </c>
      <c r="P121">
        <v>-38.700638</v>
      </c>
      <c r="Q121">
        <v>-1.18</v>
      </c>
      <c r="R121">
        <v>-40.18844</v>
      </c>
      <c r="S121">
        <v>-1.2</v>
      </c>
      <c r="T121">
        <v>-38.76201999999999</v>
      </c>
    </row>
    <row r="122" spans="1:20">
      <c r="A122">
        <v>-1.23</v>
      </c>
      <c r="B122">
        <v>-78.62281399999999</v>
      </c>
      <c r="C122">
        <v>-1.06</v>
      </c>
      <c r="D122">
        <v>-41.680928</v>
      </c>
      <c r="E122">
        <v>-1.08</v>
      </c>
      <c r="F122">
        <v>-37.477714</v>
      </c>
      <c r="G122">
        <v>-1.1</v>
      </c>
      <c r="H122">
        <v>-37.820304</v>
      </c>
      <c r="I122">
        <v>-1.11</v>
      </c>
      <c r="J122">
        <v>-35.960346</v>
      </c>
      <c r="K122">
        <v>-1.13</v>
      </c>
      <c r="L122">
        <v>-37.58571</v>
      </c>
      <c r="M122">
        <v>-1.15</v>
      </c>
      <c r="N122">
        <v>-38.089154</v>
      </c>
      <c r="O122">
        <v>-1.17</v>
      </c>
      <c r="P122">
        <v>-38.18499</v>
      </c>
      <c r="Q122">
        <v>-1.19</v>
      </c>
      <c r="R122">
        <v>-39.111444</v>
      </c>
      <c r="S122">
        <v>-1.21</v>
      </c>
      <c r="T122">
        <v>-40.80887199999999</v>
      </c>
    </row>
    <row r="123" spans="1:20">
      <c r="A123">
        <v>-1.24</v>
      </c>
      <c r="B123">
        <v>-79.071472</v>
      </c>
      <c r="C123">
        <v>-1.07</v>
      </c>
      <c r="D123">
        <v>-44.049906</v>
      </c>
      <c r="E123">
        <v>-1.09</v>
      </c>
      <c r="F123">
        <v>-37.883098</v>
      </c>
      <c r="G123">
        <v>-1.11</v>
      </c>
      <c r="H123">
        <v>-37.859794</v>
      </c>
      <c r="I123">
        <v>-1.12</v>
      </c>
      <c r="J123">
        <v>-36.611838</v>
      </c>
      <c r="K123">
        <v>-1.14</v>
      </c>
      <c r="L123">
        <v>-37.097862</v>
      </c>
      <c r="M123">
        <v>-1.16</v>
      </c>
      <c r="N123">
        <v>-39.579212</v>
      </c>
      <c r="O123">
        <v>-1.18</v>
      </c>
      <c r="P123">
        <v>-38.601716</v>
      </c>
      <c r="Q123">
        <v>-1.2</v>
      </c>
      <c r="R123">
        <v>-39.106494</v>
      </c>
      <c r="S123">
        <v>-1.22</v>
      </c>
      <c r="T123">
        <v>-41.358258</v>
      </c>
    </row>
    <row r="124" spans="1:20">
      <c r="A124">
        <v>-1.25</v>
      </c>
      <c r="B124">
        <v>-79.18332000000001</v>
      </c>
      <c r="C124">
        <v>-1.08</v>
      </c>
      <c r="D124">
        <v>-44.281534</v>
      </c>
      <c r="E124">
        <v>-1.1</v>
      </c>
      <c r="F124">
        <v>-39.723856</v>
      </c>
      <c r="G124">
        <v>-1.12</v>
      </c>
      <c r="H124">
        <v>-37.47163999999999</v>
      </c>
      <c r="I124">
        <v>-1.13</v>
      </c>
      <c r="J124">
        <v>-38.967996</v>
      </c>
      <c r="K124">
        <v>-1.15</v>
      </c>
      <c r="L124">
        <v>-37.48051</v>
      </c>
      <c r="M124">
        <v>-1.17</v>
      </c>
      <c r="N124">
        <v>-38.469538</v>
      </c>
      <c r="O124">
        <v>-1.19</v>
      </c>
      <c r="P124">
        <v>-39.93296400000001</v>
      </c>
      <c r="Q124">
        <v>-1.21</v>
      </c>
      <c r="R124">
        <v>-40.146638</v>
      </c>
      <c r="S124">
        <v>-1.23</v>
      </c>
      <c r="T124">
        <v>-40.93022</v>
      </c>
    </row>
    <row r="125" spans="1:20">
      <c r="A125">
        <v>-1.26</v>
      </c>
      <c r="B125">
        <v>-78.38246799999999</v>
      </c>
      <c r="C125">
        <v>-1.09</v>
      </c>
      <c r="D125">
        <v>-44.30087</v>
      </c>
      <c r="E125">
        <v>-1.11</v>
      </c>
      <c r="F125">
        <v>-41.29521</v>
      </c>
      <c r="G125">
        <v>-1.13</v>
      </c>
      <c r="H125">
        <v>-38.95266</v>
      </c>
      <c r="I125">
        <v>-1.14</v>
      </c>
      <c r="J125">
        <v>-38.23932</v>
      </c>
      <c r="K125">
        <v>-1.16</v>
      </c>
      <c r="L125">
        <v>-39.389044</v>
      </c>
      <c r="M125">
        <v>-1.18</v>
      </c>
      <c r="N125">
        <v>-38.39794999999999</v>
      </c>
      <c r="O125">
        <v>-1.2</v>
      </c>
      <c r="P125">
        <v>-40.051426</v>
      </c>
      <c r="Q125">
        <v>-1.22</v>
      </c>
      <c r="R125">
        <v>-41.163994</v>
      </c>
      <c r="S125">
        <v>-1.24</v>
      </c>
      <c r="T125">
        <v>-40.726332</v>
      </c>
    </row>
    <row r="126" spans="1:20">
      <c r="A126">
        <v>-1.27</v>
      </c>
      <c r="B126">
        <v>-78.64249599999999</v>
      </c>
      <c r="C126">
        <v>-1.1</v>
      </c>
      <c r="D126">
        <v>-44.79351</v>
      </c>
      <c r="E126">
        <v>-1.12</v>
      </c>
      <c r="F126">
        <v>-40.559714</v>
      </c>
      <c r="G126">
        <v>-1.14</v>
      </c>
      <c r="H126">
        <v>-40.060664</v>
      </c>
      <c r="I126">
        <v>-1.15</v>
      </c>
      <c r="J126">
        <v>-38.40146</v>
      </c>
      <c r="K126">
        <v>-1.17</v>
      </c>
      <c r="L126">
        <v>-39.463232</v>
      </c>
      <c r="M126">
        <v>-1.19</v>
      </c>
      <c r="N126">
        <v>-38.996842</v>
      </c>
      <c r="O126">
        <v>-1.21</v>
      </c>
      <c r="P126">
        <v>-39.575428</v>
      </c>
      <c r="Q126">
        <v>-1.23</v>
      </c>
      <c r="R126">
        <v>-41.256288</v>
      </c>
      <c r="S126">
        <v>-1.25</v>
      </c>
      <c r="T126">
        <v>-41.487926</v>
      </c>
    </row>
    <row r="127" spans="1:20">
      <c r="A127">
        <v>-1.28</v>
      </c>
      <c r="B127">
        <v>-78.37053</v>
      </c>
      <c r="C127">
        <v>-1.11</v>
      </c>
      <c r="D127">
        <v>-46.635624</v>
      </c>
      <c r="E127">
        <v>-1.13</v>
      </c>
      <c r="F127">
        <v>-40.879494</v>
      </c>
      <c r="G127">
        <v>-1.15</v>
      </c>
      <c r="H127">
        <v>-39.667174</v>
      </c>
      <c r="I127">
        <v>-1.16</v>
      </c>
      <c r="J127">
        <v>-38.337002</v>
      </c>
      <c r="K127">
        <v>-1.18</v>
      </c>
      <c r="L127">
        <v>-39.3606</v>
      </c>
      <c r="M127">
        <v>-1.2</v>
      </c>
      <c r="N127">
        <v>-40.591518</v>
      </c>
      <c r="O127">
        <v>-1.22</v>
      </c>
      <c r="P127">
        <v>-40.05614</v>
      </c>
      <c r="Q127">
        <v>-1.24</v>
      </c>
      <c r="R127">
        <v>-40.743832</v>
      </c>
      <c r="S127">
        <v>-1.26</v>
      </c>
      <c r="T127">
        <v>-42.808528</v>
      </c>
    </row>
    <row r="128" spans="1:20">
      <c r="A128">
        <v>-1.29</v>
      </c>
      <c r="B128">
        <v>-79.94678</v>
      </c>
      <c r="C128">
        <v>-1.12</v>
      </c>
      <c r="D128">
        <v>-47.83591</v>
      </c>
      <c r="E128">
        <v>-1.14</v>
      </c>
      <c r="F128">
        <v>-42.149928</v>
      </c>
      <c r="G128">
        <v>-1.16</v>
      </c>
      <c r="H128">
        <v>-39.526554</v>
      </c>
      <c r="I128">
        <v>-1.17</v>
      </c>
      <c r="J128">
        <v>-40.42001399999999</v>
      </c>
      <c r="K128">
        <v>-1.19</v>
      </c>
      <c r="L128">
        <v>-38.363222</v>
      </c>
      <c r="M128">
        <v>-1.21</v>
      </c>
      <c r="N128">
        <v>-40.830034</v>
      </c>
      <c r="O128">
        <v>-1.23</v>
      </c>
      <c r="P128">
        <v>-42.912312</v>
      </c>
      <c r="Q128">
        <v>-1.25</v>
      </c>
      <c r="R128">
        <v>-41.449046</v>
      </c>
      <c r="S128">
        <v>-1.27</v>
      </c>
      <c r="T128">
        <v>-42.162968</v>
      </c>
    </row>
    <row r="129" spans="1:20">
      <c r="A129">
        <v>-1.3</v>
      </c>
      <c r="B129">
        <v>-79.38122200000001</v>
      </c>
      <c r="C129">
        <v>-1.13</v>
      </c>
      <c r="D129">
        <v>-46.9722</v>
      </c>
      <c r="E129">
        <v>-1.15</v>
      </c>
      <c r="F129">
        <v>-43.08846999999999</v>
      </c>
      <c r="G129">
        <v>-1.17</v>
      </c>
      <c r="H129">
        <v>-40.329236</v>
      </c>
      <c r="I129">
        <v>-1.18</v>
      </c>
      <c r="J129">
        <v>-40.24465</v>
      </c>
      <c r="K129">
        <v>-1.2</v>
      </c>
      <c r="L129">
        <v>-39.917462</v>
      </c>
      <c r="M129">
        <v>-1.22</v>
      </c>
      <c r="N129">
        <v>-40.41498</v>
      </c>
      <c r="O129">
        <v>-1.24</v>
      </c>
      <c r="P129">
        <v>-41.491272</v>
      </c>
      <c r="Q129">
        <v>-1.26</v>
      </c>
      <c r="R129">
        <v>-42.61849600000001</v>
      </c>
      <c r="S129">
        <v>-1.28</v>
      </c>
      <c r="T129">
        <v>-42.320004</v>
      </c>
    </row>
    <row r="130" spans="1:20">
      <c r="A130">
        <v>-1.31</v>
      </c>
      <c r="B130">
        <v>-78.52074</v>
      </c>
      <c r="C130">
        <v>-1.14</v>
      </c>
      <c r="D130">
        <v>-47.333638</v>
      </c>
      <c r="E130">
        <v>-1.16</v>
      </c>
      <c r="F130">
        <v>-42.327302</v>
      </c>
      <c r="G130">
        <v>-1.18</v>
      </c>
      <c r="H130">
        <v>-42.276436</v>
      </c>
      <c r="I130">
        <v>-1.19</v>
      </c>
      <c r="J130">
        <v>-39.824438</v>
      </c>
      <c r="K130">
        <v>-1.21</v>
      </c>
      <c r="L130">
        <v>-40.92086</v>
      </c>
      <c r="M130">
        <v>-1.23</v>
      </c>
      <c r="N130">
        <v>-40.05953</v>
      </c>
      <c r="O130">
        <v>-1.25</v>
      </c>
      <c r="P130">
        <v>-40.841762</v>
      </c>
      <c r="Q130">
        <v>-1.27</v>
      </c>
      <c r="R130">
        <v>-42.663508</v>
      </c>
      <c r="S130">
        <v>-1.29</v>
      </c>
      <c r="T130">
        <v>-43.078972</v>
      </c>
    </row>
    <row r="131" spans="1:20">
      <c r="A131">
        <v>-1.32</v>
      </c>
      <c r="B131">
        <v>-77.97463999999999</v>
      </c>
      <c r="C131">
        <v>-1.15</v>
      </c>
      <c r="D131">
        <v>-48.640038</v>
      </c>
      <c r="E131">
        <v>-1.17</v>
      </c>
      <c r="F131">
        <v>-42.734882</v>
      </c>
      <c r="G131">
        <v>-1.19</v>
      </c>
      <c r="H131">
        <v>-41.92382</v>
      </c>
      <c r="I131">
        <v>-1.2</v>
      </c>
      <c r="J131">
        <v>-40.21549</v>
      </c>
      <c r="K131">
        <v>-1.22</v>
      </c>
      <c r="L131">
        <v>-41.057972</v>
      </c>
      <c r="M131">
        <v>-1.24</v>
      </c>
      <c r="N131">
        <v>-41.803788</v>
      </c>
      <c r="O131">
        <v>-1.26</v>
      </c>
      <c r="P131">
        <v>-41.638048</v>
      </c>
      <c r="Q131">
        <v>-1.28</v>
      </c>
      <c r="R131">
        <v>-42.630408</v>
      </c>
      <c r="S131">
        <v>-1.3</v>
      </c>
      <c r="T131">
        <v>-44.714382</v>
      </c>
    </row>
    <row r="132" spans="1:20">
      <c r="A132">
        <v>-1.33</v>
      </c>
      <c r="B132">
        <v>-79.114378</v>
      </c>
      <c r="C132">
        <v>-1.16</v>
      </c>
      <c r="D132">
        <v>-49.105932</v>
      </c>
      <c r="E132">
        <v>-1.18</v>
      </c>
      <c r="F132">
        <v>-43.185998</v>
      </c>
      <c r="G132">
        <v>-1.2</v>
      </c>
      <c r="H132">
        <v>-41.251154</v>
      </c>
      <c r="I132">
        <v>-1.21</v>
      </c>
      <c r="J132">
        <v>-41.703948</v>
      </c>
      <c r="K132">
        <v>-1.23</v>
      </c>
      <c r="L132">
        <v>-41.209496</v>
      </c>
      <c r="M132">
        <v>-1.25</v>
      </c>
      <c r="N132">
        <v>-42.395934</v>
      </c>
      <c r="O132">
        <v>-1.27</v>
      </c>
      <c r="P132">
        <v>-43.51344</v>
      </c>
      <c r="Q132">
        <v>-1.29</v>
      </c>
      <c r="R132">
        <v>-42.30742</v>
      </c>
      <c r="S132">
        <v>-1.31</v>
      </c>
      <c r="T132">
        <v>-44.553444</v>
      </c>
    </row>
    <row r="133" spans="1:20">
      <c r="A133">
        <v>-1.34</v>
      </c>
      <c r="B133">
        <v>-78.242636</v>
      </c>
      <c r="C133">
        <v>-1.17</v>
      </c>
      <c r="D133">
        <v>-49.453722</v>
      </c>
      <c r="E133">
        <v>-1.19</v>
      </c>
      <c r="F133">
        <v>-44.963788</v>
      </c>
      <c r="G133">
        <v>-1.21</v>
      </c>
      <c r="H133">
        <v>-41.454964</v>
      </c>
      <c r="I133">
        <v>-1.22</v>
      </c>
      <c r="J133">
        <v>-42.06855</v>
      </c>
      <c r="K133">
        <v>-1.24</v>
      </c>
      <c r="L133">
        <v>-41.697884</v>
      </c>
      <c r="M133">
        <v>-1.26</v>
      </c>
      <c r="N133">
        <v>-41.192348</v>
      </c>
      <c r="O133">
        <v>-1.28</v>
      </c>
      <c r="P133">
        <v>-43.856312</v>
      </c>
      <c r="Q133">
        <v>-1.3</v>
      </c>
      <c r="R133">
        <v>-44.030762</v>
      </c>
      <c r="S133">
        <v>-1.32</v>
      </c>
      <c r="T133">
        <v>-44.316648</v>
      </c>
    </row>
    <row r="134" spans="1:20">
      <c r="A134">
        <v>-1.35</v>
      </c>
      <c r="B134">
        <v>-77.650144</v>
      </c>
      <c r="C134">
        <v>-1.18</v>
      </c>
      <c r="D134">
        <v>-48.43093</v>
      </c>
      <c r="E134">
        <v>-1.2</v>
      </c>
      <c r="F134">
        <v>-44.302226</v>
      </c>
      <c r="G134">
        <v>-1.22</v>
      </c>
      <c r="H134">
        <v>-43.514264</v>
      </c>
      <c r="I134">
        <v>-1.23</v>
      </c>
      <c r="J134">
        <v>-41.85909</v>
      </c>
      <c r="K134">
        <v>-1.25</v>
      </c>
      <c r="L134">
        <v>-43.101924</v>
      </c>
      <c r="M134">
        <v>-1.27</v>
      </c>
      <c r="N134">
        <v>-42.51023199999999</v>
      </c>
      <c r="O134">
        <v>-1.29</v>
      </c>
      <c r="P134">
        <v>-43.08234599999999</v>
      </c>
      <c r="Q134">
        <v>-1.31</v>
      </c>
      <c r="R134">
        <v>-45.749428</v>
      </c>
      <c r="S134">
        <v>-1.33</v>
      </c>
      <c r="T134">
        <v>-44.68339</v>
      </c>
    </row>
    <row r="135" spans="1:20">
      <c r="A135">
        <v>-1.36</v>
      </c>
      <c r="B135">
        <v>-76.177756</v>
      </c>
      <c r="C135">
        <v>-1.19</v>
      </c>
      <c r="D135">
        <v>-49.549508</v>
      </c>
      <c r="E135">
        <v>-1.21</v>
      </c>
      <c r="F135">
        <v>-44.168378</v>
      </c>
      <c r="G135">
        <v>-1.23</v>
      </c>
      <c r="H135">
        <v>-43.261492</v>
      </c>
      <c r="I135">
        <v>-1.24</v>
      </c>
      <c r="J135">
        <v>-41.657384</v>
      </c>
      <c r="K135">
        <v>-1.26</v>
      </c>
      <c r="L135">
        <v>-42.450354</v>
      </c>
      <c r="M135">
        <v>-1.28</v>
      </c>
      <c r="N135">
        <v>-43.573382</v>
      </c>
      <c r="O135">
        <v>-1.3</v>
      </c>
      <c r="P135">
        <v>-43.188744</v>
      </c>
      <c r="Q135">
        <v>-1.32</v>
      </c>
      <c r="R135">
        <v>-44.90492</v>
      </c>
      <c r="S135">
        <v>-1.34</v>
      </c>
      <c r="T135">
        <v>-46.77088</v>
      </c>
    </row>
    <row r="136" spans="1:20">
      <c r="A136">
        <v>-1.37</v>
      </c>
      <c r="B136">
        <v>-77.94445399999999</v>
      </c>
      <c r="C136">
        <v>-1.2</v>
      </c>
      <c r="D136">
        <v>-50.391018</v>
      </c>
      <c r="E136">
        <v>-1.22</v>
      </c>
      <c r="F136">
        <v>-44.345526</v>
      </c>
      <c r="G136">
        <v>-1.24</v>
      </c>
      <c r="H136">
        <v>-42.73393</v>
      </c>
      <c r="I136">
        <v>-1.25</v>
      </c>
      <c r="J136">
        <v>-43.112926</v>
      </c>
      <c r="K136">
        <v>-1.27</v>
      </c>
      <c r="L136">
        <v>-42.64584</v>
      </c>
      <c r="M136">
        <v>-1.29</v>
      </c>
      <c r="N136">
        <v>-44.26893800000001</v>
      </c>
      <c r="O136">
        <v>-1.31</v>
      </c>
      <c r="P136">
        <v>-44.682872</v>
      </c>
      <c r="Q136">
        <v>-1.33</v>
      </c>
      <c r="R136">
        <v>-45.318818</v>
      </c>
      <c r="S136">
        <v>-1.35</v>
      </c>
      <c r="T136">
        <v>-46.871276</v>
      </c>
    </row>
    <row r="137" spans="1:20">
      <c r="A137">
        <v>-1.38</v>
      </c>
      <c r="B137">
        <v>-77.31167600000001</v>
      </c>
      <c r="C137">
        <v>-1.21</v>
      </c>
      <c r="D137">
        <v>-50.144548</v>
      </c>
      <c r="E137">
        <v>-1.23</v>
      </c>
      <c r="F137">
        <v>-46.293534</v>
      </c>
      <c r="G137">
        <v>-1.25</v>
      </c>
      <c r="H137">
        <v>-42.98993</v>
      </c>
      <c r="I137">
        <v>-1.26</v>
      </c>
      <c r="J137">
        <v>-43.691308</v>
      </c>
      <c r="K137">
        <v>-1.28</v>
      </c>
      <c r="L137">
        <v>-43.13494</v>
      </c>
      <c r="M137">
        <v>-1.3</v>
      </c>
      <c r="N137">
        <v>-43.878246</v>
      </c>
      <c r="O137">
        <v>-1.32</v>
      </c>
      <c r="P137">
        <v>-46.263774</v>
      </c>
      <c r="Q137">
        <v>-1.34</v>
      </c>
      <c r="R137">
        <v>-45.849266</v>
      </c>
      <c r="S137">
        <v>-1.36</v>
      </c>
      <c r="T137">
        <v>-46.864468</v>
      </c>
    </row>
    <row r="138" spans="1:20">
      <c r="A138">
        <v>-1.39</v>
      </c>
      <c r="B138">
        <v>-76.19802199999999</v>
      </c>
      <c r="C138">
        <v>-1.22</v>
      </c>
      <c r="D138">
        <v>-50.048004</v>
      </c>
      <c r="E138">
        <v>-1.24</v>
      </c>
      <c r="F138">
        <v>-45.6897</v>
      </c>
      <c r="G138">
        <v>-1.26</v>
      </c>
      <c r="H138">
        <v>-44.648252</v>
      </c>
      <c r="I138">
        <v>-1.27</v>
      </c>
      <c r="J138">
        <v>-43.34811</v>
      </c>
      <c r="K138">
        <v>-1.29</v>
      </c>
      <c r="L138">
        <v>-43.814174</v>
      </c>
      <c r="M138">
        <v>-1.31</v>
      </c>
      <c r="N138">
        <v>-43.59150200000001</v>
      </c>
      <c r="O138">
        <v>-1.33</v>
      </c>
      <c r="P138">
        <v>-45.478166</v>
      </c>
      <c r="Q138">
        <v>-1.35</v>
      </c>
      <c r="R138">
        <v>-48.231154</v>
      </c>
      <c r="S138">
        <v>-1.37</v>
      </c>
      <c r="T138">
        <v>-47.952896</v>
      </c>
    </row>
    <row r="139" spans="1:20">
      <c r="A139">
        <v>-1.4</v>
      </c>
      <c r="B139">
        <v>-74.692556</v>
      </c>
      <c r="C139">
        <v>-1.23</v>
      </c>
      <c r="D139">
        <v>-50.033236</v>
      </c>
      <c r="E139">
        <v>-1.25</v>
      </c>
      <c r="F139">
        <v>-44.957978</v>
      </c>
      <c r="G139">
        <v>-1.27</v>
      </c>
      <c r="H139">
        <v>-45.011002</v>
      </c>
      <c r="I139">
        <v>-1.28</v>
      </c>
      <c r="J139">
        <v>-42.885378</v>
      </c>
      <c r="K139">
        <v>-1.3</v>
      </c>
      <c r="L139">
        <v>-44.70299</v>
      </c>
      <c r="M139">
        <v>-1.32</v>
      </c>
      <c r="N139">
        <v>-45.559074</v>
      </c>
      <c r="O139">
        <v>-1.34</v>
      </c>
      <c r="P139">
        <v>-45.606186</v>
      </c>
      <c r="Q139">
        <v>-1.36</v>
      </c>
      <c r="R139">
        <v>-47.528578</v>
      </c>
      <c r="S139">
        <v>-1.38</v>
      </c>
      <c r="T139">
        <v>-49.89073</v>
      </c>
    </row>
    <row r="140" spans="1:20">
      <c r="A140">
        <v>-1.39</v>
      </c>
      <c r="B140">
        <v>-74.01040399999999</v>
      </c>
      <c r="C140">
        <v>-1.24</v>
      </c>
      <c r="D140">
        <v>-52.37083</v>
      </c>
      <c r="E140">
        <v>-1.26</v>
      </c>
      <c r="F140">
        <v>-45.259978</v>
      </c>
      <c r="G140">
        <v>-1.28</v>
      </c>
      <c r="H140">
        <v>-44.491302</v>
      </c>
      <c r="I140">
        <v>-1.29</v>
      </c>
      <c r="J140">
        <v>-43.765422</v>
      </c>
      <c r="K140">
        <v>-1.31</v>
      </c>
      <c r="L140">
        <v>-43.83178</v>
      </c>
      <c r="M140">
        <v>-1.33</v>
      </c>
      <c r="N140">
        <v>-46.594996</v>
      </c>
      <c r="O140">
        <v>-1.35</v>
      </c>
      <c r="P140">
        <v>-46.43547</v>
      </c>
      <c r="Q140">
        <v>-1.37</v>
      </c>
      <c r="R140">
        <v>-47.52284</v>
      </c>
      <c r="S140">
        <v>-1.39</v>
      </c>
      <c r="T140">
        <v>-50.668772</v>
      </c>
    </row>
    <row r="141" spans="1:20">
      <c r="A141">
        <v>-1.38</v>
      </c>
      <c r="B141">
        <v>-75.52167799999999</v>
      </c>
      <c r="C141">
        <v>-1.25</v>
      </c>
      <c r="D141">
        <v>-51.379824</v>
      </c>
      <c r="E141">
        <v>-1.27</v>
      </c>
      <c r="F141">
        <v>-47.539786</v>
      </c>
      <c r="G141">
        <v>-1.29</v>
      </c>
      <c r="H141">
        <v>-44.60754</v>
      </c>
      <c r="I141">
        <v>-1.3</v>
      </c>
      <c r="J141">
        <v>-45.36679</v>
      </c>
      <c r="K141">
        <v>-1.32</v>
      </c>
      <c r="L141">
        <v>-44.902074</v>
      </c>
      <c r="M141">
        <v>-1.34</v>
      </c>
      <c r="N141">
        <v>-46.850856</v>
      </c>
      <c r="O141">
        <v>-1.36</v>
      </c>
      <c r="P141">
        <v>-47.98672000000001</v>
      </c>
      <c r="Q141">
        <v>-1.38</v>
      </c>
      <c r="R141">
        <v>-48.493876</v>
      </c>
      <c r="S141">
        <v>-1.4</v>
      </c>
      <c r="T141">
        <v>-49.538596</v>
      </c>
    </row>
    <row r="142" spans="1:20">
      <c r="A142">
        <v>-1.37</v>
      </c>
      <c r="B142">
        <v>-75.562386</v>
      </c>
      <c r="C142">
        <v>-1.26</v>
      </c>
      <c r="D142">
        <v>-50.928568</v>
      </c>
      <c r="E142">
        <v>-1.28</v>
      </c>
      <c r="F142">
        <v>-47.856468</v>
      </c>
      <c r="G142">
        <v>-1.3</v>
      </c>
      <c r="H142">
        <v>-45.759794</v>
      </c>
      <c r="I142">
        <v>-1.31</v>
      </c>
      <c r="J142">
        <v>-45.176476</v>
      </c>
      <c r="K142">
        <v>-1.33</v>
      </c>
      <c r="L142">
        <v>-46.60004199999999</v>
      </c>
      <c r="M142">
        <v>-1.35</v>
      </c>
      <c r="N142">
        <v>-45.814164</v>
      </c>
      <c r="O142">
        <v>-1.37</v>
      </c>
      <c r="P142">
        <v>-48.331414</v>
      </c>
      <c r="Q142">
        <v>-1.39</v>
      </c>
      <c r="R142">
        <v>-51.023596</v>
      </c>
      <c r="S142">
        <v>-1.39</v>
      </c>
      <c r="T142">
        <v>-46.841272</v>
      </c>
    </row>
    <row r="143" spans="1:20">
      <c r="A143">
        <v>-1.36</v>
      </c>
      <c r="B143">
        <v>-75.233356</v>
      </c>
      <c r="C143">
        <v>-1.27</v>
      </c>
      <c r="D143">
        <v>-51.32267399999999</v>
      </c>
      <c r="E143">
        <v>-1.29</v>
      </c>
      <c r="F143">
        <v>-46.832956</v>
      </c>
      <c r="G143">
        <v>-1.31</v>
      </c>
      <c r="H143">
        <v>-47.20869</v>
      </c>
      <c r="I143">
        <v>-1.32</v>
      </c>
      <c r="J143">
        <v>-45.24688999999999</v>
      </c>
      <c r="K143">
        <v>-1.34</v>
      </c>
      <c r="L143">
        <v>-46.659292</v>
      </c>
      <c r="M143">
        <v>-1.36</v>
      </c>
      <c r="N143">
        <v>-46.701702</v>
      </c>
      <c r="O143">
        <v>-1.38</v>
      </c>
      <c r="P143">
        <v>-47.507736</v>
      </c>
      <c r="Q143">
        <v>-1.4</v>
      </c>
      <c r="R143">
        <v>-50.36936799999999</v>
      </c>
      <c r="S143">
        <v>-1.38</v>
      </c>
      <c r="T143">
        <v>-47.92379200000001</v>
      </c>
    </row>
    <row r="144" spans="1:20">
      <c r="A144">
        <v>-1.35</v>
      </c>
      <c r="B144">
        <v>-77.347016</v>
      </c>
      <c r="C144">
        <v>-1.28</v>
      </c>
      <c r="D144">
        <v>-53.550178</v>
      </c>
      <c r="E144">
        <v>-1.3</v>
      </c>
      <c r="F144">
        <v>-46.86908200000001</v>
      </c>
      <c r="G144">
        <v>-1.32</v>
      </c>
      <c r="H144">
        <v>-46.670222</v>
      </c>
      <c r="I144">
        <v>-1.33</v>
      </c>
      <c r="J144">
        <v>-46.079966</v>
      </c>
      <c r="K144">
        <v>-1.35</v>
      </c>
      <c r="L144">
        <v>-46.691982</v>
      </c>
      <c r="M144">
        <v>-1.37</v>
      </c>
      <c r="N144">
        <v>-49.046916</v>
      </c>
      <c r="O144">
        <v>-1.39</v>
      </c>
      <c r="P144">
        <v>-48.677506</v>
      </c>
      <c r="Q144">
        <v>-1.39</v>
      </c>
      <c r="R144">
        <v>-46.94305799999999</v>
      </c>
      <c r="S144">
        <v>-1.37</v>
      </c>
      <c r="T144">
        <v>-48.512392</v>
      </c>
    </row>
    <row r="145" spans="1:20">
      <c r="A145">
        <v>-1.34</v>
      </c>
      <c r="B145">
        <v>-78.87190799999999</v>
      </c>
      <c r="C145">
        <v>-1.29</v>
      </c>
      <c r="D145">
        <v>-53.220986</v>
      </c>
      <c r="E145">
        <v>-1.31</v>
      </c>
      <c r="F145">
        <v>-48.308634</v>
      </c>
      <c r="G145">
        <v>-1.33</v>
      </c>
      <c r="H145">
        <v>-46.38036200000001</v>
      </c>
      <c r="I145">
        <v>-1.34</v>
      </c>
      <c r="J145">
        <v>-47.4294</v>
      </c>
      <c r="K145">
        <v>-1.36</v>
      </c>
      <c r="L145">
        <v>-46.909982</v>
      </c>
      <c r="M145">
        <v>-1.38</v>
      </c>
      <c r="N145">
        <v>-48.25673</v>
      </c>
      <c r="O145">
        <v>-1.4</v>
      </c>
      <c r="P145">
        <v>-50.449364</v>
      </c>
      <c r="Q145">
        <v>-1.38</v>
      </c>
      <c r="R145">
        <v>-47.06077000000001</v>
      </c>
      <c r="S145">
        <v>-1.36</v>
      </c>
      <c r="T145">
        <v>-47.11558599999999</v>
      </c>
    </row>
    <row r="146" spans="1:20">
      <c r="A146">
        <v>-1.33</v>
      </c>
      <c r="B146">
        <v>-78.11160199999999</v>
      </c>
      <c r="C146">
        <v>-1.3</v>
      </c>
      <c r="D146">
        <v>-52.305026</v>
      </c>
      <c r="E146">
        <v>-1.32</v>
      </c>
      <c r="F146">
        <v>-49.336564</v>
      </c>
      <c r="G146">
        <v>-1.34</v>
      </c>
      <c r="H146">
        <v>-47.46990599999999</v>
      </c>
      <c r="I146">
        <v>-1.35</v>
      </c>
      <c r="J146">
        <v>-48.201932</v>
      </c>
      <c r="K146">
        <v>-1.37</v>
      </c>
      <c r="L146">
        <v>-48.501628</v>
      </c>
      <c r="M146">
        <v>-1.39</v>
      </c>
      <c r="N146">
        <v>-49.46262</v>
      </c>
      <c r="O146">
        <v>-1.39</v>
      </c>
      <c r="P146">
        <v>-48.631072</v>
      </c>
      <c r="Q146">
        <v>-1.37</v>
      </c>
      <c r="R146">
        <v>-48.333864</v>
      </c>
      <c r="S146">
        <v>-1.35</v>
      </c>
      <c r="T146">
        <v>-46.851152</v>
      </c>
    </row>
    <row r="147" spans="1:20">
      <c r="A147">
        <v>-1.32</v>
      </c>
      <c r="B147">
        <v>-76.422612</v>
      </c>
      <c r="C147">
        <v>-1.31</v>
      </c>
      <c r="D147">
        <v>-52.352594</v>
      </c>
      <c r="E147">
        <v>-1.33</v>
      </c>
      <c r="F147">
        <v>-48.63474</v>
      </c>
      <c r="G147">
        <v>-1.35</v>
      </c>
      <c r="H147">
        <v>-49.077676</v>
      </c>
      <c r="I147">
        <v>-1.36</v>
      </c>
      <c r="J147">
        <v>-47.799608</v>
      </c>
      <c r="K147">
        <v>-1.38</v>
      </c>
      <c r="L147">
        <v>-49.854782</v>
      </c>
      <c r="M147">
        <v>-1.4</v>
      </c>
      <c r="N147">
        <v>-49.010906</v>
      </c>
      <c r="O147">
        <v>-1.38</v>
      </c>
      <c r="P147">
        <v>-46.070448</v>
      </c>
      <c r="Q147">
        <v>-1.36</v>
      </c>
      <c r="R147">
        <v>-48.235416</v>
      </c>
      <c r="S147">
        <v>-1.34</v>
      </c>
      <c r="T147">
        <v>-47.71913</v>
      </c>
    </row>
    <row r="148" spans="1:20">
      <c r="A148">
        <v>-1.31</v>
      </c>
      <c r="B148">
        <v>-77.39384</v>
      </c>
      <c r="C148">
        <v>-1.32</v>
      </c>
      <c r="D148">
        <v>-54.301836</v>
      </c>
      <c r="E148">
        <v>-1.34</v>
      </c>
      <c r="F148">
        <v>-49.041512</v>
      </c>
      <c r="G148">
        <v>-1.36</v>
      </c>
      <c r="H148">
        <v>-49.104506</v>
      </c>
      <c r="I148">
        <v>-1.37</v>
      </c>
      <c r="J148">
        <v>-48.135446</v>
      </c>
      <c r="K148">
        <v>-1.39</v>
      </c>
      <c r="L148">
        <v>-49.50333999999999</v>
      </c>
      <c r="M148">
        <v>-1.39</v>
      </c>
      <c r="N148">
        <v>-48.06838399999999</v>
      </c>
      <c r="O148">
        <v>-1.37</v>
      </c>
      <c r="P148">
        <v>-47.36845599999999</v>
      </c>
      <c r="Q148">
        <v>-1.35</v>
      </c>
      <c r="R148">
        <v>-47.140946</v>
      </c>
      <c r="S148">
        <v>-1.33</v>
      </c>
      <c r="T148">
        <v>-48.381058</v>
      </c>
    </row>
    <row r="149" spans="1:20">
      <c r="A149">
        <v>-1.3</v>
      </c>
      <c r="B149">
        <v>-77.02024</v>
      </c>
      <c r="C149">
        <v>-1.33</v>
      </c>
      <c r="D149">
        <v>-54.96595</v>
      </c>
      <c r="E149">
        <v>-1.35</v>
      </c>
      <c r="F149">
        <v>-50.582718</v>
      </c>
      <c r="G149">
        <v>-1.37</v>
      </c>
      <c r="H149">
        <v>-49.12527</v>
      </c>
      <c r="I149">
        <v>-1.38</v>
      </c>
      <c r="J149">
        <v>-50.74124</v>
      </c>
      <c r="K149">
        <v>-1.4</v>
      </c>
      <c r="L149">
        <v>-49.370694</v>
      </c>
      <c r="M149">
        <v>-1.38</v>
      </c>
      <c r="N149">
        <v>-47.79162599999999</v>
      </c>
      <c r="O149">
        <v>-1.36</v>
      </c>
      <c r="P149">
        <v>-47.675676</v>
      </c>
      <c r="Q149">
        <v>-1.34</v>
      </c>
      <c r="R149">
        <v>-46.403352</v>
      </c>
      <c r="S149">
        <v>-1.32</v>
      </c>
      <c r="T149">
        <v>-47.75365</v>
      </c>
    </row>
    <row r="150" spans="1:20">
      <c r="A150">
        <v>-1.29</v>
      </c>
      <c r="B150">
        <v>-76.150904</v>
      </c>
      <c r="C150">
        <v>-1.34</v>
      </c>
      <c r="D150">
        <v>-54.24037</v>
      </c>
      <c r="E150">
        <v>-1.36</v>
      </c>
      <c r="F150">
        <v>-52.577186</v>
      </c>
      <c r="G150">
        <v>-1.38</v>
      </c>
      <c r="H150">
        <v>-50.26177199999999</v>
      </c>
      <c r="I150">
        <v>-1.39</v>
      </c>
      <c r="J150">
        <v>-50.940434</v>
      </c>
      <c r="K150">
        <v>-1.39</v>
      </c>
      <c r="L150">
        <v>-47.681334</v>
      </c>
      <c r="M150">
        <v>-1.37</v>
      </c>
      <c r="N150">
        <v>-46.779538</v>
      </c>
      <c r="O150">
        <v>-1.35</v>
      </c>
      <c r="P150">
        <v>-48.653644</v>
      </c>
      <c r="Q150">
        <v>-1.33</v>
      </c>
      <c r="R150">
        <v>-47.899774</v>
      </c>
      <c r="S150">
        <v>-1.31</v>
      </c>
      <c r="T150">
        <v>-47.101912</v>
      </c>
    </row>
    <row r="151" spans="1:20">
      <c r="A151">
        <v>-1.28</v>
      </c>
      <c r="B151">
        <v>-72.704644</v>
      </c>
      <c r="C151">
        <v>-1.35</v>
      </c>
      <c r="D151">
        <v>-54.38927200000001</v>
      </c>
      <c r="E151">
        <v>-1.37</v>
      </c>
      <c r="F151">
        <v>-51.76915</v>
      </c>
      <c r="G151">
        <v>-1.39</v>
      </c>
      <c r="H151">
        <v>-52.086964</v>
      </c>
      <c r="I151">
        <v>-1.4</v>
      </c>
      <c r="J151">
        <v>-48.310026</v>
      </c>
      <c r="K151">
        <v>-1.38</v>
      </c>
      <c r="L151">
        <v>-48.357024</v>
      </c>
      <c r="M151">
        <v>-1.36</v>
      </c>
      <c r="N151">
        <v>-47.580568</v>
      </c>
      <c r="O151">
        <v>-1.34</v>
      </c>
      <c r="P151">
        <v>-46.71824</v>
      </c>
      <c r="Q151">
        <v>-1.32</v>
      </c>
      <c r="R151">
        <v>-48.492654</v>
      </c>
      <c r="S151">
        <v>-1.3</v>
      </c>
      <c r="T151">
        <v>-47.87517</v>
      </c>
    </row>
    <row r="152" spans="1:20">
      <c r="A152">
        <v>-1.27</v>
      </c>
      <c r="B152">
        <v>-72.536314</v>
      </c>
      <c r="C152">
        <v>-1.36</v>
      </c>
      <c r="D152">
        <v>-56.011196</v>
      </c>
      <c r="E152">
        <v>-1.38</v>
      </c>
      <c r="F152">
        <v>-51.824116</v>
      </c>
      <c r="G152">
        <v>-1.4</v>
      </c>
      <c r="H152">
        <v>-51.499894</v>
      </c>
      <c r="I152">
        <v>-1.39</v>
      </c>
      <c r="J152">
        <v>-47.48943</v>
      </c>
      <c r="K152">
        <v>-1.37</v>
      </c>
      <c r="L152">
        <v>-48.44264</v>
      </c>
      <c r="M152">
        <v>-1.35</v>
      </c>
      <c r="N152">
        <v>-48.398796</v>
      </c>
      <c r="O152">
        <v>-1.33</v>
      </c>
      <c r="P152">
        <v>-47.115842</v>
      </c>
      <c r="Q152">
        <v>-1.31</v>
      </c>
      <c r="R152">
        <v>-47.245406</v>
      </c>
      <c r="S152">
        <v>-1.29</v>
      </c>
      <c r="T152">
        <v>-47.538602</v>
      </c>
    </row>
    <row r="153" spans="1:20">
      <c r="A153">
        <v>-1.26</v>
      </c>
      <c r="B153">
        <v>-71.57146399999999</v>
      </c>
      <c r="C153">
        <v>-1.37</v>
      </c>
      <c r="D153">
        <v>-57.464856</v>
      </c>
      <c r="E153">
        <v>-1.39</v>
      </c>
      <c r="F153">
        <v>-52.342282</v>
      </c>
      <c r="G153">
        <v>-1.39</v>
      </c>
      <c r="H153">
        <v>-48.292016</v>
      </c>
      <c r="I153">
        <v>-1.38</v>
      </c>
      <c r="J153">
        <v>-48.17526</v>
      </c>
      <c r="K153">
        <v>-1.36</v>
      </c>
      <c r="L153">
        <v>-46.57263</v>
      </c>
      <c r="M153">
        <v>-1.34</v>
      </c>
      <c r="N153">
        <v>-48.220564</v>
      </c>
      <c r="O153">
        <v>-1.32</v>
      </c>
      <c r="P153">
        <v>-48.02649599999999</v>
      </c>
      <c r="Q153">
        <v>-1.3</v>
      </c>
      <c r="R153">
        <v>-46.08043</v>
      </c>
      <c r="S153">
        <v>-1.28</v>
      </c>
      <c r="T153">
        <v>-47.19852400000001</v>
      </c>
    </row>
    <row r="154" spans="1:20">
      <c r="A154">
        <v>-1.25</v>
      </c>
      <c r="B154">
        <v>-69.65130000000001</v>
      </c>
      <c r="C154">
        <v>-1.38</v>
      </c>
      <c r="D154">
        <v>-56.75666</v>
      </c>
      <c r="E154">
        <v>-1.4</v>
      </c>
      <c r="F154">
        <v>-53.62524</v>
      </c>
      <c r="G154">
        <v>-1.38</v>
      </c>
      <c r="H154">
        <v>-48.092022</v>
      </c>
      <c r="I154">
        <v>-1.37</v>
      </c>
      <c r="J154">
        <v>-48.958102</v>
      </c>
      <c r="K154">
        <v>-1.35</v>
      </c>
      <c r="L154">
        <v>-47.783562</v>
      </c>
      <c r="M154">
        <v>-1.33</v>
      </c>
      <c r="N154">
        <v>-46.736634</v>
      </c>
      <c r="O154">
        <v>-1.31</v>
      </c>
      <c r="P154">
        <v>-48.14714</v>
      </c>
      <c r="Q154">
        <v>-1.29</v>
      </c>
      <c r="R154">
        <v>-47.104046</v>
      </c>
      <c r="S154">
        <v>-1.27</v>
      </c>
      <c r="T154">
        <v>-44.515398</v>
      </c>
    </row>
    <row r="155" spans="1:20">
      <c r="A155">
        <v>-1.24</v>
      </c>
      <c r="B155">
        <v>-66.81282400000001</v>
      </c>
      <c r="C155">
        <v>-1.39</v>
      </c>
      <c r="D155">
        <v>-56.98596199999999</v>
      </c>
      <c r="E155">
        <v>-1.39</v>
      </c>
      <c r="F155">
        <v>-51.06801</v>
      </c>
      <c r="G155">
        <v>-1.37</v>
      </c>
      <c r="H155">
        <v>-49.278368</v>
      </c>
      <c r="I155">
        <v>-1.36</v>
      </c>
      <c r="J155">
        <v>-47.56751</v>
      </c>
      <c r="K155">
        <v>-1.34</v>
      </c>
      <c r="L155">
        <v>-48.473982</v>
      </c>
      <c r="M155">
        <v>-1.32</v>
      </c>
      <c r="N155">
        <v>-47.273532</v>
      </c>
      <c r="O155">
        <v>-1.3</v>
      </c>
      <c r="P155">
        <v>-46.71307</v>
      </c>
      <c r="Q155">
        <v>-1.28</v>
      </c>
      <c r="R155">
        <v>-46.594326</v>
      </c>
      <c r="S155">
        <v>-1.26</v>
      </c>
      <c r="T155">
        <v>-45.016422</v>
      </c>
    </row>
    <row r="156" spans="1:20">
      <c r="A156">
        <v>-1.23</v>
      </c>
      <c r="B156">
        <v>-65.453242</v>
      </c>
      <c r="C156">
        <v>-1.4</v>
      </c>
      <c r="D156">
        <v>-56.79895</v>
      </c>
      <c r="E156">
        <v>-1.38</v>
      </c>
      <c r="F156">
        <v>-49.302774</v>
      </c>
      <c r="G156">
        <v>-1.36</v>
      </c>
      <c r="H156">
        <v>-49.651452</v>
      </c>
      <c r="I156">
        <v>-1.35</v>
      </c>
      <c r="J156">
        <v>-47.575196</v>
      </c>
      <c r="K156">
        <v>-1.33</v>
      </c>
      <c r="L156">
        <v>-48.767224</v>
      </c>
      <c r="M156">
        <v>-1.31</v>
      </c>
      <c r="N156">
        <v>-47.93984</v>
      </c>
      <c r="O156">
        <v>-1.29</v>
      </c>
      <c r="P156">
        <v>-46.102418</v>
      </c>
      <c r="Q156">
        <v>-1.27</v>
      </c>
      <c r="R156">
        <v>-45.839076</v>
      </c>
      <c r="S156">
        <v>-1.25</v>
      </c>
      <c r="T156">
        <v>-44.859146</v>
      </c>
    </row>
    <row r="157" spans="1:20">
      <c r="A157">
        <v>-1.22</v>
      </c>
      <c r="B157">
        <v>-64.308348</v>
      </c>
      <c r="C157">
        <v>-1.39</v>
      </c>
      <c r="D157">
        <v>-56.61289799999999</v>
      </c>
      <c r="E157">
        <v>-1.37</v>
      </c>
      <c r="F157">
        <v>-50.3614</v>
      </c>
      <c r="G157">
        <v>-1.35</v>
      </c>
      <c r="H157">
        <v>-48.330194</v>
      </c>
      <c r="I157">
        <v>-1.34</v>
      </c>
      <c r="J157">
        <v>-48.858056</v>
      </c>
      <c r="K157">
        <v>-1.32</v>
      </c>
      <c r="L157">
        <v>-46.873428</v>
      </c>
      <c r="M157">
        <v>-1.3</v>
      </c>
      <c r="N157">
        <v>-48.081926</v>
      </c>
      <c r="O157">
        <v>-1.28</v>
      </c>
      <c r="P157">
        <v>-47.10926600000001</v>
      </c>
      <c r="Q157">
        <v>-1.26</v>
      </c>
      <c r="R157">
        <v>-44.935532</v>
      </c>
      <c r="S157">
        <v>-1.24</v>
      </c>
      <c r="T157">
        <v>-44.803582</v>
      </c>
    </row>
    <row r="158" spans="1:20">
      <c r="A158">
        <v>-1.21</v>
      </c>
      <c r="B158">
        <v>-62.687986</v>
      </c>
      <c r="C158">
        <v>-1.38</v>
      </c>
      <c r="D158">
        <v>-55.396348</v>
      </c>
      <c r="E158">
        <v>-1.36</v>
      </c>
      <c r="F158">
        <v>-51.250006</v>
      </c>
      <c r="G158">
        <v>-1.34</v>
      </c>
      <c r="H158">
        <v>-48.267014</v>
      </c>
      <c r="I158">
        <v>-1.33</v>
      </c>
      <c r="J158">
        <v>-48.808044</v>
      </c>
      <c r="K158">
        <v>-1.31</v>
      </c>
      <c r="L158">
        <v>-47.322236</v>
      </c>
      <c r="M158">
        <v>-1.29</v>
      </c>
      <c r="N158">
        <v>-46.216864</v>
      </c>
      <c r="O158">
        <v>-1.27</v>
      </c>
      <c r="P158">
        <v>-46.952544</v>
      </c>
      <c r="Q158">
        <v>-1.25</v>
      </c>
      <c r="R158">
        <v>-44.44962</v>
      </c>
      <c r="S158">
        <v>-1.23</v>
      </c>
      <c r="T158">
        <v>-42.43119</v>
      </c>
    </row>
    <row r="159" spans="1:20">
      <c r="A159">
        <v>-1.2</v>
      </c>
      <c r="B159">
        <v>-59.712932</v>
      </c>
      <c r="C159">
        <v>-1.37</v>
      </c>
      <c r="D159">
        <v>-54.291164</v>
      </c>
      <c r="E159">
        <v>-1.35</v>
      </c>
      <c r="F159">
        <v>-51.28675399999999</v>
      </c>
      <c r="G159">
        <v>-1.33</v>
      </c>
      <c r="H159">
        <v>-49.38106399999999</v>
      </c>
      <c r="I159">
        <v>-1.32</v>
      </c>
      <c r="J159">
        <v>-47.57259000000001</v>
      </c>
      <c r="K159">
        <v>-1.3</v>
      </c>
      <c r="L159">
        <v>-47.73737</v>
      </c>
      <c r="M159">
        <v>-1.28</v>
      </c>
      <c r="N159">
        <v>-46.306226</v>
      </c>
      <c r="O159">
        <v>-1.26</v>
      </c>
      <c r="P159">
        <v>-44.673472</v>
      </c>
      <c r="Q159">
        <v>-1.24</v>
      </c>
      <c r="R159">
        <v>-44.204838</v>
      </c>
      <c r="S159">
        <v>-1.22</v>
      </c>
      <c r="T159">
        <v>-42.212446</v>
      </c>
    </row>
    <row r="160" spans="1:20">
      <c r="A160">
        <v>-1.19</v>
      </c>
      <c r="B160">
        <v>-57.27595599999999</v>
      </c>
      <c r="C160">
        <v>-1.36</v>
      </c>
      <c r="D160">
        <v>-55.20408999999999</v>
      </c>
      <c r="E160">
        <v>-1.34</v>
      </c>
      <c r="F160">
        <v>-49.932332</v>
      </c>
      <c r="G160">
        <v>-1.32</v>
      </c>
      <c r="H160">
        <v>-49.82477</v>
      </c>
      <c r="I160">
        <v>-1.31</v>
      </c>
      <c r="J160">
        <v>-46.23284</v>
      </c>
      <c r="K160">
        <v>-1.29</v>
      </c>
      <c r="L160">
        <v>-48.185838</v>
      </c>
      <c r="M160">
        <v>-1.27</v>
      </c>
      <c r="N160">
        <v>-45.752404</v>
      </c>
      <c r="O160">
        <v>-1.25</v>
      </c>
      <c r="P160">
        <v>-43.518212</v>
      </c>
      <c r="Q160">
        <v>-1.23</v>
      </c>
      <c r="R160">
        <v>-43.828548</v>
      </c>
      <c r="S160">
        <v>-1.21</v>
      </c>
      <c r="T160">
        <v>-42.001632</v>
      </c>
    </row>
    <row r="161" spans="1:20">
      <c r="A161">
        <v>-1.18</v>
      </c>
      <c r="B161">
        <v>-56.717292</v>
      </c>
      <c r="C161">
        <v>-1.35</v>
      </c>
      <c r="D161">
        <v>-56.142774</v>
      </c>
      <c r="E161">
        <v>-1.33</v>
      </c>
      <c r="F161">
        <v>-50.74644600000001</v>
      </c>
      <c r="G161">
        <v>-1.31</v>
      </c>
      <c r="H161">
        <v>-48.557096</v>
      </c>
      <c r="I161">
        <v>-1.3</v>
      </c>
      <c r="J161">
        <v>-47.654036</v>
      </c>
      <c r="K161">
        <v>-1.28</v>
      </c>
      <c r="L161">
        <v>-45.722982</v>
      </c>
      <c r="M161">
        <v>-1.26</v>
      </c>
      <c r="N161">
        <v>-45.739288</v>
      </c>
      <c r="O161">
        <v>-1.24</v>
      </c>
      <c r="P161">
        <v>-43.909296</v>
      </c>
      <c r="Q161">
        <v>-1.22</v>
      </c>
      <c r="R161">
        <v>-41.863988</v>
      </c>
      <c r="S161">
        <v>-1.2</v>
      </c>
      <c r="T161">
        <v>-41.542402</v>
      </c>
    </row>
    <row r="162" spans="1:20">
      <c r="A162">
        <v>-1.17</v>
      </c>
      <c r="B162">
        <v>-55.382184</v>
      </c>
      <c r="C162">
        <v>-1.34</v>
      </c>
      <c r="D162">
        <v>-56.10055200000001</v>
      </c>
      <c r="E162">
        <v>-1.32</v>
      </c>
      <c r="F162">
        <v>-51.456642</v>
      </c>
      <c r="G162">
        <v>-1.3</v>
      </c>
      <c r="H162">
        <v>-48.023706</v>
      </c>
      <c r="I162">
        <v>-1.29</v>
      </c>
      <c r="J162">
        <v>-47.582696</v>
      </c>
      <c r="K162">
        <v>-1.27</v>
      </c>
      <c r="L162">
        <v>-45.761028</v>
      </c>
      <c r="M162">
        <v>-1.25</v>
      </c>
      <c r="N162">
        <v>-43.507252</v>
      </c>
      <c r="O162">
        <v>-1.23</v>
      </c>
      <c r="P162">
        <v>-43.357582</v>
      </c>
      <c r="Q162">
        <v>-1.21</v>
      </c>
      <c r="R162">
        <v>-41.218164</v>
      </c>
      <c r="S162">
        <v>-1.19</v>
      </c>
      <c r="T162">
        <v>-39.26557</v>
      </c>
    </row>
    <row r="163" spans="1:20">
      <c r="A163">
        <v>-1.16</v>
      </c>
      <c r="B163">
        <v>-52.991228</v>
      </c>
      <c r="C163">
        <v>-1.33</v>
      </c>
      <c r="D163">
        <v>-55.01708599999999</v>
      </c>
      <c r="E163">
        <v>-1.31</v>
      </c>
      <c r="F163">
        <v>-50.877122</v>
      </c>
      <c r="G163">
        <v>-1.29</v>
      </c>
      <c r="H163">
        <v>-48.309552</v>
      </c>
      <c r="I163">
        <v>-1.28</v>
      </c>
      <c r="J163">
        <v>-46.261734</v>
      </c>
      <c r="K163">
        <v>-1.26</v>
      </c>
      <c r="L163">
        <v>-46.355012</v>
      </c>
      <c r="M163">
        <v>-1.24</v>
      </c>
      <c r="N163">
        <v>-43.395156</v>
      </c>
      <c r="O163">
        <v>-1.22</v>
      </c>
      <c r="P163">
        <v>-42.549002</v>
      </c>
      <c r="Q163">
        <v>-1.2</v>
      </c>
      <c r="R163">
        <v>-41.185842</v>
      </c>
      <c r="S163">
        <v>-1.18</v>
      </c>
      <c r="T163">
        <v>-38.463968</v>
      </c>
    </row>
    <row r="164" spans="1:20">
      <c r="A164">
        <v>-1.15</v>
      </c>
      <c r="B164">
        <v>-51.339338</v>
      </c>
      <c r="C164">
        <v>-1.32</v>
      </c>
      <c r="D164">
        <v>-54.9558</v>
      </c>
      <c r="E164">
        <v>-1.3</v>
      </c>
      <c r="F164">
        <v>-49.638482</v>
      </c>
      <c r="G164">
        <v>-1.28</v>
      </c>
      <c r="H164">
        <v>-48.116834</v>
      </c>
      <c r="I164">
        <v>-1.27</v>
      </c>
      <c r="J164">
        <v>-45.53572</v>
      </c>
      <c r="K164">
        <v>-1.25</v>
      </c>
      <c r="L164">
        <v>-44.998908</v>
      </c>
      <c r="M164">
        <v>-1.23</v>
      </c>
      <c r="N164">
        <v>-43.602952</v>
      </c>
      <c r="O164">
        <v>-1.21</v>
      </c>
      <c r="P164">
        <v>-40.351456</v>
      </c>
      <c r="Q164">
        <v>-1.19</v>
      </c>
      <c r="R164">
        <v>-40.438234</v>
      </c>
      <c r="S164">
        <v>-1.17</v>
      </c>
      <c r="T164">
        <v>-38.913552</v>
      </c>
    </row>
    <row r="165" spans="1:20">
      <c r="A165">
        <v>-1.14</v>
      </c>
      <c r="B165">
        <v>-49.776844</v>
      </c>
      <c r="C165">
        <v>-1.31</v>
      </c>
      <c r="D165">
        <v>-55.63104</v>
      </c>
      <c r="E165">
        <v>-1.29</v>
      </c>
      <c r="F165">
        <v>-48.890552</v>
      </c>
      <c r="G165">
        <v>-1.27</v>
      </c>
      <c r="H165">
        <v>-47.104954</v>
      </c>
      <c r="I165">
        <v>-1.26</v>
      </c>
      <c r="J165">
        <v>-44.817864</v>
      </c>
      <c r="K165">
        <v>-1.24</v>
      </c>
      <c r="L165">
        <v>-43.567094</v>
      </c>
      <c r="M165">
        <v>-1.22</v>
      </c>
      <c r="N165">
        <v>-43.63867399999999</v>
      </c>
      <c r="O165">
        <v>-1.2</v>
      </c>
      <c r="P165">
        <v>-40.826886</v>
      </c>
      <c r="Q165">
        <v>-1.18</v>
      </c>
      <c r="R165">
        <v>-37.88727400000001</v>
      </c>
      <c r="S165">
        <v>-1.16</v>
      </c>
      <c r="T165">
        <v>-37.22058</v>
      </c>
    </row>
    <row r="166" spans="1:20">
      <c r="A166">
        <v>-1.13</v>
      </c>
      <c r="B166">
        <v>-48.851105</v>
      </c>
      <c r="C166">
        <v>-1.3</v>
      </c>
      <c r="D166">
        <v>-54.714494</v>
      </c>
      <c r="E166">
        <v>-1.28</v>
      </c>
      <c r="F166">
        <v>-49.32585</v>
      </c>
      <c r="G166">
        <v>-1.26</v>
      </c>
      <c r="H166">
        <v>-45.484498</v>
      </c>
      <c r="I166">
        <v>-1.25</v>
      </c>
      <c r="J166">
        <v>-45.156264</v>
      </c>
      <c r="K166">
        <v>-1.23</v>
      </c>
      <c r="L166">
        <v>-42.71145</v>
      </c>
      <c r="M166">
        <v>-1.21</v>
      </c>
      <c r="N166">
        <v>-41.92532</v>
      </c>
      <c r="O166">
        <v>-1.19</v>
      </c>
      <c r="P166">
        <v>-39.990706</v>
      </c>
      <c r="Q166">
        <v>-1.17</v>
      </c>
      <c r="R166">
        <v>-37.649716</v>
      </c>
      <c r="S166">
        <v>-1.15</v>
      </c>
      <c r="T166">
        <v>-35.851652</v>
      </c>
    </row>
    <row r="167" spans="1:20">
      <c r="C167">
        <v>-1.29</v>
      </c>
      <c r="D167">
        <v>-53.084428</v>
      </c>
      <c r="E167">
        <v>-1.27</v>
      </c>
      <c r="F167">
        <v>-49.6932</v>
      </c>
      <c r="G167">
        <v>-1.25</v>
      </c>
      <c r="H167">
        <v>-45.967812</v>
      </c>
      <c r="I167">
        <v>-1.24</v>
      </c>
      <c r="J167">
        <v>-44.567838</v>
      </c>
      <c r="K167">
        <v>-1.22</v>
      </c>
      <c r="L167">
        <v>-43.048492</v>
      </c>
      <c r="M167">
        <v>-1.2</v>
      </c>
      <c r="N167">
        <v>-40.438914</v>
      </c>
      <c r="O167">
        <v>-1.18</v>
      </c>
      <c r="P167">
        <v>-39.800524</v>
      </c>
      <c r="Q167">
        <v>-1.16</v>
      </c>
      <c r="R167">
        <v>-37.64798399999999</v>
      </c>
      <c r="S167">
        <v>-1.14</v>
      </c>
      <c r="T167">
        <v>-34.60963</v>
      </c>
    </row>
    <row r="168" spans="1:20">
      <c r="C168">
        <v>-1.28</v>
      </c>
      <c r="D168">
        <v>-52.82704</v>
      </c>
      <c r="E168">
        <v>-1.26</v>
      </c>
      <c r="F168">
        <v>-47.637298</v>
      </c>
      <c r="G168">
        <v>-1.24</v>
      </c>
      <c r="H168">
        <v>-45.521636</v>
      </c>
      <c r="I168">
        <v>-1.23</v>
      </c>
      <c r="J168">
        <v>-41.329136</v>
      </c>
      <c r="K168">
        <v>-1.21</v>
      </c>
      <c r="L168">
        <v>-42.667124</v>
      </c>
      <c r="M168">
        <v>-1.19</v>
      </c>
      <c r="N168">
        <v>-39.87827</v>
      </c>
      <c r="O168">
        <v>-1.17</v>
      </c>
      <c r="P168">
        <v>-37.00228600000001</v>
      </c>
      <c r="Q168">
        <v>-1.15</v>
      </c>
      <c r="R168">
        <v>-36.717966</v>
      </c>
      <c r="S168">
        <v>-1.13</v>
      </c>
      <c r="T168">
        <v>-34.323836</v>
      </c>
    </row>
    <row r="169" spans="1:20">
      <c r="C169">
        <v>-1.27</v>
      </c>
      <c r="D169">
        <v>-53.0167</v>
      </c>
      <c r="E169">
        <v>-1.25</v>
      </c>
      <c r="F169">
        <v>-47.293304</v>
      </c>
      <c r="G169">
        <v>-1.23</v>
      </c>
      <c r="H169">
        <v>-44.463454</v>
      </c>
      <c r="I169">
        <v>-1.22</v>
      </c>
      <c r="J169">
        <v>-42.071144</v>
      </c>
      <c r="K169">
        <v>-1.2</v>
      </c>
      <c r="L169">
        <v>-40.58871000000001</v>
      </c>
      <c r="M169">
        <v>-1.18</v>
      </c>
      <c r="N169">
        <v>-39.63555</v>
      </c>
      <c r="O169">
        <v>-1.16</v>
      </c>
      <c r="P169">
        <v>-36.851196</v>
      </c>
      <c r="Q169">
        <v>-1.14</v>
      </c>
      <c r="R169">
        <v>-34.794512</v>
      </c>
      <c r="S169">
        <v>-1.12</v>
      </c>
      <c r="T169">
        <v>-34.358104</v>
      </c>
    </row>
    <row r="170" spans="1:20">
      <c r="C170">
        <v>-1.26</v>
      </c>
      <c r="D170">
        <v>-52.522176</v>
      </c>
      <c r="E170">
        <v>-1.24</v>
      </c>
      <c r="F170">
        <v>-46.259732</v>
      </c>
      <c r="G170">
        <v>-1.22</v>
      </c>
      <c r="H170">
        <v>-41.97922200000001</v>
      </c>
      <c r="I170">
        <v>-1.21</v>
      </c>
      <c r="J170">
        <v>-42.791866</v>
      </c>
      <c r="K170">
        <v>-1.19</v>
      </c>
      <c r="L170">
        <v>-39.977198</v>
      </c>
      <c r="M170">
        <v>-1.17</v>
      </c>
      <c r="N170">
        <v>-38.48981999999999</v>
      </c>
      <c r="O170">
        <v>-1.15</v>
      </c>
      <c r="P170">
        <v>-36.79447800000001</v>
      </c>
      <c r="Q170">
        <v>-1.13</v>
      </c>
      <c r="R170">
        <v>-33.384736</v>
      </c>
      <c r="S170">
        <v>-1.11</v>
      </c>
      <c r="T170">
        <v>-32.39696</v>
      </c>
    </row>
    <row r="171" spans="1:20">
      <c r="C171">
        <v>-1.25</v>
      </c>
      <c r="D171">
        <v>-51.176338</v>
      </c>
      <c r="E171">
        <v>-1.23</v>
      </c>
      <c r="F171">
        <v>-46.10301399999999</v>
      </c>
      <c r="G171">
        <v>-1.21</v>
      </c>
      <c r="H171">
        <v>-42.183286</v>
      </c>
      <c r="I171">
        <v>-1.2</v>
      </c>
      <c r="J171">
        <v>-41.340756</v>
      </c>
      <c r="K171">
        <v>-1.18</v>
      </c>
      <c r="L171">
        <v>-39.579064</v>
      </c>
      <c r="M171">
        <v>-1.16</v>
      </c>
      <c r="N171">
        <v>-36.313192</v>
      </c>
      <c r="O171">
        <v>-1.14</v>
      </c>
      <c r="P171">
        <v>-35.759918</v>
      </c>
      <c r="Q171">
        <v>-1.12</v>
      </c>
      <c r="R171">
        <v>-33.87637</v>
      </c>
      <c r="S171">
        <v>-1.1</v>
      </c>
      <c r="T171">
        <v>-30.726304</v>
      </c>
    </row>
    <row r="172" spans="1:20">
      <c r="C172">
        <v>-1.24</v>
      </c>
      <c r="D172">
        <v>-49.988048</v>
      </c>
      <c r="E172">
        <v>-1.22</v>
      </c>
      <c r="F172">
        <v>-44.927204</v>
      </c>
      <c r="G172">
        <v>-1.2</v>
      </c>
      <c r="H172">
        <v>-42.27157200000001</v>
      </c>
      <c r="I172">
        <v>-1.19</v>
      </c>
      <c r="J172">
        <v>-40.469046</v>
      </c>
      <c r="K172">
        <v>-1.17</v>
      </c>
      <c r="L172">
        <v>-38.916234</v>
      </c>
      <c r="M172">
        <v>-1.15</v>
      </c>
      <c r="N172">
        <v>-36.033814</v>
      </c>
      <c r="O172">
        <v>-1.13</v>
      </c>
      <c r="P172">
        <v>-33.236266</v>
      </c>
      <c r="Q172">
        <v>-1.11</v>
      </c>
      <c r="R172">
        <v>-33.336838</v>
      </c>
      <c r="S172">
        <v>-1.09</v>
      </c>
      <c r="T172">
        <v>-29.558154</v>
      </c>
    </row>
    <row r="173" spans="1:20">
      <c r="C173">
        <v>-1.23</v>
      </c>
      <c r="D173">
        <v>-49.193718</v>
      </c>
      <c r="E173">
        <v>-1.21</v>
      </c>
      <c r="F173">
        <v>-43.12247</v>
      </c>
      <c r="G173">
        <v>-1.19</v>
      </c>
      <c r="H173">
        <v>-41.196196</v>
      </c>
      <c r="I173">
        <v>-1.18</v>
      </c>
      <c r="J173">
        <v>-38.772882</v>
      </c>
      <c r="K173">
        <v>-1.16</v>
      </c>
      <c r="L173">
        <v>-37.137166</v>
      </c>
      <c r="M173">
        <v>-1.14</v>
      </c>
      <c r="N173">
        <v>-35.980904</v>
      </c>
      <c r="O173">
        <v>-1.12</v>
      </c>
      <c r="P173">
        <v>-33.129914</v>
      </c>
      <c r="Q173">
        <v>-1.1</v>
      </c>
      <c r="R173">
        <v>-30.513366</v>
      </c>
      <c r="S173">
        <v>-1.08</v>
      </c>
      <c r="T173">
        <v>-29.221072</v>
      </c>
    </row>
    <row r="174" spans="1:20">
      <c r="C174">
        <v>-1.22</v>
      </c>
      <c r="D174">
        <v>-48.891412</v>
      </c>
      <c r="E174">
        <v>-1.2</v>
      </c>
      <c r="F174">
        <v>-43.380562</v>
      </c>
      <c r="G174">
        <v>-1.18</v>
      </c>
      <c r="H174">
        <v>-39.008674</v>
      </c>
      <c r="I174">
        <v>-1.17</v>
      </c>
      <c r="J174">
        <v>-38.226336</v>
      </c>
      <c r="K174">
        <v>-1.15</v>
      </c>
      <c r="L174">
        <v>-35.339882</v>
      </c>
      <c r="M174">
        <v>-1.13</v>
      </c>
      <c r="N174">
        <v>-35.229994</v>
      </c>
      <c r="O174">
        <v>-1.11</v>
      </c>
      <c r="P174">
        <v>-32.65447</v>
      </c>
      <c r="Q174">
        <v>-1.09</v>
      </c>
      <c r="R174">
        <v>-29.243122</v>
      </c>
      <c r="S174">
        <v>-1.07</v>
      </c>
      <c r="T174">
        <v>-27.14642</v>
      </c>
    </row>
    <row r="175" spans="1:20">
      <c r="C175">
        <v>-1.21</v>
      </c>
      <c r="D175">
        <v>-46.562196</v>
      </c>
      <c r="E175">
        <v>-1.19</v>
      </c>
      <c r="F175">
        <v>-43.036696</v>
      </c>
      <c r="G175">
        <v>-1.17</v>
      </c>
      <c r="H175">
        <v>-38.731656</v>
      </c>
      <c r="I175">
        <v>-1.16</v>
      </c>
      <c r="J175">
        <v>-37.30466</v>
      </c>
      <c r="K175">
        <v>-1.14</v>
      </c>
      <c r="L175">
        <v>-35.733314</v>
      </c>
      <c r="M175">
        <v>-1.12</v>
      </c>
      <c r="N175">
        <v>-32.61089</v>
      </c>
      <c r="O175">
        <v>-1.1</v>
      </c>
      <c r="P175">
        <v>-31.826238</v>
      </c>
      <c r="Q175">
        <v>-1.08</v>
      </c>
      <c r="R175">
        <v>-29.037066</v>
      </c>
      <c r="S175">
        <v>-1.06</v>
      </c>
      <c r="T175">
        <v>-25.362108</v>
      </c>
    </row>
    <row r="176" spans="1:20">
      <c r="C176">
        <v>-1.2</v>
      </c>
      <c r="D176">
        <v>-45.534568</v>
      </c>
      <c r="E176">
        <v>-1.18</v>
      </c>
      <c r="F176">
        <v>-41.75008</v>
      </c>
      <c r="G176">
        <v>-1.16</v>
      </c>
      <c r="H176">
        <v>-38.381654</v>
      </c>
      <c r="I176">
        <v>-1.15</v>
      </c>
      <c r="J176">
        <v>-35.655148</v>
      </c>
      <c r="K176">
        <v>-1.13</v>
      </c>
      <c r="L176">
        <v>-35.042558</v>
      </c>
      <c r="M176">
        <v>-1.11</v>
      </c>
      <c r="N176">
        <v>-31.388766</v>
      </c>
      <c r="O176">
        <v>-1.09</v>
      </c>
      <c r="P176">
        <v>-29.649208</v>
      </c>
      <c r="Q176">
        <v>-1.07</v>
      </c>
      <c r="R176">
        <v>-28.35661</v>
      </c>
      <c r="S176">
        <v>-1.05</v>
      </c>
      <c r="T176">
        <v>-24.332616</v>
      </c>
    </row>
    <row r="177" spans="3:20">
      <c r="C177">
        <v>-1.19</v>
      </c>
      <c r="D177">
        <v>-45.096034</v>
      </c>
      <c r="E177">
        <v>-1.17</v>
      </c>
      <c r="F177">
        <v>-39.114314</v>
      </c>
      <c r="G177">
        <v>-1.15</v>
      </c>
      <c r="H177">
        <v>-38.302942</v>
      </c>
      <c r="I177">
        <v>-1.14</v>
      </c>
      <c r="J177">
        <v>-34.928614</v>
      </c>
      <c r="K177">
        <v>-1.12</v>
      </c>
      <c r="L177">
        <v>-34.128304</v>
      </c>
      <c r="M177">
        <v>-1.1</v>
      </c>
      <c r="N177">
        <v>-31.904554</v>
      </c>
      <c r="O177">
        <v>-1.08</v>
      </c>
      <c r="P177">
        <v>-27.958128</v>
      </c>
      <c r="Q177">
        <v>-1.06</v>
      </c>
      <c r="R177">
        <v>-26.26262000000001</v>
      </c>
      <c r="S177">
        <v>-1.04</v>
      </c>
      <c r="T177">
        <v>-23.965022</v>
      </c>
    </row>
    <row r="178" spans="3:20">
      <c r="C178">
        <v>-1.18</v>
      </c>
      <c r="D178">
        <v>-44.446972</v>
      </c>
      <c r="E178">
        <v>-1.16</v>
      </c>
      <c r="F178">
        <v>-39.133986</v>
      </c>
      <c r="G178">
        <v>-1.14</v>
      </c>
      <c r="H178">
        <v>-35.235834</v>
      </c>
      <c r="I178">
        <v>-1.13</v>
      </c>
      <c r="J178">
        <v>-35.30723</v>
      </c>
      <c r="K178">
        <v>-1.11</v>
      </c>
      <c r="L178">
        <v>-31.186972</v>
      </c>
      <c r="M178">
        <v>-1.09</v>
      </c>
      <c r="N178">
        <v>-30.8704</v>
      </c>
      <c r="O178">
        <v>-1.07</v>
      </c>
      <c r="P178">
        <v>-27.975148</v>
      </c>
      <c r="Q178">
        <v>-1.05</v>
      </c>
      <c r="R178">
        <v>-24.418276</v>
      </c>
      <c r="S178">
        <v>-1.03</v>
      </c>
      <c r="T178">
        <v>-23.141406</v>
      </c>
    </row>
    <row r="179" spans="3:20">
      <c r="C179">
        <v>-1.17</v>
      </c>
      <c r="D179">
        <v>-43.236874</v>
      </c>
      <c r="E179">
        <v>-1.15</v>
      </c>
      <c r="F179">
        <v>-38.8445</v>
      </c>
      <c r="G179">
        <v>-1.13</v>
      </c>
      <c r="H179">
        <v>-34.217532</v>
      </c>
      <c r="I179">
        <v>-1.12</v>
      </c>
      <c r="J179">
        <v>-34.43231</v>
      </c>
      <c r="K179">
        <v>-1.1</v>
      </c>
      <c r="L179">
        <v>-30.679776</v>
      </c>
      <c r="M179">
        <v>-1.08</v>
      </c>
      <c r="N179">
        <v>-28.298398</v>
      </c>
      <c r="O179">
        <v>-1.06</v>
      </c>
      <c r="P179">
        <v>-27.340538</v>
      </c>
      <c r="Q179">
        <v>-1.04</v>
      </c>
      <c r="R179">
        <v>-24.196516</v>
      </c>
      <c r="S179">
        <v>-1.02</v>
      </c>
      <c r="T179">
        <v>-20.009056</v>
      </c>
    </row>
    <row r="180" spans="3:20">
      <c r="C180">
        <v>-1.16</v>
      </c>
      <c r="D180">
        <v>-41.26229</v>
      </c>
      <c r="E180">
        <v>-1.14</v>
      </c>
      <c r="F180">
        <v>-37.372248</v>
      </c>
      <c r="G180">
        <v>-1.12</v>
      </c>
      <c r="H180">
        <v>-34.533398</v>
      </c>
      <c r="I180">
        <v>-1.11</v>
      </c>
      <c r="J180">
        <v>-32.05529199999999</v>
      </c>
      <c r="K180">
        <v>-1.09</v>
      </c>
      <c r="L180">
        <v>-30.541562</v>
      </c>
      <c r="M180">
        <v>-1.07</v>
      </c>
      <c r="N180">
        <v>-26.964502</v>
      </c>
      <c r="O180">
        <v>-1.05</v>
      </c>
      <c r="P180">
        <v>-25.243248</v>
      </c>
      <c r="Q180">
        <v>-1.03</v>
      </c>
      <c r="R180">
        <v>-23.3651</v>
      </c>
      <c r="S180">
        <v>-1.01</v>
      </c>
      <c r="T180">
        <v>-18.879602</v>
      </c>
    </row>
    <row r="181" spans="3:20">
      <c r="C181">
        <v>-1.15</v>
      </c>
      <c r="D181">
        <v>-40.989964</v>
      </c>
      <c r="E181">
        <v>-1.13</v>
      </c>
      <c r="F181">
        <v>-35.134888</v>
      </c>
      <c r="G181">
        <v>-1.11</v>
      </c>
      <c r="H181">
        <v>-33.200364</v>
      </c>
      <c r="I181">
        <v>-1.1</v>
      </c>
      <c r="J181">
        <v>-30.539376</v>
      </c>
      <c r="K181">
        <v>-1.08</v>
      </c>
      <c r="L181">
        <v>-29.100912</v>
      </c>
      <c r="M181">
        <v>-1.06</v>
      </c>
      <c r="N181">
        <v>-27.282356</v>
      </c>
      <c r="O181">
        <v>-1.04</v>
      </c>
      <c r="P181">
        <v>-23.128546</v>
      </c>
      <c r="Q181">
        <v>-1.02</v>
      </c>
      <c r="R181">
        <v>-21.706208</v>
      </c>
      <c r="S181">
        <v>-1</v>
      </c>
      <c r="T181">
        <v>-18.581266</v>
      </c>
    </row>
    <row r="182" spans="3:20">
      <c r="C182">
        <v>-1.14</v>
      </c>
      <c r="D182">
        <v>-40.30493199999999</v>
      </c>
      <c r="E182">
        <v>-1.12</v>
      </c>
      <c r="F182">
        <v>-34.066474</v>
      </c>
      <c r="G182">
        <v>-1.1</v>
      </c>
      <c r="H182">
        <v>-31.356888</v>
      </c>
      <c r="I182">
        <v>-1.09</v>
      </c>
      <c r="J182">
        <v>-30.310512</v>
      </c>
      <c r="K182">
        <v>-1.07</v>
      </c>
      <c r="L182">
        <v>-26.785596</v>
      </c>
      <c r="M182">
        <v>-1.05</v>
      </c>
      <c r="N182">
        <v>-25.713182</v>
      </c>
      <c r="O182">
        <v>-1.03</v>
      </c>
      <c r="P182">
        <v>-22.410942</v>
      </c>
      <c r="Q182">
        <v>-1.01</v>
      </c>
      <c r="R182">
        <v>-19.300846</v>
      </c>
      <c r="S182">
        <v>-0.99</v>
      </c>
      <c r="T182">
        <v>-17.82806</v>
      </c>
    </row>
    <row r="183" spans="3:20">
      <c r="C183">
        <v>-1.13</v>
      </c>
      <c r="D183">
        <v>-38.69547799999999</v>
      </c>
      <c r="E183">
        <v>-1.11</v>
      </c>
      <c r="F183">
        <v>-34.394272</v>
      </c>
      <c r="G183">
        <v>-1.09</v>
      </c>
      <c r="H183">
        <v>-30.236516</v>
      </c>
      <c r="I183">
        <v>-1.08</v>
      </c>
      <c r="J183">
        <v>-29.362418</v>
      </c>
      <c r="K183">
        <v>-1.06</v>
      </c>
      <c r="L183">
        <v>-26.21752</v>
      </c>
      <c r="M183">
        <v>-1.04</v>
      </c>
      <c r="N183">
        <v>-23.157256</v>
      </c>
      <c r="O183">
        <v>-1.02</v>
      </c>
      <c r="P183">
        <v>-21.536202</v>
      </c>
      <c r="Q183">
        <v>-1</v>
      </c>
      <c r="R183">
        <v>-18.422352</v>
      </c>
      <c r="S183">
        <v>-0.98</v>
      </c>
      <c r="T183">
        <v>-15.119528</v>
      </c>
    </row>
    <row r="184" spans="3:20">
      <c r="C184">
        <v>-1.12</v>
      </c>
      <c r="D184">
        <v>-36.096982</v>
      </c>
      <c r="E184">
        <v>-1.1</v>
      </c>
      <c r="F184">
        <v>-33.642982</v>
      </c>
      <c r="G184">
        <v>-1.08</v>
      </c>
      <c r="H184">
        <v>-30.0705225</v>
      </c>
      <c r="I184">
        <v>-1.07</v>
      </c>
      <c r="J184">
        <v>-27.088604</v>
      </c>
      <c r="K184">
        <v>-1.05</v>
      </c>
      <c r="L184">
        <v>-25.411674</v>
      </c>
      <c r="M184">
        <v>-1.03</v>
      </c>
      <c r="N184">
        <v>-21.565226</v>
      </c>
      <c r="O184">
        <v>-1.01</v>
      </c>
      <c r="P184">
        <v>-20.04164</v>
      </c>
      <c r="Q184">
        <v>-0.99</v>
      </c>
      <c r="R184">
        <v>-17.582136</v>
      </c>
      <c r="S184">
        <v>-0.97</v>
      </c>
      <c r="T184">
        <v>-14.676845</v>
      </c>
    </row>
    <row r="185" spans="3:20">
      <c r="C185">
        <v>-1.11</v>
      </c>
      <c r="D185">
        <v>-35.57009</v>
      </c>
      <c r="I185">
        <v>-1.06</v>
      </c>
      <c r="J185">
        <v>-24.96744</v>
      </c>
      <c r="K185">
        <v>-1.04</v>
      </c>
      <c r="L185">
        <v>-24.26190333333333</v>
      </c>
      <c r="M185">
        <v>-1.02</v>
      </c>
      <c r="N185">
        <v>-21.9069</v>
      </c>
      <c r="O185">
        <v>-1</v>
      </c>
      <c r="P185">
        <v>-17.30284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2026-03-09T16:27:34Z</dcterms:created>
  <dcterms:modified xsi:type="dcterms:W3CDTF">2026-03-09T16:27:34Z</dcterms:modified>
</cp:coreProperties>
</file>