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<sst xmlns="http://schemas.openxmlformats.org/spreadsheetml/2006/main" count="30" uniqueCount="12">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</sst>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26.15436515151515</c:v>
                </c:pt>
                <c:pt idx="1">
                  <c:v>-79.00297999999999</c:v>
                </c:pt>
                <c:pt idx="2">
                  <c:v>-95.14184800000001</c:v>
                </c:pt>
                <c:pt idx="3">
                  <c:v>-84.930972</c:v>
                </c:pt>
                <c:pt idx="4">
                  <c:v>-74.212502</c:v>
                </c:pt>
                <c:pt idx="5">
                  <c:v>-64.53715</c:v>
                </c:pt>
                <c:pt idx="6">
                  <c:v>-55.55227600000001</c:v>
                </c:pt>
                <c:pt idx="7">
                  <c:v>-48.31743</c:v>
                </c:pt>
                <c:pt idx="8">
                  <c:v>-42.66082</c:v>
                </c:pt>
                <c:pt idx="9">
                  <c:v>-37.144648</c:v>
                </c:pt>
                <c:pt idx="10">
                  <c:v>-31.752334</c:v>
                </c:pt>
                <c:pt idx="11">
                  <c:v>-26.03885</c:v>
                </c:pt>
                <c:pt idx="12">
                  <c:v>-22.516464</c:v>
                </c:pt>
                <c:pt idx="13">
                  <c:v>-19.668824</c:v>
                </c:pt>
                <c:pt idx="14">
                  <c:v>-15.230108</c:v>
                </c:pt>
                <c:pt idx="15">
                  <c:v>-10.6551174</c:v>
                </c:pt>
                <c:pt idx="16">
                  <c:v>-7.016219000000001</c:v>
                </c:pt>
                <c:pt idx="17">
                  <c:v>-2.0183662</c:v>
                </c:pt>
                <c:pt idx="18">
                  <c:v>2.685235</c:v>
                </c:pt>
                <c:pt idx="19">
                  <c:v>9.103802999999999</c:v>
                </c:pt>
                <c:pt idx="20">
                  <c:v>14.554772</c:v>
                </c:pt>
                <c:pt idx="21">
                  <c:v>20.594398</c:v>
                </c:pt>
                <c:pt idx="22">
                  <c:v>25.016658</c:v>
                </c:pt>
                <c:pt idx="23">
                  <c:v>30.036426</c:v>
                </c:pt>
                <c:pt idx="24">
                  <c:v>37.302912</c:v>
                </c:pt>
                <c:pt idx="25">
                  <c:v>42.67262</c:v>
                </c:pt>
                <c:pt idx="26">
                  <c:v>43.107388</c:v>
                </c:pt>
                <c:pt idx="27">
                  <c:v>37.23115199999999</c:v>
                </c:pt>
                <c:pt idx="28">
                  <c:v>28.921826</c:v>
                </c:pt>
                <c:pt idx="29">
                  <c:v>22.661814</c:v>
                </c:pt>
                <c:pt idx="30">
                  <c:v>19.904434</c:v>
                </c:pt>
                <c:pt idx="31">
                  <c:v>18.618242</c:v>
                </c:pt>
                <c:pt idx="32">
                  <c:v>18.863566</c:v>
                </c:pt>
                <c:pt idx="33">
                  <c:v>17.742526</c:v>
                </c:pt>
                <c:pt idx="34">
                  <c:v>17.656864</c:v>
                </c:pt>
                <c:pt idx="35">
                  <c:v>17.798442</c:v>
                </c:pt>
                <c:pt idx="36">
                  <c:v>19.410656</c:v>
                </c:pt>
                <c:pt idx="37">
                  <c:v>18.36888</c:v>
                </c:pt>
                <c:pt idx="38">
                  <c:v>18.32923</c:v>
                </c:pt>
                <c:pt idx="39">
                  <c:v>18.523622</c:v>
                </c:pt>
                <c:pt idx="40">
                  <c:v>19.809964</c:v>
                </c:pt>
                <c:pt idx="41">
                  <c:v>19.168958</c:v>
                </c:pt>
                <c:pt idx="42">
                  <c:v>19.901038</c:v>
                </c:pt>
                <c:pt idx="43">
                  <c:v>20.470902</c:v>
                </c:pt>
                <c:pt idx="44">
                  <c:v>21.696248</c:v>
                </c:pt>
                <c:pt idx="45">
                  <c:v>22.243448</c:v>
                </c:pt>
                <c:pt idx="46">
                  <c:v>20.290256</c:v>
                </c:pt>
                <c:pt idx="47">
                  <c:v>18.656748</c:v>
                </c:pt>
                <c:pt idx="48">
                  <c:v>17.116152</c:v>
                </c:pt>
                <c:pt idx="49">
                  <c:v>15.831986</c:v>
                </c:pt>
                <c:pt idx="50">
                  <c:v>14.675756</c:v>
                </c:pt>
                <c:pt idx="51">
                  <c:v>13.921144</c:v>
                </c:pt>
                <c:pt idx="52">
                  <c:v>12.834746</c:v>
                </c:pt>
                <c:pt idx="53">
                  <c:v>12.267222</c:v>
                </c:pt>
                <c:pt idx="54">
                  <c:v>10.7241524</c:v>
                </c:pt>
                <c:pt idx="55">
                  <c:v>11.328514</c:v>
                </c:pt>
                <c:pt idx="56">
                  <c:v>10.1539258</c:v>
                </c:pt>
                <c:pt idx="57">
                  <c:v>9.0898228</c:v>
                </c:pt>
                <c:pt idx="58">
                  <c:v>8.458727999999999</c:v>
                </c:pt>
                <c:pt idx="59">
                  <c:v>8.423446200000001</c:v>
                </c:pt>
                <c:pt idx="60">
                  <c:v>7.9294916</c:v>
                </c:pt>
                <c:pt idx="61">
                  <c:v>7.325166</c:v>
                </c:pt>
                <c:pt idx="62">
                  <c:v>6.0435452</c:v>
                </c:pt>
                <c:pt idx="63">
                  <c:v>4.8413734</c:v>
                </c:pt>
                <c:pt idx="64">
                  <c:v>5.8573776</c:v>
                </c:pt>
                <c:pt idx="65">
                  <c:v>4.8118776</c:v>
                </c:pt>
                <c:pt idx="66">
                  <c:v>3.4314058</c:v>
                </c:pt>
                <c:pt idx="67">
                  <c:v>2.5457924</c:v>
                </c:pt>
                <c:pt idx="68">
                  <c:v>2.7449232</c:v>
                </c:pt>
                <c:pt idx="69">
                  <c:v>3.1265648</c:v>
                </c:pt>
                <c:pt idx="70">
                  <c:v>0.7975806000000001</c:v>
                </c:pt>
                <c:pt idx="71">
                  <c:v>0.9879279999999999</c:v>
                </c:pt>
                <c:pt idx="72">
                  <c:v>-0.7611092</c:v>
                </c:pt>
                <c:pt idx="73">
                  <c:v>-3.3411516</c:v>
                </c:pt>
                <c:pt idx="74">
                  <c:v>-5.332715800000001</c:v>
                </c:pt>
                <c:pt idx="75">
                  <c:v>-10.7746518</c:v>
                </c:pt>
                <c:pt idx="76">
                  <c:v>-15.475194</c:v>
                </c:pt>
                <c:pt idx="77">
                  <c:v>-19.321522</c:v>
                </c:pt>
                <c:pt idx="78">
                  <c:v>-23.618592</c:v>
                </c:pt>
                <c:pt idx="79">
                  <c:v>-28.552854</c:v>
                </c:pt>
                <c:pt idx="80">
                  <c:v>-32.709824</c:v>
                </c:pt>
                <c:pt idx="81">
                  <c:v>-38.47485</c:v>
                </c:pt>
                <c:pt idx="82">
                  <c:v>-42.546058</c:v>
                </c:pt>
                <c:pt idx="83">
                  <c:v>-46.862972</c:v>
                </c:pt>
                <c:pt idx="84">
                  <c:v>-49.250276</c:v>
                </c:pt>
                <c:pt idx="85">
                  <c:v>-51.926624</c:v>
                </c:pt>
                <c:pt idx="86">
                  <c:v>-53.93550800000001</c:v>
                </c:pt>
                <c:pt idx="87">
                  <c:v>-58.03503600000001</c:v>
                </c:pt>
                <c:pt idx="88">
                  <c:v>-60.191698</c:v>
                </c:pt>
                <c:pt idx="89">
                  <c:v>-61.40114200000001</c:v>
                </c:pt>
                <c:pt idx="90">
                  <c:v>-62.700112</c:v>
                </c:pt>
                <c:pt idx="91">
                  <c:v>-64.70633600000001</c:v>
                </c:pt>
                <c:pt idx="92">
                  <c:v>-66.089952</c:v>
                </c:pt>
                <c:pt idx="93">
                  <c:v>-66.627962</c:v>
                </c:pt>
                <c:pt idx="94">
                  <c:v>-66.86152</c:v>
                </c:pt>
                <c:pt idx="95">
                  <c:v>-68.24777</c:v>
                </c:pt>
                <c:pt idx="96">
                  <c:v>-66.12538600000001</c:v>
                </c:pt>
                <c:pt idx="97">
                  <c:v>-67.37532999999999</c:v>
                </c:pt>
                <c:pt idx="98">
                  <c:v>-66.723528</c:v>
                </c:pt>
                <c:pt idx="99">
                  <c:v>-68.380758</c:v>
                </c:pt>
                <c:pt idx="100">
                  <c:v>-70.38507</c:v>
                </c:pt>
                <c:pt idx="101">
                  <c:v>-70.726552</c:v>
                </c:pt>
                <c:pt idx="102">
                  <c:v>-70.439784</c:v>
                </c:pt>
                <c:pt idx="103">
                  <c:v>-70.747302</c:v>
                </c:pt>
                <c:pt idx="104">
                  <c:v>-72.261236</c:v>
                </c:pt>
                <c:pt idx="105">
                  <c:v>-72.356354</c:v>
                </c:pt>
                <c:pt idx="106">
                  <c:v>-72.685762</c:v>
                </c:pt>
                <c:pt idx="107">
                  <c:v>-72.67626</c:v>
                </c:pt>
                <c:pt idx="108">
                  <c:v>-75.362162</c:v>
                </c:pt>
                <c:pt idx="109">
                  <c:v>-74.352172</c:v>
                </c:pt>
                <c:pt idx="110">
                  <c:v>-74.46702400000001</c:v>
                </c:pt>
                <c:pt idx="111">
                  <c:v>-74.24502200000001</c:v>
                </c:pt>
                <c:pt idx="112">
                  <c:v>-75.54782400000001</c:v>
                </c:pt>
                <c:pt idx="113">
                  <c:v>-76.05674999999999</c:v>
                </c:pt>
                <c:pt idx="114">
                  <c:v>-75.412808</c:v>
                </c:pt>
                <c:pt idx="115">
                  <c:v>-75.091762</c:v>
                </c:pt>
                <c:pt idx="116">
                  <c:v>-76.58291799999999</c:v>
                </c:pt>
                <c:pt idx="117">
                  <c:v>-77.574364</c:v>
                </c:pt>
                <c:pt idx="118">
                  <c:v>-76.007214</c:v>
                </c:pt>
                <c:pt idx="119">
                  <c:v>-75.77718</c:v>
                </c:pt>
                <c:pt idx="120">
                  <c:v>-76.502666</c:v>
                </c:pt>
                <c:pt idx="121">
                  <c:v>-76.20829000000001</c:v>
                </c:pt>
                <c:pt idx="122">
                  <c:v>-76.02243</c:v>
                </c:pt>
                <c:pt idx="123">
                  <c:v>-75.576322</c:v>
                </c:pt>
                <c:pt idx="124">
                  <c:v>-75.96811199999999</c:v>
                </c:pt>
                <c:pt idx="125">
                  <c:v>-77.43394600000001</c:v>
                </c:pt>
                <c:pt idx="126">
                  <c:v>-76.03119799999999</c:v>
                </c:pt>
                <c:pt idx="127">
                  <c:v>-75.56498000000001</c:v>
                </c:pt>
                <c:pt idx="128">
                  <c:v>-74.673456</c:v>
                </c:pt>
                <c:pt idx="129">
                  <c:v>-76.94443</c:v>
                </c:pt>
                <c:pt idx="130">
                  <c:v>-75.35169</c:v>
                </c:pt>
                <c:pt idx="131">
                  <c:v>-75.00856200000001</c:v>
                </c:pt>
                <c:pt idx="132">
                  <c:v>-73.64559</c:v>
                </c:pt>
                <c:pt idx="133">
                  <c:v>-75.09005199999999</c:v>
                </c:pt>
                <c:pt idx="134">
                  <c:v>-75.20648</c:v>
                </c:pt>
                <c:pt idx="135">
                  <c:v>-73.375182</c:v>
                </c:pt>
                <c:pt idx="136">
                  <c:v>-71.84129</c:v>
                </c:pt>
                <c:pt idx="137">
                  <c:v>-71.52612000000001</c:v>
                </c:pt>
                <c:pt idx="138">
                  <c:v>-72.77182000000001</c:v>
                </c:pt>
                <c:pt idx="139">
                  <c:v>-73.24257600000001</c:v>
                </c:pt>
                <c:pt idx="140">
                  <c:v>-72.58051399999999</c:v>
                </c:pt>
                <c:pt idx="141">
                  <c:v>-74.961004</c:v>
                </c:pt>
                <c:pt idx="142">
                  <c:v>-75.17119199999999</c:v>
                </c:pt>
                <c:pt idx="143">
                  <c:v>-75.54318600000001</c:v>
                </c:pt>
                <c:pt idx="144">
                  <c:v>-74.12838400000001</c:v>
                </c:pt>
                <c:pt idx="145">
                  <c:v>-74.922004</c:v>
                </c:pt>
                <c:pt idx="146">
                  <c:v>-73.74397999999999</c:v>
                </c:pt>
                <c:pt idx="147">
                  <c:v>-73.099588</c:v>
                </c:pt>
                <c:pt idx="148">
                  <c:v>-70.600072</c:v>
                </c:pt>
                <c:pt idx="149">
                  <c:v>-69.538158</c:v>
                </c:pt>
                <c:pt idx="150">
                  <c:v>-69.280332</c:v>
                </c:pt>
                <c:pt idx="151">
                  <c:v>-67.9114</c:v>
                </c:pt>
                <c:pt idx="152">
                  <c:v>-64.452496</c:v>
                </c:pt>
                <c:pt idx="153">
                  <c:v>-63.443078</c:v>
                </c:pt>
                <c:pt idx="154">
                  <c:v>-62.47364</c:v>
                </c:pt>
                <c:pt idx="155">
                  <c:v>-61.038792</c:v>
                </c:pt>
                <c:pt idx="156">
                  <c:v>-57.822524</c:v>
                </c:pt>
                <c:pt idx="157">
                  <c:v>-56.110224</c:v>
                </c:pt>
                <c:pt idx="158">
                  <c:v>-55.363166</c:v>
                </c:pt>
                <c:pt idx="159">
                  <c:v>-53.9384</c:v>
                </c:pt>
                <c:pt idx="160">
                  <c:v>-51.27066600000001</c:v>
                </c:pt>
                <c:pt idx="161">
                  <c:v>-48.958368</c:v>
                </c:pt>
                <c:pt idx="162">
                  <c:v>-48.418376</c:v>
                </c:pt>
                <c:pt idx="163">
                  <c:v>-47.009845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-47.07716666666666</c:v>
                </c:pt>
                <c:pt idx="1">
                  <c:v>-45.50442</c:v>
                </c:pt>
                <c:pt idx="2">
                  <c:v>-42.144908</c:v>
                </c:pt>
                <c:pt idx="3">
                  <c:v>-41.950482</c:v>
                </c:pt>
                <c:pt idx="4">
                  <c:v>-40.768582</c:v>
                </c:pt>
                <c:pt idx="5">
                  <c:v>-38.75716</c:v>
                </c:pt>
                <c:pt idx="6">
                  <c:v>-35.909718</c:v>
                </c:pt>
                <c:pt idx="7">
                  <c:v>-34.923656</c:v>
                </c:pt>
                <c:pt idx="8">
                  <c:v>-33.932752</c:v>
                </c:pt>
                <c:pt idx="9">
                  <c:v>-31.871198</c:v>
                </c:pt>
                <c:pt idx="10">
                  <c:v>-28.906126</c:v>
                </c:pt>
                <c:pt idx="11">
                  <c:v>-27.996286</c:v>
                </c:pt>
                <c:pt idx="12">
                  <c:v>-26.5019</c:v>
                </c:pt>
                <c:pt idx="13">
                  <c:v>-25.194582</c:v>
                </c:pt>
                <c:pt idx="14">
                  <c:v>-22.885356</c:v>
                </c:pt>
                <c:pt idx="15">
                  <c:v>-21.598906</c:v>
                </c:pt>
                <c:pt idx="16">
                  <c:v>-20.164778</c:v>
                </c:pt>
                <c:pt idx="17">
                  <c:v>-18.544972</c:v>
                </c:pt>
                <c:pt idx="18">
                  <c:v>-15.710836</c:v>
                </c:pt>
                <c:pt idx="19">
                  <c:v>-13.646418</c:v>
                </c:pt>
                <c:pt idx="20">
                  <c:v>-12.99826</c:v>
                </c:pt>
                <c:pt idx="21">
                  <c:v>-12.025038</c:v>
                </c:pt>
                <c:pt idx="22">
                  <c:v>-9.353492800000001</c:v>
                </c:pt>
                <c:pt idx="23">
                  <c:v>-7.151752400000001</c:v>
                </c:pt>
                <c:pt idx="24">
                  <c:v>-6.1567998</c:v>
                </c:pt>
                <c:pt idx="25">
                  <c:v>-4.5986128</c:v>
                </c:pt>
                <c:pt idx="26">
                  <c:v>-3.2778076</c:v>
                </c:pt>
                <c:pt idx="27">
                  <c:v>0.3509828</c:v>
                </c:pt>
                <c:pt idx="28">
                  <c:v>1.2954054</c:v>
                </c:pt>
                <c:pt idx="29">
                  <c:v>2.6429678</c:v>
                </c:pt>
                <c:pt idx="30">
                  <c:v>5.3204668</c:v>
                </c:pt>
                <c:pt idx="31">
                  <c:v>10.178962</c:v>
                </c:pt>
                <c:pt idx="32">
                  <c:v>12.588538</c:v>
                </c:pt>
                <c:pt idx="33">
                  <c:v>14.906468</c:v>
                </c:pt>
                <c:pt idx="34">
                  <c:v>17.278936</c:v>
                </c:pt>
                <c:pt idx="35">
                  <c:v>21.577036</c:v>
                </c:pt>
                <c:pt idx="36">
                  <c:v>23.563788</c:v>
                </c:pt>
                <c:pt idx="37">
                  <c:v>24.31113</c:v>
                </c:pt>
                <c:pt idx="38">
                  <c:v>24.88705</c:v>
                </c:pt>
                <c:pt idx="39">
                  <c:v>26.17883</c:v>
                </c:pt>
                <c:pt idx="40">
                  <c:v>26.98661</c:v>
                </c:pt>
                <c:pt idx="41">
                  <c:v>27.006776</c:v>
                </c:pt>
                <c:pt idx="42">
                  <c:v>28.202158</c:v>
                </c:pt>
                <c:pt idx="43">
                  <c:v>28.779346</c:v>
                </c:pt>
                <c:pt idx="44">
                  <c:v>30.378014</c:v>
                </c:pt>
                <c:pt idx="45">
                  <c:v>29.397612</c:v>
                </c:pt>
                <c:pt idx="46">
                  <c:v>28.682226</c:v>
                </c:pt>
                <c:pt idx="47">
                  <c:v>29.701364</c:v>
                </c:pt>
                <c:pt idx="48">
                  <c:v>31.303776</c:v>
                </c:pt>
                <c:pt idx="49">
                  <c:v>30.81054</c:v>
                </c:pt>
                <c:pt idx="50">
                  <c:v>29.891832</c:v>
                </c:pt>
                <c:pt idx="51">
                  <c:v>30.352412</c:v>
                </c:pt>
                <c:pt idx="52">
                  <c:v>32.469978</c:v>
                </c:pt>
                <c:pt idx="53">
                  <c:v>32.226022</c:v>
                </c:pt>
                <c:pt idx="54">
                  <c:v>31.881914</c:v>
                </c:pt>
                <c:pt idx="55">
                  <c:v>32.314142</c:v>
                </c:pt>
                <c:pt idx="56">
                  <c:v>34.52831</c:v>
                </c:pt>
                <c:pt idx="57">
                  <c:v>34.535274</c:v>
                </c:pt>
                <c:pt idx="58">
                  <c:v>34.565282</c:v>
                </c:pt>
                <c:pt idx="59">
                  <c:v>34.379646</c:v>
                </c:pt>
                <c:pt idx="60">
                  <c:v>35.487408</c:v>
                </c:pt>
                <c:pt idx="61">
                  <c:v>35.883894</c:v>
                </c:pt>
                <c:pt idx="62">
                  <c:v>35.94230599999999</c:v>
                </c:pt>
                <c:pt idx="63">
                  <c:v>34.951876</c:v>
                </c:pt>
                <c:pt idx="64">
                  <c:v>31.457352</c:v>
                </c:pt>
                <c:pt idx="65">
                  <c:v>28.569844</c:v>
                </c:pt>
                <c:pt idx="66">
                  <c:v>25.393296</c:v>
                </c:pt>
                <c:pt idx="67">
                  <c:v>24.47876</c:v>
                </c:pt>
                <c:pt idx="68">
                  <c:v>23.892446</c:v>
                </c:pt>
                <c:pt idx="69">
                  <c:v>21.88482</c:v>
                </c:pt>
                <c:pt idx="70">
                  <c:v>19.851086</c:v>
                </c:pt>
                <c:pt idx="71">
                  <c:v>18.848604</c:v>
                </c:pt>
                <c:pt idx="72">
                  <c:v>18.0653</c:v>
                </c:pt>
                <c:pt idx="73">
                  <c:v>17.32058</c:v>
                </c:pt>
                <c:pt idx="74">
                  <c:v>13.688946</c:v>
                </c:pt>
                <c:pt idx="75">
                  <c:v>14.659928</c:v>
                </c:pt>
                <c:pt idx="76">
                  <c:v>13.868968</c:v>
                </c:pt>
                <c:pt idx="77">
                  <c:v>13.674816</c:v>
                </c:pt>
                <c:pt idx="78">
                  <c:v>11.0336448</c:v>
                </c:pt>
                <c:pt idx="79">
                  <c:v>10.5100108</c:v>
                </c:pt>
                <c:pt idx="80">
                  <c:v>11.003626</c:v>
                </c:pt>
                <c:pt idx="81">
                  <c:v>10.0995718</c:v>
                </c:pt>
                <c:pt idx="82">
                  <c:v>9.119913199999999</c:v>
                </c:pt>
                <c:pt idx="83">
                  <c:v>7.875444</c:v>
                </c:pt>
                <c:pt idx="84">
                  <c:v>7.963698600000001</c:v>
                </c:pt>
                <c:pt idx="85">
                  <c:v>7.7954092</c:v>
                </c:pt>
                <c:pt idx="86">
                  <c:v>6.791309799999999</c:v>
                </c:pt>
                <c:pt idx="87">
                  <c:v>4.864366800000001</c:v>
                </c:pt>
                <c:pt idx="88">
                  <c:v>5.297838199999999</c:v>
                </c:pt>
                <c:pt idx="89">
                  <c:v>5.1899088</c:v>
                </c:pt>
                <c:pt idx="90">
                  <c:v>4.055065000000001</c:v>
                </c:pt>
                <c:pt idx="91">
                  <c:v>0.4883255999999999</c:v>
                </c:pt>
                <c:pt idx="92">
                  <c:v>1.3475468</c:v>
                </c:pt>
                <c:pt idx="93">
                  <c:v>-1.0878746</c:v>
                </c:pt>
                <c:pt idx="94">
                  <c:v>-3.308802</c:v>
                </c:pt>
                <c:pt idx="95">
                  <c:v>-6.3176356</c:v>
                </c:pt>
                <c:pt idx="96">
                  <c:v>-7.474743399999999</c:v>
                </c:pt>
                <c:pt idx="97">
                  <c:v>-9.375347400000001</c:v>
                </c:pt>
                <c:pt idx="98">
                  <c:v>-10.136878</c:v>
                </c:pt>
                <c:pt idx="99">
                  <c:v>-14.107488</c:v>
                </c:pt>
                <c:pt idx="100">
                  <c:v>-15.477154</c:v>
                </c:pt>
                <c:pt idx="101">
                  <c:v>-16.697114</c:v>
                </c:pt>
                <c:pt idx="102">
                  <c:v>-18.3972</c:v>
                </c:pt>
                <c:pt idx="103">
                  <c:v>-21.437412</c:v>
                </c:pt>
                <c:pt idx="104">
                  <c:v>-22.703786</c:v>
                </c:pt>
                <c:pt idx="105">
                  <c:v>-23.381514</c:v>
                </c:pt>
                <c:pt idx="106">
                  <c:v>-25.1913</c:v>
                </c:pt>
                <c:pt idx="107">
                  <c:v>-27.60748</c:v>
                </c:pt>
                <c:pt idx="108">
                  <c:v>-29.604792</c:v>
                </c:pt>
                <c:pt idx="109">
                  <c:v>-29.913568</c:v>
                </c:pt>
                <c:pt idx="110">
                  <c:v>-30.597784</c:v>
                </c:pt>
                <c:pt idx="111">
                  <c:v>-32.31945399999999</c:v>
                </c:pt>
                <c:pt idx="112">
                  <c:v>-34.635434</c:v>
                </c:pt>
                <c:pt idx="113">
                  <c:v>-33.585506</c:v>
                </c:pt>
                <c:pt idx="114">
                  <c:v>-35.19209</c:v>
                </c:pt>
                <c:pt idx="115">
                  <c:v>-36.433094</c:v>
                </c:pt>
                <c:pt idx="116">
                  <c:v>-39.18438</c:v>
                </c:pt>
                <c:pt idx="117">
                  <c:v>-39.53617</c:v>
                </c:pt>
                <c:pt idx="118">
                  <c:v>-39.613662</c:v>
                </c:pt>
                <c:pt idx="119">
                  <c:v>-41.208936</c:v>
                </c:pt>
                <c:pt idx="120">
                  <c:v>-42.30323</c:v>
                </c:pt>
                <c:pt idx="121">
                  <c:v>-43.55193799999999</c:v>
                </c:pt>
                <c:pt idx="122">
                  <c:v>-42.987538</c:v>
                </c:pt>
                <c:pt idx="123">
                  <c:v>-43.16611400000001</c:v>
                </c:pt>
                <c:pt idx="124">
                  <c:v>-45.638688</c:v>
                </c:pt>
                <c:pt idx="125">
                  <c:v>-45.945398</c:v>
                </c:pt>
                <c:pt idx="126">
                  <c:v>-45.758502</c:v>
                </c:pt>
                <c:pt idx="127">
                  <c:v>-45.931174</c:v>
                </c:pt>
                <c:pt idx="128">
                  <c:v>-47.129596</c:v>
                </c:pt>
                <c:pt idx="129">
                  <c:v>-48.070216</c:v>
                </c:pt>
                <c:pt idx="130">
                  <c:v>-47.37657</c:v>
                </c:pt>
                <c:pt idx="131">
                  <c:v>-47.430036</c:v>
                </c:pt>
                <c:pt idx="132">
                  <c:v>-48.418202</c:v>
                </c:pt>
                <c:pt idx="133">
                  <c:v>-49.792476</c:v>
                </c:pt>
                <c:pt idx="134">
                  <c:v>-49.212772</c:v>
                </c:pt>
                <c:pt idx="135">
                  <c:v>-48.764806</c:v>
                </c:pt>
                <c:pt idx="136">
                  <c:v>-49.465036</c:v>
                </c:pt>
                <c:pt idx="137">
                  <c:v>-50.979076</c:v>
                </c:pt>
                <c:pt idx="138">
                  <c:v>-50.046728</c:v>
                </c:pt>
                <c:pt idx="139">
                  <c:v>-49.919526</c:v>
                </c:pt>
                <c:pt idx="140">
                  <c:v>-50.357</c:v>
                </c:pt>
                <c:pt idx="141">
                  <c:v>-52.049276</c:v>
                </c:pt>
                <c:pt idx="142">
                  <c:v>-52.184942</c:v>
                </c:pt>
                <c:pt idx="143">
                  <c:v>-52.448252</c:v>
                </c:pt>
                <c:pt idx="144">
                  <c:v>-51.83758</c:v>
                </c:pt>
                <c:pt idx="145">
                  <c:v>-53.36036</c:v>
                </c:pt>
                <c:pt idx="146">
                  <c:v>-53.31659399999999</c:v>
                </c:pt>
                <c:pt idx="147">
                  <c:v>-53.799856</c:v>
                </c:pt>
                <c:pt idx="148">
                  <c:v>-53.071474</c:v>
                </c:pt>
                <c:pt idx="149">
                  <c:v>-55.53251</c:v>
                </c:pt>
                <c:pt idx="150">
                  <c:v>-56.20227</c:v>
                </c:pt>
                <c:pt idx="151">
                  <c:v>-55.394628</c:v>
                </c:pt>
                <c:pt idx="152">
                  <c:v>-55.55380599999999</c:v>
                </c:pt>
                <c:pt idx="153">
                  <c:v>-55.83957</c:v>
                </c:pt>
                <c:pt idx="154">
                  <c:v>-54.867918</c:v>
                </c:pt>
                <c:pt idx="155">
                  <c:v>-54.498328</c:v>
                </c:pt>
                <c:pt idx="156">
                  <c:v>-52.91188200000001</c:v>
                </c:pt>
                <c:pt idx="157">
                  <c:v>-54.01925</c:v>
                </c:pt>
                <c:pt idx="158">
                  <c:v>-55.1576</c:v>
                </c:pt>
                <c:pt idx="159">
                  <c:v>-55.425572</c:v>
                </c:pt>
                <c:pt idx="160">
                  <c:v>-54.265908</c:v>
                </c:pt>
                <c:pt idx="161">
                  <c:v>-54.262336</c:v>
                </c:pt>
                <c:pt idx="162">
                  <c:v>-54.94297</c:v>
                </c:pt>
                <c:pt idx="163">
                  <c:v>-53.873476</c:v>
                </c:pt>
                <c:pt idx="164">
                  <c:v>-52.311276</c:v>
                </c:pt>
                <c:pt idx="165">
                  <c:v>-51.88042</c:v>
                </c:pt>
                <c:pt idx="166">
                  <c:v>-51.983266</c:v>
                </c:pt>
                <c:pt idx="167">
                  <c:v>-51.629614</c:v>
                </c:pt>
                <c:pt idx="168">
                  <c:v>-50.555478</c:v>
                </c:pt>
                <c:pt idx="169">
                  <c:v>-48.691102</c:v>
                </c:pt>
                <c:pt idx="170">
                  <c:v>-49.201572</c:v>
                </c:pt>
                <c:pt idx="171">
                  <c:v>-48.182914</c:v>
                </c:pt>
                <c:pt idx="172">
                  <c:v>-45.93393</c:v>
                </c:pt>
                <c:pt idx="173">
                  <c:v>-44.532368</c:v>
                </c:pt>
                <c:pt idx="174">
                  <c:v>-44.798916</c:v>
                </c:pt>
                <c:pt idx="175">
                  <c:v>-43.96846</c:v>
                </c:pt>
                <c:pt idx="176">
                  <c:v>-42.492802</c:v>
                </c:pt>
                <c:pt idx="177">
                  <c:v>-40.621408</c:v>
                </c:pt>
                <c:pt idx="178">
                  <c:v>-40.477856</c:v>
                </c:pt>
                <c:pt idx="179">
                  <c:v>-39.533216</c:v>
                </c:pt>
                <c:pt idx="180">
                  <c:v>-38.36869</c:v>
                </c:pt>
                <c:pt idx="181">
                  <c:v>-35.590614</c:v>
                </c:pt>
                <c:pt idx="182">
                  <c:v>-35.33379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-35.01194</c:v>
                </c:pt>
                <c:pt idx="1">
                  <c:v>-34.578178</c:v>
                </c:pt>
                <c:pt idx="2">
                  <c:v>-33.420298</c:v>
                </c:pt>
                <c:pt idx="3">
                  <c:v>-31.057036</c:v>
                </c:pt>
                <c:pt idx="4">
                  <c:v>-30.067016</c:v>
                </c:pt>
                <c:pt idx="5">
                  <c:v>-29.035786</c:v>
                </c:pt>
                <c:pt idx="6">
                  <c:v>-28.455776</c:v>
                </c:pt>
                <c:pt idx="7">
                  <c:v>-25.418754</c:v>
                </c:pt>
                <c:pt idx="8">
                  <c:v>-24.238942</c:v>
                </c:pt>
                <c:pt idx="9">
                  <c:v>-23.600406</c:v>
                </c:pt>
                <c:pt idx="10">
                  <c:v>-21.911198</c:v>
                </c:pt>
                <c:pt idx="11">
                  <c:v>-21.650094</c:v>
                </c:pt>
                <c:pt idx="12">
                  <c:v>-19.413998</c:v>
                </c:pt>
                <c:pt idx="13">
                  <c:v>-18.631876</c:v>
                </c:pt>
                <c:pt idx="14">
                  <c:v>-17.0931</c:v>
                </c:pt>
                <c:pt idx="15">
                  <c:v>-14.819684</c:v>
                </c:pt>
                <c:pt idx="16">
                  <c:v>-12.535914</c:v>
                </c:pt>
                <c:pt idx="17">
                  <c:v>-10.929732</c:v>
                </c:pt>
                <c:pt idx="18">
                  <c:v>-10.419571</c:v>
                </c:pt>
                <c:pt idx="19">
                  <c:v>-8.4688114</c:v>
                </c:pt>
                <c:pt idx="20">
                  <c:v>-5.9595372</c:v>
                </c:pt>
                <c:pt idx="21">
                  <c:v>-4.962703400000001</c:v>
                </c:pt>
                <c:pt idx="22">
                  <c:v>-3.4493448</c:v>
                </c:pt>
                <c:pt idx="23">
                  <c:v>-1.8862838</c:v>
                </c:pt>
                <c:pt idx="24">
                  <c:v>1.1715774</c:v>
                </c:pt>
                <c:pt idx="25">
                  <c:v>2.1189444</c:v>
                </c:pt>
                <c:pt idx="26">
                  <c:v>3.2629374</c:v>
                </c:pt>
                <c:pt idx="27">
                  <c:v>5.2017248</c:v>
                </c:pt>
                <c:pt idx="28">
                  <c:v>8.435147000000001</c:v>
                </c:pt>
                <c:pt idx="29">
                  <c:v>11.24381</c:v>
                </c:pt>
                <c:pt idx="30">
                  <c:v>12.99866</c:v>
                </c:pt>
                <c:pt idx="31">
                  <c:v>15.25738</c:v>
                </c:pt>
                <c:pt idx="32">
                  <c:v>19.391324</c:v>
                </c:pt>
                <c:pt idx="33">
                  <c:v>22.085436</c:v>
                </c:pt>
                <c:pt idx="34">
                  <c:v>23.319736</c:v>
                </c:pt>
                <c:pt idx="35">
                  <c:v>24.629006</c:v>
                </c:pt>
                <c:pt idx="36">
                  <c:v>25.438694</c:v>
                </c:pt>
                <c:pt idx="37">
                  <c:v>26.51241</c:v>
                </c:pt>
                <c:pt idx="38">
                  <c:v>26.733626</c:v>
                </c:pt>
                <c:pt idx="39">
                  <c:v>27.046556</c:v>
                </c:pt>
                <c:pt idx="40">
                  <c:v>27.925464</c:v>
                </c:pt>
                <c:pt idx="41">
                  <c:v>29.234156</c:v>
                </c:pt>
                <c:pt idx="42">
                  <c:v>28.711004</c:v>
                </c:pt>
                <c:pt idx="43">
                  <c:v>28.970476</c:v>
                </c:pt>
                <c:pt idx="44">
                  <c:v>28.326696</c:v>
                </c:pt>
                <c:pt idx="45">
                  <c:v>29.97037</c:v>
                </c:pt>
                <c:pt idx="46">
                  <c:v>29.422776</c:v>
                </c:pt>
                <c:pt idx="47">
                  <c:v>29.810018</c:v>
                </c:pt>
                <c:pt idx="48">
                  <c:v>28.183916</c:v>
                </c:pt>
                <c:pt idx="49">
                  <c:v>31.117674</c:v>
                </c:pt>
                <c:pt idx="50">
                  <c:v>30.955592</c:v>
                </c:pt>
                <c:pt idx="51">
                  <c:v>29.363864</c:v>
                </c:pt>
                <c:pt idx="52">
                  <c:v>29.351988</c:v>
                </c:pt>
                <c:pt idx="53">
                  <c:v>31.559908</c:v>
                </c:pt>
                <c:pt idx="54">
                  <c:v>32.29373</c:v>
                </c:pt>
                <c:pt idx="55">
                  <c:v>30.707222</c:v>
                </c:pt>
                <c:pt idx="56">
                  <c:v>30.626582</c:v>
                </c:pt>
                <c:pt idx="57">
                  <c:v>31.730112</c:v>
                </c:pt>
                <c:pt idx="58">
                  <c:v>32.514052</c:v>
                </c:pt>
                <c:pt idx="59">
                  <c:v>31.36419</c:v>
                </c:pt>
                <c:pt idx="60">
                  <c:v>31.550572</c:v>
                </c:pt>
                <c:pt idx="61">
                  <c:v>30.518004</c:v>
                </c:pt>
                <c:pt idx="62">
                  <c:v>27.67209</c:v>
                </c:pt>
                <c:pt idx="63">
                  <c:v>24.308698</c:v>
                </c:pt>
                <c:pt idx="64">
                  <c:v>23.73039</c:v>
                </c:pt>
                <c:pt idx="65">
                  <c:v>22.487444</c:v>
                </c:pt>
                <c:pt idx="66">
                  <c:v>21.343336</c:v>
                </c:pt>
                <c:pt idx="67">
                  <c:v>19.184918</c:v>
                </c:pt>
                <c:pt idx="68">
                  <c:v>18.554692</c:v>
                </c:pt>
                <c:pt idx="69">
                  <c:v>18.76413</c:v>
                </c:pt>
                <c:pt idx="70">
                  <c:v>17.659576</c:v>
                </c:pt>
                <c:pt idx="71">
                  <c:v>15.353614</c:v>
                </c:pt>
                <c:pt idx="72">
                  <c:v>14.6245</c:v>
                </c:pt>
                <c:pt idx="73">
                  <c:v>14.7152</c:v>
                </c:pt>
                <c:pt idx="74">
                  <c:v>13.988688</c:v>
                </c:pt>
                <c:pt idx="75">
                  <c:v>12.151808</c:v>
                </c:pt>
                <c:pt idx="76">
                  <c:v>11.2022344</c:v>
                </c:pt>
                <c:pt idx="77">
                  <c:v>11.298222</c:v>
                </c:pt>
                <c:pt idx="78">
                  <c:v>11.0050034</c:v>
                </c:pt>
                <c:pt idx="79">
                  <c:v>8.7217228</c:v>
                </c:pt>
                <c:pt idx="80">
                  <c:v>7.9127208</c:v>
                </c:pt>
                <c:pt idx="81">
                  <c:v>8.7116968</c:v>
                </c:pt>
                <c:pt idx="82">
                  <c:v>8.701268000000001</c:v>
                </c:pt>
                <c:pt idx="83">
                  <c:v>6.5669156</c:v>
                </c:pt>
                <c:pt idx="84">
                  <c:v>6.0654868</c:v>
                </c:pt>
                <c:pt idx="85">
                  <c:v>5.6547982</c:v>
                </c:pt>
                <c:pt idx="86">
                  <c:v>6.2118772</c:v>
                </c:pt>
                <c:pt idx="87">
                  <c:v>4.8587728</c:v>
                </c:pt>
                <c:pt idx="88">
                  <c:v>3.0868646</c:v>
                </c:pt>
                <c:pt idx="89">
                  <c:v>2.9657106</c:v>
                </c:pt>
                <c:pt idx="90">
                  <c:v>2.7799126</c:v>
                </c:pt>
                <c:pt idx="91">
                  <c:v>1.243462</c:v>
                </c:pt>
                <c:pt idx="92">
                  <c:v>-2.8063554</c:v>
                </c:pt>
                <c:pt idx="93">
                  <c:v>-3.7680448</c:v>
                </c:pt>
                <c:pt idx="94">
                  <c:v>-4.854373</c:v>
                </c:pt>
                <c:pt idx="95">
                  <c:v>-6.7658098</c:v>
                </c:pt>
                <c:pt idx="96">
                  <c:v>-9.148748399999999</c:v>
                </c:pt>
                <c:pt idx="97">
                  <c:v>-10.708326</c:v>
                </c:pt>
                <c:pt idx="98">
                  <c:v>-11.576206</c:v>
                </c:pt>
                <c:pt idx="99">
                  <c:v>-13.098564</c:v>
                </c:pt>
                <c:pt idx="100">
                  <c:v>-15.211718</c:v>
                </c:pt>
                <c:pt idx="101">
                  <c:v>-17.056072</c:v>
                </c:pt>
                <c:pt idx="102">
                  <c:v>-17.412788</c:v>
                </c:pt>
                <c:pt idx="103">
                  <c:v>-18.50015</c:v>
                </c:pt>
                <c:pt idx="104">
                  <c:v>-20.828716</c:v>
                </c:pt>
                <c:pt idx="105">
                  <c:v>-22.42129</c:v>
                </c:pt>
                <c:pt idx="106">
                  <c:v>-23.2646</c:v>
                </c:pt>
                <c:pt idx="107">
                  <c:v>-23.58034</c:v>
                </c:pt>
                <c:pt idx="108">
                  <c:v>-25.144854</c:v>
                </c:pt>
                <c:pt idx="109">
                  <c:v>-27.696276</c:v>
                </c:pt>
                <c:pt idx="110">
                  <c:v>-28.121516</c:v>
                </c:pt>
                <c:pt idx="111">
                  <c:v>-27.804036</c:v>
                </c:pt>
                <c:pt idx="112">
                  <c:v>-29.305456</c:v>
                </c:pt>
                <c:pt idx="113">
                  <c:v>-32.284738</c:v>
                </c:pt>
                <c:pt idx="114">
                  <c:v>-33.053304</c:v>
                </c:pt>
                <c:pt idx="115">
                  <c:v>-33.562542</c:v>
                </c:pt>
                <c:pt idx="116">
                  <c:v>-33.65941</c:v>
                </c:pt>
                <c:pt idx="117">
                  <c:v>-35.773596</c:v>
                </c:pt>
                <c:pt idx="118">
                  <c:v>-36.78994400000001</c:v>
                </c:pt>
                <c:pt idx="119">
                  <c:v>-36.673026</c:v>
                </c:pt>
                <c:pt idx="120">
                  <c:v>-37.68981599999999</c:v>
                </c:pt>
                <c:pt idx="121">
                  <c:v>-39.56326</c:v>
                </c:pt>
                <c:pt idx="122">
                  <c:v>-40.242534</c:v>
                </c:pt>
                <c:pt idx="123">
                  <c:v>-39.789572</c:v>
                </c:pt>
                <c:pt idx="124">
                  <c:v>-40.186156</c:v>
                </c:pt>
                <c:pt idx="125">
                  <c:v>-40.699444</c:v>
                </c:pt>
                <c:pt idx="126">
                  <c:v>-42.275482</c:v>
                </c:pt>
                <c:pt idx="127">
                  <c:v>-41.748164</c:v>
                </c:pt>
                <c:pt idx="128">
                  <c:v>-41.883652</c:v>
                </c:pt>
                <c:pt idx="129">
                  <c:v>-42.209622</c:v>
                </c:pt>
                <c:pt idx="130">
                  <c:v>-44.22851</c:v>
                </c:pt>
                <c:pt idx="131">
                  <c:v>-43.720134</c:v>
                </c:pt>
                <c:pt idx="132">
                  <c:v>-43.31818</c:v>
                </c:pt>
                <c:pt idx="133">
                  <c:v>-43.838092</c:v>
                </c:pt>
                <c:pt idx="134">
                  <c:v>-45.366944</c:v>
                </c:pt>
                <c:pt idx="135">
                  <c:v>-45.13942</c:v>
                </c:pt>
                <c:pt idx="136">
                  <c:v>-44.783344</c:v>
                </c:pt>
                <c:pt idx="137">
                  <c:v>-44.75744</c:v>
                </c:pt>
                <c:pt idx="138">
                  <c:v>-47.05152</c:v>
                </c:pt>
                <c:pt idx="139">
                  <c:v>-47.139708</c:v>
                </c:pt>
                <c:pt idx="140">
                  <c:v>-46.831162</c:v>
                </c:pt>
                <c:pt idx="141">
                  <c:v>-46.864536</c:v>
                </c:pt>
                <c:pt idx="142">
                  <c:v>-48.399842</c:v>
                </c:pt>
                <c:pt idx="143">
                  <c:v>-48.802554</c:v>
                </c:pt>
                <c:pt idx="144">
                  <c:v>-48.267346</c:v>
                </c:pt>
                <c:pt idx="145">
                  <c:v>-48.69242</c:v>
                </c:pt>
                <c:pt idx="146">
                  <c:v>-49.863018</c:v>
                </c:pt>
                <c:pt idx="147">
                  <c:v>-51.45852599999999</c:v>
                </c:pt>
                <c:pt idx="148">
                  <c:v>-50.904948</c:v>
                </c:pt>
                <c:pt idx="149">
                  <c:v>-51.24237000000001</c:v>
                </c:pt>
                <c:pt idx="150">
                  <c:v>-52.484758</c:v>
                </c:pt>
                <c:pt idx="151">
                  <c:v>-53.10207</c:v>
                </c:pt>
                <c:pt idx="152">
                  <c:v>-50.35843</c:v>
                </c:pt>
                <c:pt idx="153">
                  <c:v>-48.86023</c:v>
                </c:pt>
                <c:pt idx="154">
                  <c:v>-49.882776</c:v>
                </c:pt>
                <c:pt idx="155">
                  <c:v>-50.53917</c:v>
                </c:pt>
                <c:pt idx="156">
                  <c:v>-50.911798</c:v>
                </c:pt>
                <c:pt idx="157">
                  <c:v>-49.837464</c:v>
                </c:pt>
                <c:pt idx="158">
                  <c:v>-49.95851800000001</c:v>
                </c:pt>
                <c:pt idx="159">
                  <c:v>-51.186502</c:v>
                </c:pt>
                <c:pt idx="160">
                  <c:v>-50.886532</c:v>
                </c:pt>
                <c:pt idx="161">
                  <c:v>-48.780386</c:v>
                </c:pt>
                <c:pt idx="162">
                  <c:v>-48.54074</c:v>
                </c:pt>
                <c:pt idx="163">
                  <c:v>-49.142766</c:v>
                </c:pt>
                <c:pt idx="164">
                  <c:v>-49.215638</c:v>
                </c:pt>
                <c:pt idx="165">
                  <c:v>-47.16224</c:v>
                </c:pt>
                <c:pt idx="166">
                  <c:v>-47.178982</c:v>
                </c:pt>
                <c:pt idx="167">
                  <c:v>-46.74154</c:v>
                </c:pt>
                <c:pt idx="168">
                  <c:v>-45.900034</c:v>
                </c:pt>
                <c:pt idx="169">
                  <c:v>-44.46098</c:v>
                </c:pt>
                <c:pt idx="170">
                  <c:v>-42.393728</c:v>
                </c:pt>
                <c:pt idx="171">
                  <c:v>-43.042914</c:v>
                </c:pt>
                <c:pt idx="172">
                  <c:v>-42.228156</c:v>
                </c:pt>
                <c:pt idx="173">
                  <c:v>-40.959402</c:v>
                </c:pt>
                <c:pt idx="174">
                  <c:v>-39.183166</c:v>
                </c:pt>
                <c:pt idx="175">
                  <c:v>-39.37686</c:v>
                </c:pt>
                <c:pt idx="176">
                  <c:v>-38.787058</c:v>
                </c:pt>
                <c:pt idx="177">
                  <c:v>-37.679146</c:v>
                </c:pt>
                <c:pt idx="178">
                  <c:v>-34.762466</c:v>
                </c:pt>
                <c:pt idx="179">
                  <c:v>-34.320066</c:v>
                </c:pt>
                <c:pt idx="180">
                  <c:v>-34.470942</c:v>
                </c:pt>
                <c:pt idx="181">
                  <c:v>-33.092834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-30.368752</c:v>
                </c:pt>
                <c:pt idx="1">
                  <c:v>-29.633934</c:v>
                </c:pt>
                <c:pt idx="2">
                  <c:v>-29.361988</c:v>
                </c:pt>
                <c:pt idx="3">
                  <c:v>-28.433998</c:v>
                </c:pt>
                <c:pt idx="4">
                  <c:v>-25.718826</c:v>
                </c:pt>
                <c:pt idx="5">
                  <c:v>-24.39162</c:v>
                </c:pt>
                <c:pt idx="6">
                  <c:v>-23.15913</c:v>
                </c:pt>
                <c:pt idx="7">
                  <c:v>-22.35475</c:v>
                </c:pt>
                <c:pt idx="8">
                  <c:v>-20.521068</c:v>
                </c:pt>
                <c:pt idx="9">
                  <c:v>-20.545958</c:v>
                </c:pt>
                <c:pt idx="10">
                  <c:v>-18.385004</c:v>
                </c:pt>
                <c:pt idx="11">
                  <c:v>-17.759048</c:v>
                </c:pt>
                <c:pt idx="12">
                  <c:v>-15.323604</c:v>
                </c:pt>
                <c:pt idx="13">
                  <c:v>-12.836466</c:v>
                </c:pt>
                <c:pt idx="14">
                  <c:v>-12.090932</c:v>
                </c:pt>
                <c:pt idx="15">
                  <c:v>-10.875346</c:v>
                </c:pt>
                <c:pt idx="16">
                  <c:v>-9.902461200000001</c:v>
                </c:pt>
                <c:pt idx="17">
                  <c:v>-6.541504000000001</c:v>
                </c:pt>
                <c:pt idx="18">
                  <c:v>-5.017002</c:v>
                </c:pt>
                <c:pt idx="19">
                  <c:v>-4.0601172</c:v>
                </c:pt>
                <c:pt idx="20">
                  <c:v>-3.5049464</c:v>
                </c:pt>
                <c:pt idx="21">
                  <c:v>0.7179818</c:v>
                </c:pt>
                <c:pt idx="22">
                  <c:v>2.4769188</c:v>
                </c:pt>
                <c:pt idx="23">
                  <c:v>1.6116326</c:v>
                </c:pt>
                <c:pt idx="24">
                  <c:v>4.8772824</c:v>
                </c:pt>
                <c:pt idx="25">
                  <c:v>6.505528799999999</c:v>
                </c:pt>
                <c:pt idx="26">
                  <c:v>9.1008206</c:v>
                </c:pt>
                <c:pt idx="27">
                  <c:v>10.8491174</c:v>
                </c:pt>
                <c:pt idx="28">
                  <c:v>13.164252</c:v>
                </c:pt>
                <c:pt idx="29">
                  <c:v>16.54888</c:v>
                </c:pt>
                <c:pt idx="30">
                  <c:v>19.913038</c:v>
                </c:pt>
                <c:pt idx="31">
                  <c:v>21.103794</c:v>
                </c:pt>
                <c:pt idx="32">
                  <c:v>23.014156</c:v>
                </c:pt>
                <c:pt idx="33">
                  <c:v>24.27238</c:v>
                </c:pt>
                <c:pt idx="34">
                  <c:v>26.07636</c:v>
                </c:pt>
                <c:pt idx="35">
                  <c:v>26.061058</c:v>
                </c:pt>
                <c:pt idx="36">
                  <c:v>26.541952</c:v>
                </c:pt>
                <c:pt idx="37">
                  <c:v>26.456998</c:v>
                </c:pt>
                <c:pt idx="38">
                  <c:v>28.542408</c:v>
                </c:pt>
                <c:pt idx="39">
                  <c:v>28.003698</c:v>
                </c:pt>
                <c:pt idx="40">
                  <c:v>27.743168</c:v>
                </c:pt>
                <c:pt idx="41">
                  <c:v>28.038496</c:v>
                </c:pt>
                <c:pt idx="42">
                  <c:v>29.164204</c:v>
                </c:pt>
                <c:pt idx="43">
                  <c:v>28.320198</c:v>
                </c:pt>
                <c:pt idx="44">
                  <c:v>28.335932</c:v>
                </c:pt>
                <c:pt idx="45">
                  <c:v>28.251454</c:v>
                </c:pt>
                <c:pt idx="46">
                  <c:v>29.61553</c:v>
                </c:pt>
                <c:pt idx="47">
                  <c:v>30.57101</c:v>
                </c:pt>
                <c:pt idx="48">
                  <c:v>29.244152</c:v>
                </c:pt>
                <c:pt idx="49">
                  <c:v>29.935772</c:v>
                </c:pt>
                <c:pt idx="50">
                  <c:v>29.931694</c:v>
                </c:pt>
                <c:pt idx="51">
                  <c:v>30.174924</c:v>
                </c:pt>
                <c:pt idx="52">
                  <c:v>30.51024</c:v>
                </c:pt>
                <c:pt idx="53">
                  <c:v>29.687638</c:v>
                </c:pt>
                <c:pt idx="54">
                  <c:v>29.81611</c:v>
                </c:pt>
                <c:pt idx="55">
                  <c:v>31.075116</c:v>
                </c:pt>
                <c:pt idx="56">
                  <c:v>30.433018</c:v>
                </c:pt>
                <c:pt idx="57">
                  <c:v>30.688194</c:v>
                </c:pt>
                <c:pt idx="58">
                  <c:v>29.811546</c:v>
                </c:pt>
                <c:pt idx="59">
                  <c:v>30.191038</c:v>
                </c:pt>
                <c:pt idx="60">
                  <c:v>25.289758</c:v>
                </c:pt>
                <c:pt idx="61">
                  <c:v>24.214954</c:v>
                </c:pt>
                <c:pt idx="62">
                  <c:v>23.101424</c:v>
                </c:pt>
                <c:pt idx="63">
                  <c:v>22.131372</c:v>
                </c:pt>
                <c:pt idx="64">
                  <c:v>19.713364</c:v>
                </c:pt>
                <c:pt idx="65">
                  <c:v>19.185862</c:v>
                </c:pt>
                <c:pt idx="66">
                  <c:v>18.416738</c:v>
                </c:pt>
                <c:pt idx="67">
                  <c:v>18.100452</c:v>
                </c:pt>
                <c:pt idx="68">
                  <c:v>14.313352</c:v>
                </c:pt>
                <c:pt idx="69">
                  <c:v>14.790748</c:v>
                </c:pt>
                <c:pt idx="70">
                  <c:v>14.20014</c:v>
                </c:pt>
                <c:pt idx="71">
                  <c:v>14.623424</c:v>
                </c:pt>
                <c:pt idx="72">
                  <c:v>11.875216</c:v>
                </c:pt>
                <c:pt idx="73">
                  <c:v>12.234408</c:v>
                </c:pt>
                <c:pt idx="74">
                  <c:v>11.76192</c:v>
                </c:pt>
                <c:pt idx="75">
                  <c:v>11.003588</c:v>
                </c:pt>
                <c:pt idx="76">
                  <c:v>10.523889</c:v>
                </c:pt>
                <c:pt idx="77">
                  <c:v>8.1593602</c:v>
                </c:pt>
                <c:pt idx="78">
                  <c:v>9.0700532</c:v>
                </c:pt>
                <c:pt idx="79">
                  <c:v>7.8471204</c:v>
                </c:pt>
                <c:pt idx="80">
                  <c:v>8.4692948</c:v>
                </c:pt>
                <c:pt idx="81">
                  <c:v>5.6681444</c:v>
                </c:pt>
                <c:pt idx="82">
                  <c:v>6.4447158</c:v>
                </c:pt>
                <c:pt idx="83">
                  <c:v>5.7211304</c:v>
                </c:pt>
                <c:pt idx="84">
                  <c:v>5.760163</c:v>
                </c:pt>
                <c:pt idx="85">
                  <c:v>4.05379</c:v>
                </c:pt>
                <c:pt idx="86">
                  <c:v>3.7089254</c:v>
                </c:pt>
                <c:pt idx="87">
                  <c:v>3.0951704</c:v>
                </c:pt>
                <c:pt idx="88">
                  <c:v>2.3807214</c:v>
                </c:pt>
                <c:pt idx="89">
                  <c:v>-0.007223999999999986</c:v>
                </c:pt>
                <c:pt idx="90">
                  <c:v>-0.8892139999999999</c:v>
                </c:pt>
                <c:pt idx="91">
                  <c:v>-1.7596636</c:v>
                </c:pt>
                <c:pt idx="92">
                  <c:v>-4.2867708</c:v>
                </c:pt>
                <c:pt idx="93">
                  <c:v>-6.516575399999999</c:v>
                </c:pt>
                <c:pt idx="94">
                  <c:v>-8.198535000000001</c:v>
                </c:pt>
                <c:pt idx="95">
                  <c:v>-8.879491999999999</c:v>
                </c:pt>
                <c:pt idx="96">
                  <c:v>-11.08778</c:v>
                </c:pt>
                <c:pt idx="97">
                  <c:v>-12.593932</c:v>
                </c:pt>
                <c:pt idx="98">
                  <c:v>-14.244488</c:v>
                </c:pt>
                <c:pt idx="99">
                  <c:v>-15.175396</c:v>
                </c:pt>
                <c:pt idx="100">
                  <c:v>-15.675296</c:v>
                </c:pt>
                <c:pt idx="101">
                  <c:v>-17.154388</c:v>
                </c:pt>
                <c:pt idx="102">
                  <c:v>-19.822076</c:v>
                </c:pt>
                <c:pt idx="103">
                  <c:v>-20.451392</c:v>
                </c:pt>
                <c:pt idx="104">
                  <c:v>-20.777552</c:v>
                </c:pt>
                <c:pt idx="105">
                  <c:v>-22.412176</c:v>
                </c:pt>
                <c:pt idx="106">
                  <c:v>-24.358602</c:v>
                </c:pt>
                <c:pt idx="107">
                  <c:v>-25.266604</c:v>
                </c:pt>
                <c:pt idx="108">
                  <c:v>-25.50997</c:v>
                </c:pt>
                <c:pt idx="109">
                  <c:v>-26.297234</c:v>
                </c:pt>
                <c:pt idx="110">
                  <c:v>-28.580538</c:v>
                </c:pt>
                <c:pt idx="111">
                  <c:v>-29.004006</c:v>
                </c:pt>
                <c:pt idx="112">
                  <c:v>-29.828014</c:v>
                </c:pt>
                <c:pt idx="113">
                  <c:v>-31.053474</c:v>
                </c:pt>
                <c:pt idx="114">
                  <c:v>-33.317426</c:v>
                </c:pt>
                <c:pt idx="115">
                  <c:v>-34.131158</c:v>
                </c:pt>
                <c:pt idx="116">
                  <c:v>-33.747596</c:v>
                </c:pt>
                <c:pt idx="117">
                  <c:v>-35.02139</c:v>
                </c:pt>
                <c:pt idx="118">
                  <c:v>-35.86899</c:v>
                </c:pt>
                <c:pt idx="119">
                  <c:v>-37.873418</c:v>
                </c:pt>
                <c:pt idx="120">
                  <c:v>-37.045092</c:v>
                </c:pt>
                <c:pt idx="121">
                  <c:v>-37.726166</c:v>
                </c:pt>
                <c:pt idx="122">
                  <c:v>-38.751548</c:v>
                </c:pt>
                <c:pt idx="123">
                  <c:v>-39.8606</c:v>
                </c:pt>
                <c:pt idx="124">
                  <c:v>-39.933058</c:v>
                </c:pt>
                <c:pt idx="125">
                  <c:v>-39.965478</c:v>
                </c:pt>
                <c:pt idx="126">
                  <c:v>-40.386688</c:v>
                </c:pt>
                <c:pt idx="127">
                  <c:v>-42.376322</c:v>
                </c:pt>
                <c:pt idx="128">
                  <c:v>-41.64851</c:v>
                </c:pt>
                <c:pt idx="129">
                  <c:v>-41.09318399999999</c:v>
                </c:pt>
                <c:pt idx="130">
                  <c:v>-41.176582</c:v>
                </c:pt>
                <c:pt idx="131">
                  <c:v>-43.403164</c:v>
                </c:pt>
                <c:pt idx="132">
                  <c:v>-43.135242</c:v>
                </c:pt>
                <c:pt idx="133">
                  <c:v>-42.824832</c:v>
                </c:pt>
                <c:pt idx="134">
                  <c:v>-42.8688</c:v>
                </c:pt>
                <c:pt idx="135">
                  <c:v>-45.038146</c:v>
                </c:pt>
                <c:pt idx="136">
                  <c:v>-45.25127</c:v>
                </c:pt>
                <c:pt idx="137">
                  <c:v>-44.403824</c:v>
                </c:pt>
                <c:pt idx="138">
                  <c:v>-44.494244</c:v>
                </c:pt>
                <c:pt idx="139">
                  <c:v>-46.213028</c:v>
                </c:pt>
                <c:pt idx="140">
                  <c:v>-46.477486</c:v>
                </c:pt>
                <c:pt idx="141">
                  <c:v>-46.442698</c:v>
                </c:pt>
                <c:pt idx="142">
                  <c:v>-46.634238</c:v>
                </c:pt>
                <c:pt idx="143">
                  <c:v>-48.158322</c:v>
                </c:pt>
                <c:pt idx="144">
                  <c:v>-49.75923</c:v>
                </c:pt>
                <c:pt idx="145">
                  <c:v>-48.96389</c:v>
                </c:pt>
                <c:pt idx="146">
                  <c:v>-49.10879</c:v>
                </c:pt>
                <c:pt idx="147">
                  <c:v>-49.870874</c:v>
                </c:pt>
                <c:pt idx="148">
                  <c:v>-52.61443799999999</c:v>
                </c:pt>
                <c:pt idx="149">
                  <c:v>-51.080228</c:v>
                </c:pt>
                <c:pt idx="150">
                  <c:v>-47.70433000000001</c:v>
                </c:pt>
                <c:pt idx="151">
                  <c:v>-48.238892</c:v>
                </c:pt>
                <c:pt idx="152">
                  <c:v>-48.722156</c:v>
                </c:pt>
                <c:pt idx="153">
                  <c:v>-49.855478</c:v>
                </c:pt>
                <c:pt idx="154">
                  <c:v>-48.610346</c:v>
                </c:pt>
                <c:pt idx="155">
                  <c:v>-48.47528</c:v>
                </c:pt>
                <c:pt idx="156">
                  <c:v>-49.562066</c:v>
                </c:pt>
                <c:pt idx="157">
                  <c:v>-49.730248</c:v>
                </c:pt>
                <c:pt idx="158">
                  <c:v>-48.145926</c:v>
                </c:pt>
                <c:pt idx="159">
                  <c:v>-47.836724</c:v>
                </c:pt>
                <c:pt idx="160">
                  <c:v>-48.072622</c:v>
                </c:pt>
                <c:pt idx="161">
                  <c:v>-48.121838</c:v>
                </c:pt>
                <c:pt idx="162">
                  <c:v>-47.803448</c:v>
                </c:pt>
                <c:pt idx="163">
                  <c:v>-45.933612</c:v>
                </c:pt>
                <c:pt idx="164">
                  <c:v>-46.346608</c:v>
                </c:pt>
                <c:pt idx="165">
                  <c:v>-45.74342</c:v>
                </c:pt>
                <c:pt idx="166">
                  <c:v>-44.227474</c:v>
                </c:pt>
                <c:pt idx="167">
                  <c:v>-42.799718</c:v>
                </c:pt>
                <c:pt idx="168">
                  <c:v>-42.999348</c:v>
                </c:pt>
                <c:pt idx="169">
                  <c:v>-42.306222</c:v>
                </c:pt>
                <c:pt idx="170">
                  <c:v>-41.149798</c:v>
                </c:pt>
                <c:pt idx="171">
                  <c:v>-39.131588</c:v>
                </c:pt>
                <c:pt idx="172">
                  <c:v>-39.050868</c:v>
                </c:pt>
                <c:pt idx="173">
                  <c:v>-38.75787</c:v>
                </c:pt>
                <c:pt idx="174">
                  <c:v>-37.755194</c:v>
                </c:pt>
                <c:pt idx="175">
                  <c:v>-35.62036</c:v>
                </c:pt>
                <c:pt idx="176">
                  <c:v>-34.760014</c:v>
                </c:pt>
                <c:pt idx="177">
                  <c:v>-33.97654</c:v>
                </c:pt>
                <c:pt idx="178">
                  <c:v>-33.702214</c:v>
                </c:pt>
                <c:pt idx="179">
                  <c:v>-31.282106</c:v>
                </c:pt>
                <c:pt idx="180">
                  <c:v>-29.903824</c:v>
                </c:pt>
                <c:pt idx="181">
                  <c:v>-30.200385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-29.87691</c:v>
                </c:pt>
                <c:pt idx="1">
                  <c:v>-28.584838</c:v>
                </c:pt>
                <c:pt idx="2">
                  <c:v>-26.836608</c:v>
                </c:pt>
                <c:pt idx="3">
                  <c:v>-24.886816</c:v>
                </c:pt>
                <c:pt idx="4">
                  <c:v>-24.379014</c:v>
                </c:pt>
                <c:pt idx="5">
                  <c:v>-23.185182</c:v>
                </c:pt>
                <c:pt idx="6">
                  <c:v>-21.415626</c:v>
                </c:pt>
                <c:pt idx="7">
                  <c:v>-18.807758</c:v>
                </c:pt>
                <c:pt idx="8">
                  <c:v>-19.942422</c:v>
                </c:pt>
                <c:pt idx="9">
                  <c:v>-17.965654</c:v>
                </c:pt>
                <c:pt idx="10">
                  <c:v>-16.98574</c:v>
                </c:pt>
                <c:pt idx="11">
                  <c:v>-13.386346</c:v>
                </c:pt>
                <c:pt idx="12">
                  <c:v>-13.276514</c:v>
                </c:pt>
                <c:pt idx="13">
                  <c:v>-11.59963</c:v>
                </c:pt>
                <c:pt idx="14">
                  <c:v>-10.330586</c:v>
                </c:pt>
                <c:pt idx="15">
                  <c:v>-7.6094688</c:v>
                </c:pt>
                <c:pt idx="16">
                  <c:v>-5.984694599999999</c:v>
                </c:pt>
                <c:pt idx="17">
                  <c:v>-5.6486448</c:v>
                </c:pt>
                <c:pt idx="18">
                  <c:v>-4.027373</c:v>
                </c:pt>
                <c:pt idx="19">
                  <c:v>-0.6122137999999999</c:v>
                </c:pt>
                <c:pt idx="20">
                  <c:v>0.4499556</c:v>
                </c:pt>
                <c:pt idx="21">
                  <c:v>1.9066578</c:v>
                </c:pt>
                <c:pt idx="22">
                  <c:v>2.1311774</c:v>
                </c:pt>
                <c:pt idx="23">
                  <c:v>5.6150652</c:v>
                </c:pt>
                <c:pt idx="24">
                  <c:v>7.6684388</c:v>
                </c:pt>
                <c:pt idx="25">
                  <c:v>8.300652599999999</c:v>
                </c:pt>
                <c:pt idx="26">
                  <c:v>10.273862</c:v>
                </c:pt>
                <c:pt idx="27">
                  <c:v>13.646766</c:v>
                </c:pt>
                <c:pt idx="28">
                  <c:v>17.48027</c:v>
                </c:pt>
                <c:pt idx="29">
                  <c:v>18.491728</c:v>
                </c:pt>
                <c:pt idx="30">
                  <c:v>21.079016</c:v>
                </c:pt>
                <c:pt idx="31">
                  <c:v>23.175382</c:v>
                </c:pt>
                <c:pt idx="32">
                  <c:v>25.695304</c:v>
                </c:pt>
                <c:pt idx="33">
                  <c:v>24.826042</c:v>
                </c:pt>
                <c:pt idx="34">
                  <c:v>25.60262</c:v>
                </c:pt>
                <c:pt idx="35">
                  <c:v>25.68448</c:v>
                </c:pt>
                <c:pt idx="36">
                  <c:v>28.531992</c:v>
                </c:pt>
                <c:pt idx="37">
                  <c:v>27.53385</c:v>
                </c:pt>
                <c:pt idx="38">
                  <c:v>27.519506</c:v>
                </c:pt>
                <c:pt idx="39">
                  <c:v>27.752744</c:v>
                </c:pt>
                <c:pt idx="40">
                  <c:v>28.388352</c:v>
                </c:pt>
                <c:pt idx="41">
                  <c:v>29.010756</c:v>
                </c:pt>
                <c:pt idx="42">
                  <c:v>28.70329</c:v>
                </c:pt>
                <c:pt idx="43">
                  <c:v>28.737638</c:v>
                </c:pt>
                <c:pt idx="44">
                  <c:v>29.950058</c:v>
                </c:pt>
                <c:pt idx="45">
                  <c:v>30.54647</c:v>
                </c:pt>
                <c:pt idx="46">
                  <c:v>29.700792</c:v>
                </c:pt>
                <c:pt idx="47">
                  <c:v>29.188356</c:v>
                </c:pt>
                <c:pt idx="48">
                  <c:v>29.806108</c:v>
                </c:pt>
                <c:pt idx="49">
                  <c:v>31.001714</c:v>
                </c:pt>
                <c:pt idx="50">
                  <c:v>29.697632</c:v>
                </c:pt>
                <c:pt idx="51">
                  <c:v>29.55059</c:v>
                </c:pt>
                <c:pt idx="52">
                  <c:v>29.618954</c:v>
                </c:pt>
                <c:pt idx="53">
                  <c:v>30.783736</c:v>
                </c:pt>
                <c:pt idx="54">
                  <c:v>29.965202</c:v>
                </c:pt>
                <c:pt idx="55">
                  <c:v>29.714348</c:v>
                </c:pt>
                <c:pt idx="56">
                  <c:v>29.769694</c:v>
                </c:pt>
                <c:pt idx="57">
                  <c:v>30.66665</c:v>
                </c:pt>
                <c:pt idx="58">
                  <c:v>28.950412</c:v>
                </c:pt>
                <c:pt idx="59">
                  <c:v>25.861992</c:v>
                </c:pt>
                <c:pt idx="60">
                  <c:v>24.152144</c:v>
                </c:pt>
                <c:pt idx="61">
                  <c:v>23.139956</c:v>
                </c:pt>
                <c:pt idx="62">
                  <c:v>20.427398</c:v>
                </c:pt>
                <c:pt idx="63">
                  <c:v>19.96053</c:v>
                </c:pt>
                <c:pt idx="64">
                  <c:v>19.418514</c:v>
                </c:pt>
                <c:pt idx="65">
                  <c:v>18.112366</c:v>
                </c:pt>
                <c:pt idx="66">
                  <c:v>17.190904</c:v>
                </c:pt>
                <c:pt idx="67">
                  <c:v>14.89003</c:v>
                </c:pt>
                <c:pt idx="68">
                  <c:v>14.857094</c:v>
                </c:pt>
                <c:pt idx="69">
                  <c:v>14.298526</c:v>
                </c:pt>
                <c:pt idx="70">
                  <c:v>13.522726</c:v>
                </c:pt>
                <c:pt idx="71">
                  <c:v>11.275946</c:v>
                </c:pt>
                <c:pt idx="72">
                  <c:v>11.667314</c:v>
                </c:pt>
                <c:pt idx="73">
                  <c:v>12.11596</c:v>
                </c:pt>
                <c:pt idx="74">
                  <c:v>11.099658</c:v>
                </c:pt>
                <c:pt idx="75">
                  <c:v>8.488030200000001</c:v>
                </c:pt>
                <c:pt idx="76">
                  <c:v>9.240453800000001</c:v>
                </c:pt>
                <c:pt idx="77">
                  <c:v>8.7212654</c:v>
                </c:pt>
                <c:pt idx="78">
                  <c:v>8.311029400000001</c:v>
                </c:pt>
                <c:pt idx="79">
                  <c:v>6.678825600000001</c:v>
                </c:pt>
                <c:pt idx="80">
                  <c:v>6.6474906</c:v>
                </c:pt>
                <c:pt idx="81">
                  <c:v>6.725302399999999</c:v>
                </c:pt>
                <c:pt idx="82">
                  <c:v>5.5900988</c:v>
                </c:pt>
                <c:pt idx="83">
                  <c:v>4.429581</c:v>
                </c:pt>
                <c:pt idx="84">
                  <c:v>4.5976776</c:v>
                </c:pt>
                <c:pt idx="85">
                  <c:v>4.9322476</c:v>
                </c:pt>
                <c:pt idx="86">
                  <c:v>4.416619</c:v>
                </c:pt>
                <c:pt idx="87">
                  <c:v>2.6012466</c:v>
                </c:pt>
                <c:pt idx="88">
                  <c:v>0.5628012</c:v>
                </c:pt>
                <c:pt idx="89">
                  <c:v>-0.01742100000000004</c:v>
                </c:pt>
                <c:pt idx="90">
                  <c:v>-1.9039888</c:v>
                </c:pt>
                <c:pt idx="91">
                  <c:v>-3.9662722</c:v>
                </c:pt>
                <c:pt idx="92">
                  <c:v>-6.400635599999999</c:v>
                </c:pt>
                <c:pt idx="93">
                  <c:v>-6.9934672</c:v>
                </c:pt>
                <c:pt idx="94">
                  <c:v>-7.3698754</c:v>
                </c:pt>
                <c:pt idx="95">
                  <c:v>-9.424503</c:v>
                </c:pt>
                <c:pt idx="96">
                  <c:v>-12.250796</c:v>
                </c:pt>
                <c:pt idx="97">
                  <c:v>-13.661498</c:v>
                </c:pt>
                <c:pt idx="98">
                  <c:v>-14.446044</c:v>
                </c:pt>
                <c:pt idx="99">
                  <c:v>-15.547792</c:v>
                </c:pt>
                <c:pt idx="100">
                  <c:v>-18.099726</c:v>
                </c:pt>
                <c:pt idx="101">
                  <c:v>-18.242208</c:v>
                </c:pt>
                <c:pt idx="102">
                  <c:v>-18.732108</c:v>
                </c:pt>
                <c:pt idx="103">
                  <c:v>-19.837666</c:v>
                </c:pt>
                <c:pt idx="104">
                  <c:v>-22.42401</c:v>
                </c:pt>
                <c:pt idx="105">
                  <c:v>-23.408352</c:v>
                </c:pt>
                <c:pt idx="106">
                  <c:v>-24.154352</c:v>
                </c:pt>
                <c:pt idx="107">
                  <c:v>-24.549586</c:v>
                </c:pt>
                <c:pt idx="108">
                  <c:v>-26.531586</c:v>
                </c:pt>
                <c:pt idx="109">
                  <c:v>-27.754522</c:v>
                </c:pt>
                <c:pt idx="110">
                  <c:v>-28.523422</c:v>
                </c:pt>
                <c:pt idx="111">
                  <c:v>-29.540986</c:v>
                </c:pt>
                <c:pt idx="112">
                  <c:v>-31.180774</c:v>
                </c:pt>
                <c:pt idx="113">
                  <c:v>-31.97673</c:v>
                </c:pt>
                <c:pt idx="114">
                  <c:v>-32.740304</c:v>
                </c:pt>
                <c:pt idx="115">
                  <c:v>-33.214144</c:v>
                </c:pt>
                <c:pt idx="116">
                  <c:v>-34.56426</c:v>
                </c:pt>
                <c:pt idx="117">
                  <c:v>-36.812642</c:v>
                </c:pt>
                <c:pt idx="118">
                  <c:v>-36.368958</c:v>
                </c:pt>
                <c:pt idx="119">
                  <c:v>-36.646722</c:v>
                </c:pt>
                <c:pt idx="120">
                  <c:v>-36.987474</c:v>
                </c:pt>
                <c:pt idx="121">
                  <c:v>-38.978528</c:v>
                </c:pt>
                <c:pt idx="122">
                  <c:v>-38.695678</c:v>
                </c:pt>
                <c:pt idx="123">
                  <c:v>-38.706322</c:v>
                </c:pt>
                <c:pt idx="124">
                  <c:v>-39.10768</c:v>
                </c:pt>
                <c:pt idx="125">
                  <c:v>-41.057272</c:v>
                </c:pt>
                <c:pt idx="126">
                  <c:v>-40.956124</c:v>
                </c:pt>
                <c:pt idx="127">
                  <c:v>-40.737416</c:v>
                </c:pt>
                <c:pt idx="128">
                  <c:v>-40.198726</c:v>
                </c:pt>
                <c:pt idx="129">
                  <c:v>-42.135154</c:v>
                </c:pt>
                <c:pt idx="130">
                  <c:v>-42.530024</c:v>
                </c:pt>
                <c:pt idx="131">
                  <c:v>-42.15399</c:v>
                </c:pt>
                <c:pt idx="132">
                  <c:v>-42.246418</c:v>
                </c:pt>
                <c:pt idx="133">
                  <c:v>-43.293466</c:v>
                </c:pt>
                <c:pt idx="134">
                  <c:v>-44.425488</c:v>
                </c:pt>
                <c:pt idx="135">
                  <c:v>-43.89689</c:v>
                </c:pt>
                <c:pt idx="136">
                  <c:v>-43.604342</c:v>
                </c:pt>
                <c:pt idx="137">
                  <c:v>-44.705882</c:v>
                </c:pt>
                <c:pt idx="138">
                  <c:v>-45.82751399999999</c:v>
                </c:pt>
                <c:pt idx="139">
                  <c:v>-45.440226</c:v>
                </c:pt>
                <c:pt idx="140">
                  <c:v>-46.17915</c:v>
                </c:pt>
                <c:pt idx="141">
                  <c:v>-46.61463999999999</c:v>
                </c:pt>
                <c:pt idx="142">
                  <c:v>-48.39964</c:v>
                </c:pt>
                <c:pt idx="143">
                  <c:v>-48.47121</c:v>
                </c:pt>
                <c:pt idx="144">
                  <c:v>-47.514722</c:v>
                </c:pt>
                <c:pt idx="145">
                  <c:v>-48.73129400000001</c:v>
                </c:pt>
                <c:pt idx="146">
                  <c:v>-51.109604</c:v>
                </c:pt>
                <c:pt idx="147">
                  <c:v>-51.52912</c:v>
                </c:pt>
                <c:pt idx="148">
                  <c:v>-49.20298</c:v>
                </c:pt>
                <c:pt idx="149">
                  <c:v>-47.73988</c:v>
                </c:pt>
                <c:pt idx="150">
                  <c:v>-48.510784</c:v>
                </c:pt>
                <c:pt idx="151">
                  <c:v>-49.604198</c:v>
                </c:pt>
                <c:pt idx="152">
                  <c:v>-48.091058</c:v>
                </c:pt>
                <c:pt idx="153">
                  <c:v>-47.988336</c:v>
                </c:pt>
                <c:pt idx="154">
                  <c:v>-49.649336</c:v>
                </c:pt>
                <c:pt idx="155">
                  <c:v>-49.37811</c:v>
                </c:pt>
                <c:pt idx="156">
                  <c:v>-48.00281</c:v>
                </c:pt>
                <c:pt idx="157">
                  <c:v>-47.57609</c:v>
                </c:pt>
                <c:pt idx="158">
                  <c:v>-47.998424</c:v>
                </c:pt>
                <c:pt idx="159">
                  <c:v>-48.420782</c:v>
                </c:pt>
                <c:pt idx="160">
                  <c:v>-46.765018</c:v>
                </c:pt>
                <c:pt idx="161">
                  <c:v>-45.78172600000001</c:v>
                </c:pt>
                <c:pt idx="162">
                  <c:v>-45.638146</c:v>
                </c:pt>
                <c:pt idx="163">
                  <c:v>-45.821166</c:v>
                </c:pt>
                <c:pt idx="164">
                  <c:v>-44.39554399999999</c:v>
                </c:pt>
                <c:pt idx="165">
                  <c:v>-43.205546</c:v>
                </c:pt>
                <c:pt idx="166">
                  <c:v>-42.839704</c:v>
                </c:pt>
                <c:pt idx="167">
                  <c:v>-42.998776</c:v>
                </c:pt>
                <c:pt idx="168">
                  <c:v>-42.55004</c:v>
                </c:pt>
                <c:pt idx="169">
                  <c:v>-40.283198</c:v>
                </c:pt>
                <c:pt idx="170">
                  <c:v>-39.426792</c:v>
                </c:pt>
                <c:pt idx="171">
                  <c:v>-38.755216</c:v>
                </c:pt>
                <c:pt idx="172">
                  <c:v>-38.321398</c:v>
                </c:pt>
                <c:pt idx="173">
                  <c:v>-36.263134</c:v>
                </c:pt>
                <c:pt idx="174">
                  <c:v>-35.322514</c:v>
                </c:pt>
                <c:pt idx="175">
                  <c:v>-35.175846</c:v>
                </c:pt>
                <c:pt idx="176">
                  <c:v>-34.80024</c:v>
                </c:pt>
                <c:pt idx="177">
                  <c:v>-32.278278</c:v>
                </c:pt>
                <c:pt idx="178">
                  <c:v>-31.065642</c:v>
                </c:pt>
                <c:pt idx="179">
                  <c:v>-30.867112</c:v>
                </c:pt>
                <c:pt idx="180">
                  <c:v>-30.47231</c:v>
                </c:pt>
                <c:pt idx="181">
                  <c:v>-27.829964</c:v>
                </c:pt>
                <c:pt idx="182">
                  <c:v>-25.77110666666667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-26.256905</c:v>
                </c:pt>
                <c:pt idx="1">
                  <c:v>-25.279048</c:v>
                </c:pt>
                <c:pt idx="2">
                  <c:v>-24.480684</c:v>
                </c:pt>
                <c:pt idx="3">
                  <c:v>-23.471602</c:v>
                </c:pt>
                <c:pt idx="4">
                  <c:v>-20.368308</c:v>
                </c:pt>
                <c:pt idx="5">
                  <c:v>-19.869954</c:v>
                </c:pt>
                <c:pt idx="6">
                  <c:v>-19.272418</c:v>
                </c:pt>
                <c:pt idx="7">
                  <c:v>-18.52195</c:v>
                </c:pt>
                <c:pt idx="8">
                  <c:v>-15.923136</c:v>
                </c:pt>
                <c:pt idx="9">
                  <c:v>-14.43453</c:v>
                </c:pt>
                <c:pt idx="10">
                  <c:v>-12.550526</c:v>
                </c:pt>
                <c:pt idx="11">
                  <c:v>-13.267855</c:v>
                </c:pt>
                <c:pt idx="12">
                  <c:v>-10.6862788</c:v>
                </c:pt>
                <c:pt idx="13">
                  <c:v>-8.2197792</c:v>
                </c:pt>
                <c:pt idx="14">
                  <c:v>-7.5525876</c:v>
                </c:pt>
                <c:pt idx="15">
                  <c:v>-5.8336808</c:v>
                </c:pt>
                <c:pt idx="16">
                  <c:v>-3.8132948</c:v>
                </c:pt>
                <c:pt idx="17">
                  <c:v>-0.01431520000000001</c:v>
                </c:pt>
                <c:pt idx="18">
                  <c:v>0.4285056</c:v>
                </c:pt>
                <c:pt idx="19">
                  <c:v>1.7620866</c:v>
                </c:pt>
                <c:pt idx="20">
                  <c:v>3.4105974</c:v>
                </c:pt>
                <c:pt idx="21">
                  <c:v>5.20713</c:v>
                </c:pt>
                <c:pt idx="22">
                  <c:v>6.410061600000001</c:v>
                </c:pt>
                <c:pt idx="23">
                  <c:v>8.358598199999999</c:v>
                </c:pt>
                <c:pt idx="24">
                  <c:v>10.331878</c:v>
                </c:pt>
                <c:pt idx="25">
                  <c:v>15.058304</c:v>
                </c:pt>
                <c:pt idx="26">
                  <c:v>16.366426</c:v>
                </c:pt>
                <c:pt idx="27">
                  <c:v>18.113766</c:v>
                </c:pt>
                <c:pt idx="28">
                  <c:v>20.54165</c:v>
                </c:pt>
                <c:pt idx="29">
                  <c:v>23.80805</c:v>
                </c:pt>
                <c:pt idx="30">
                  <c:v>24.358348</c:v>
                </c:pt>
                <c:pt idx="31">
                  <c:v>25.349934</c:v>
                </c:pt>
                <c:pt idx="32">
                  <c:v>25.16305</c:v>
                </c:pt>
                <c:pt idx="33">
                  <c:v>27.210362</c:v>
                </c:pt>
                <c:pt idx="34">
                  <c:v>27.749644</c:v>
                </c:pt>
                <c:pt idx="35">
                  <c:v>27.218062</c:v>
                </c:pt>
                <c:pt idx="36">
                  <c:v>26.988824</c:v>
                </c:pt>
                <c:pt idx="37">
                  <c:v>27.755762</c:v>
                </c:pt>
                <c:pt idx="38">
                  <c:v>29.415146</c:v>
                </c:pt>
                <c:pt idx="39">
                  <c:v>28.513776</c:v>
                </c:pt>
                <c:pt idx="40">
                  <c:v>28.627254</c:v>
                </c:pt>
                <c:pt idx="41">
                  <c:v>28.71223</c:v>
                </c:pt>
                <c:pt idx="42">
                  <c:v>29.839986</c:v>
                </c:pt>
                <c:pt idx="43">
                  <c:v>29.31012</c:v>
                </c:pt>
                <c:pt idx="44">
                  <c:v>29.12264</c:v>
                </c:pt>
                <c:pt idx="45">
                  <c:v>29.230742</c:v>
                </c:pt>
                <c:pt idx="46">
                  <c:v>30.390904</c:v>
                </c:pt>
                <c:pt idx="47">
                  <c:v>29.672732</c:v>
                </c:pt>
                <c:pt idx="48">
                  <c:v>29.64382</c:v>
                </c:pt>
                <c:pt idx="49">
                  <c:v>29.50727</c:v>
                </c:pt>
                <c:pt idx="50">
                  <c:v>31.137874</c:v>
                </c:pt>
                <c:pt idx="51">
                  <c:v>30.258744</c:v>
                </c:pt>
                <c:pt idx="52">
                  <c:v>29.874838</c:v>
                </c:pt>
                <c:pt idx="53">
                  <c:v>29.47778</c:v>
                </c:pt>
                <c:pt idx="54">
                  <c:v>30.334038</c:v>
                </c:pt>
                <c:pt idx="55">
                  <c:v>31.0531</c:v>
                </c:pt>
                <c:pt idx="56">
                  <c:v>29.26047</c:v>
                </c:pt>
                <c:pt idx="57">
                  <c:v>26.456042</c:v>
                </c:pt>
                <c:pt idx="58">
                  <c:v>25.191486</c:v>
                </c:pt>
                <c:pt idx="59">
                  <c:v>23.429032</c:v>
                </c:pt>
                <c:pt idx="60">
                  <c:v>20.8346</c:v>
                </c:pt>
                <c:pt idx="61">
                  <c:v>20.378124</c:v>
                </c:pt>
                <c:pt idx="62">
                  <c:v>18.996474</c:v>
                </c:pt>
                <c:pt idx="63">
                  <c:v>18.37873</c:v>
                </c:pt>
                <c:pt idx="64">
                  <c:v>15.686174</c:v>
                </c:pt>
                <c:pt idx="65">
                  <c:v>15.3634</c:v>
                </c:pt>
                <c:pt idx="66">
                  <c:v>15.66822</c:v>
                </c:pt>
                <c:pt idx="67">
                  <c:v>15.391688</c:v>
                </c:pt>
                <c:pt idx="68">
                  <c:v>12.48235</c:v>
                </c:pt>
                <c:pt idx="69">
                  <c:v>12.891266</c:v>
                </c:pt>
                <c:pt idx="70">
                  <c:v>11.92527</c:v>
                </c:pt>
                <c:pt idx="71">
                  <c:v>12.057084</c:v>
                </c:pt>
                <c:pt idx="72">
                  <c:v>8.668917</c:v>
                </c:pt>
                <c:pt idx="73">
                  <c:v>9.598892599999999</c:v>
                </c:pt>
                <c:pt idx="74">
                  <c:v>9.1467648</c:v>
                </c:pt>
                <c:pt idx="75">
                  <c:v>9.3417162</c:v>
                </c:pt>
                <c:pt idx="76">
                  <c:v>6.756931199999999</c:v>
                </c:pt>
                <c:pt idx="77">
                  <c:v>7.217971400000001</c:v>
                </c:pt>
                <c:pt idx="78">
                  <c:v>7.2212032</c:v>
                </c:pt>
                <c:pt idx="79">
                  <c:v>6.2469106</c:v>
                </c:pt>
                <c:pt idx="80">
                  <c:v>5.532601</c:v>
                </c:pt>
                <c:pt idx="81">
                  <c:v>4.7867772</c:v>
                </c:pt>
                <c:pt idx="82">
                  <c:v>4.543618</c:v>
                </c:pt>
                <c:pt idx="83">
                  <c:v>4.5049022</c:v>
                </c:pt>
                <c:pt idx="84">
                  <c:v>3.5952552</c:v>
                </c:pt>
                <c:pt idx="85">
                  <c:v>2.2320442</c:v>
                </c:pt>
                <c:pt idx="86">
                  <c:v>0.8766304</c:v>
                </c:pt>
                <c:pt idx="87">
                  <c:v>0.316082</c:v>
                </c:pt>
                <c:pt idx="88">
                  <c:v>-2.3499348</c:v>
                </c:pt>
                <c:pt idx="89">
                  <c:v>-4.825615399999999</c:v>
                </c:pt>
                <c:pt idx="90">
                  <c:v>-5.3108036</c:v>
                </c:pt>
                <c:pt idx="91">
                  <c:v>-7.0710532</c:v>
                </c:pt>
                <c:pt idx="92">
                  <c:v>-7.7180576</c:v>
                </c:pt>
                <c:pt idx="93">
                  <c:v>-10.2908078</c:v>
                </c:pt>
                <c:pt idx="94">
                  <c:v>-11.414094</c:v>
                </c:pt>
                <c:pt idx="95">
                  <c:v>-12.902092</c:v>
                </c:pt>
                <c:pt idx="96">
                  <c:v>-13.9132</c:v>
                </c:pt>
                <c:pt idx="97">
                  <c:v>-16.401336</c:v>
                </c:pt>
                <c:pt idx="98">
                  <c:v>-17.036012</c:v>
                </c:pt>
                <c:pt idx="99">
                  <c:v>-17.315326</c:v>
                </c:pt>
                <c:pt idx="100">
                  <c:v>-18.185502</c:v>
                </c:pt>
                <c:pt idx="101">
                  <c:v>-20.436</c:v>
                </c:pt>
                <c:pt idx="102">
                  <c:v>-22.003112</c:v>
                </c:pt>
                <c:pt idx="103">
                  <c:v>-22.583516</c:v>
                </c:pt>
                <c:pt idx="104">
                  <c:v>-22.918892</c:v>
                </c:pt>
                <c:pt idx="105">
                  <c:v>-24.69506</c:v>
                </c:pt>
                <c:pt idx="106">
                  <c:v>-26.46486</c:v>
                </c:pt>
                <c:pt idx="107">
                  <c:v>-27.348728</c:v>
                </c:pt>
                <c:pt idx="108">
                  <c:v>-27.622632</c:v>
                </c:pt>
                <c:pt idx="109">
                  <c:v>-29.080886</c:v>
                </c:pt>
                <c:pt idx="110">
                  <c:v>-31.32061</c:v>
                </c:pt>
                <c:pt idx="111">
                  <c:v>-31.641902</c:v>
                </c:pt>
                <c:pt idx="112">
                  <c:v>-32.280798</c:v>
                </c:pt>
                <c:pt idx="113">
                  <c:v>-33.688728</c:v>
                </c:pt>
                <c:pt idx="114">
                  <c:v>-34.903728</c:v>
                </c:pt>
                <c:pt idx="115">
                  <c:v>-35.68379</c:v>
                </c:pt>
                <c:pt idx="116">
                  <c:v>-35.695538</c:v>
                </c:pt>
                <c:pt idx="117">
                  <c:v>-36.61771</c:v>
                </c:pt>
                <c:pt idx="118">
                  <c:v>-37.740962</c:v>
                </c:pt>
                <c:pt idx="119">
                  <c:v>-37.97753</c:v>
                </c:pt>
                <c:pt idx="120">
                  <c:v>-38.117036</c:v>
                </c:pt>
                <c:pt idx="121">
                  <c:v>-38.470064</c:v>
                </c:pt>
                <c:pt idx="122">
                  <c:v>-39.493092</c:v>
                </c:pt>
                <c:pt idx="123">
                  <c:v>-41.068824</c:v>
                </c:pt>
                <c:pt idx="124">
                  <c:v>-39.932902</c:v>
                </c:pt>
                <c:pt idx="125">
                  <c:v>-40.188236</c:v>
                </c:pt>
                <c:pt idx="126">
                  <c:v>-40.854676</c:v>
                </c:pt>
                <c:pt idx="127">
                  <c:v>-41.883522</c:v>
                </c:pt>
                <c:pt idx="128">
                  <c:v>-41.375182</c:v>
                </c:pt>
                <c:pt idx="129">
                  <c:v>-41.11132</c:v>
                </c:pt>
                <c:pt idx="130">
                  <c:v>-42.850758</c:v>
                </c:pt>
                <c:pt idx="131">
                  <c:v>-44.083298</c:v>
                </c:pt>
                <c:pt idx="132">
                  <c:v>-43.362302</c:v>
                </c:pt>
                <c:pt idx="133">
                  <c:v>-43.036348</c:v>
                </c:pt>
                <c:pt idx="134">
                  <c:v>-43.365146</c:v>
                </c:pt>
                <c:pt idx="135">
                  <c:v>-45.710922</c:v>
                </c:pt>
                <c:pt idx="136">
                  <c:v>-44.75119</c:v>
                </c:pt>
                <c:pt idx="137">
                  <c:v>-44.870968</c:v>
                </c:pt>
                <c:pt idx="138">
                  <c:v>-45.366612</c:v>
                </c:pt>
                <c:pt idx="139">
                  <c:v>-47.437776</c:v>
                </c:pt>
                <c:pt idx="140">
                  <c:v>-47.65069</c:v>
                </c:pt>
                <c:pt idx="141">
                  <c:v>-47.426398</c:v>
                </c:pt>
                <c:pt idx="142">
                  <c:v>-47.252672</c:v>
                </c:pt>
                <c:pt idx="143">
                  <c:v>-49.025688</c:v>
                </c:pt>
                <c:pt idx="144">
                  <c:v>-50.536056</c:v>
                </c:pt>
                <c:pt idx="145">
                  <c:v>-50.26396200000001</c:v>
                </c:pt>
                <c:pt idx="146">
                  <c:v>-49.950486</c:v>
                </c:pt>
                <c:pt idx="147">
                  <c:v>-48.601218</c:v>
                </c:pt>
                <c:pt idx="148">
                  <c:v>-49.230378</c:v>
                </c:pt>
                <c:pt idx="149">
                  <c:v>-48.112576</c:v>
                </c:pt>
                <c:pt idx="150">
                  <c:v>-47.420986</c:v>
                </c:pt>
                <c:pt idx="151">
                  <c:v>-48.432056</c:v>
                </c:pt>
                <c:pt idx="152">
                  <c:v>-49.337464</c:v>
                </c:pt>
                <c:pt idx="153">
                  <c:v>-49.141286</c:v>
                </c:pt>
                <c:pt idx="154">
                  <c:v>-47.50219</c:v>
                </c:pt>
                <c:pt idx="155">
                  <c:v>-47.91041</c:v>
                </c:pt>
                <c:pt idx="156">
                  <c:v>-48.477992</c:v>
                </c:pt>
                <c:pt idx="157">
                  <c:v>-48.307326</c:v>
                </c:pt>
                <c:pt idx="158">
                  <c:v>-46.446822</c:v>
                </c:pt>
                <c:pt idx="159">
                  <c:v>-45.983424</c:v>
                </c:pt>
                <c:pt idx="160">
                  <c:v>-46.761624</c:v>
                </c:pt>
                <c:pt idx="161">
                  <c:v>-46.330608</c:v>
                </c:pt>
                <c:pt idx="162">
                  <c:v>-43.485378</c:v>
                </c:pt>
                <c:pt idx="163">
                  <c:v>-43.192998</c:v>
                </c:pt>
                <c:pt idx="164">
                  <c:v>-43.945222</c:v>
                </c:pt>
                <c:pt idx="165">
                  <c:v>-43.240198</c:v>
                </c:pt>
                <c:pt idx="166">
                  <c:v>-41.375122</c:v>
                </c:pt>
                <c:pt idx="167">
                  <c:v>-40.46385</c:v>
                </c:pt>
                <c:pt idx="168">
                  <c:v>-39.95242</c:v>
                </c:pt>
                <c:pt idx="169">
                  <c:v>-39.654458</c:v>
                </c:pt>
                <c:pt idx="170">
                  <c:v>-37.549868</c:v>
                </c:pt>
                <c:pt idx="171">
                  <c:v>-35.89478</c:v>
                </c:pt>
                <c:pt idx="172">
                  <c:v>-35.351628</c:v>
                </c:pt>
                <c:pt idx="173">
                  <c:v>-35.73507600000001</c:v>
                </c:pt>
                <c:pt idx="174">
                  <c:v>-33.900444</c:v>
                </c:pt>
                <c:pt idx="175">
                  <c:v>-32.294364</c:v>
                </c:pt>
                <c:pt idx="176">
                  <c:v>-31.632892</c:v>
                </c:pt>
                <c:pt idx="177">
                  <c:v>-31.175736</c:v>
                </c:pt>
                <c:pt idx="178">
                  <c:v>-30.46822</c:v>
                </c:pt>
                <c:pt idx="179">
                  <c:v>-26.743338</c:v>
                </c:pt>
                <c:pt idx="180">
                  <c:v>-26.72562</c:v>
                </c:pt>
                <c:pt idx="181">
                  <c:v>-25.541688</c:v>
                </c:pt>
                <c:pt idx="182">
                  <c:v>-26.04892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-24.558715</c:v>
                </c:pt>
                <c:pt idx="1">
                  <c:v>-22.513628</c:v>
                </c:pt>
                <c:pt idx="2">
                  <c:v>-21.072184</c:v>
                </c:pt>
                <c:pt idx="3">
                  <c:v>-20.497456</c:v>
                </c:pt>
                <c:pt idx="4">
                  <c:v>-19.946588</c:v>
                </c:pt>
                <c:pt idx="5">
                  <c:v>-16.778316</c:v>
                </c:pt>
                <c:pt idx="6">
                  <c:v>-16.264936</c:v>
                </c:pt>
                <c:pt idx="7">
                  <c:v>-15.275882</c:v>
                </c:pt>
                <c:pt idx="8">
                  <c:v>-14.110852</c:v>
                </c:pt>
                <c:pt idx="9">
                  <c:v>-11.6126388</c:v>
                </c:pt>
                <c:pt idx="10">
                  <c:v>-9.7561444</c:v>
                </c:pt>
                <c:pt idx="11">
                  <c:v>-8.3538294</c:v>
                </c:pt>
                <c:pt idx="12">
                  <c:v>-7.9302368</c:v>
                </c:pt>
                <c:pt idx="13">
                  <c:v>-5.904664200000001</c:v>
                </c:pt>
                <c:pt idx="14">
                  <c:v>-1.666353</c:v>
                </c:pt>
                <c:pt idx="15">
                  <c:v>-1.2132754</c:v>
                </c:pt>
                <c:pt idx="16">
                  <c:v>-0.007065399999999944</c:v>
                </c:pt>
                <c:pt idx="17">
                  <c:v>1.1764198</c:v>
                </c:pt>
                <c:pt idx="18">
                  <c:v>3.7741262</c:v>
                </c:pt>
                <c:pt idx="19">
                  <c:v>5.479676</c:v>
                </c:pt>
                <c:pt idx="20">
                  <c:v>5.9200632</c:v>
                </c:pt>
                <c:pt idx="21">
                  <c:v>8.201563199999999</c:v>
                </c:pt>
                <c:pt idx="22">
                  <c:v>11.6156728</c:v>
                </c:pt>
                <c:pt idx="23">
                  <c:v>14.264364</c:v>
                </c:pt>
                <c:pt idx="24">
                  <c:v>15.024948</c:v>
                </c:pt>
                <c:pt idx="25">
                  <c:v>17.581718</c:v>
                </c:pt>
                <c:pt idx="26">
                  <c:v>22.10603</c:v>
                </c:pt>
                <c:pt idx="27">
                  <c:v>23.59997</c:v>
                </c:pt>
                <c:pt idx="28">
                  <c:v>24.555272</c:v>
                </c:pt>
                <c:pt idx="29">
                  <c:v>25.20581</c:v>
                </c:pt>
                <c:pt idx="30">
                  <c:v>26.371244</c:v>
                </c:pt>
                <c:pt idx="31">
                  <c:v>27.793606</c:v>
                </c:pt>
                <c:pt idx="32">
                  <c:v>27.029528</c:v>
                </c:pt>
                <c:pt idx="33">
                  <c:v>27.25355</c:v>
                </c:pt>
                <c:pt idx="34">
                  <c:v>27.90195</c:v>
                </c:pt>
                <c:pt idx="35">
                  <c:v>28.919068</c:v>
                </c:pt>
                <c:pt idx="36">
                  <c:v>28.678144</c:v>
                </c:pt>
                <c:pt idx="37">
                  <c:v>28.610928</c:v>
                </c:pt>
                <c:pt idx="38">
                  <c:v>28.556738</c:v>
                </c:pt>
                <c:pt idx="39">
                  <c:v>29.797442</c:v>
                </c:pt>
                <c:pt idx="40">
                  <c:v>29.189318</c:v>
                </c:pt>
                <c:pt idx="41">
                  <c:v>28.904758</c:v>
                </c:pt>
                <c:pt idx="42">
                  <c:v>29.541588</c:v>
                </c:pt>
                <c:pt idx="43">
                  <c:v>30.183506</c:v>
                </c:pt>
                <c:pt idx="44">
                  <c:v>30.135186</c:v>
                </c:pt>
                <c:pt idx="45">
                  <c:v>29.616176</c:v>
                </c:pt>
                <c:pt idx="46">
                  <c:v>29.665314</c:v>
                </c:pt>
                <c:pt idx="47">
                  <c:v>30.945044</c:v>
                </c:pt>
                <c:pt idx="48">
                  <c:v>30.139946</c:v>
                </c:pt>
                <c:pt idx="49">
                  <c:v>30.169886</c:v>
                </c:pt>
                <c:pt idx="50">
                  <c:v>29.017306</c:v>
                </c:pt>
                <c:pt idx="51">
                  <c:v>30.459462</c:v>
                </c:pt>
                <c:pt idx="52">
                  <c:v>30.676208</c:v>
                </c:pt>
                <c:pt idx="53">
                  <c:v>29.323474</c:v>
                </c:pt>
                <c:pt idx="54">
                  <c:v>29.225434</c:v>
                </c:pt>
                <c:pt idx="55">
                  <c:v>27.133542</c:v>
                </c:pt>
                <c:pt idx="56">
                  <c:v>24.358058</c:v>
                </c:pt>
                <c:pt idx="57">
                  <c:v>22.164018</c:v>
                </c:pt>
                <c:pt idx="58">
                  <c:v>21.266252</c:v>
                </c:pt>
                <c:pt idx="59">
                  <c:v>20.202718</c:v>
                </c:pt>
                <c:pt idx="60">
                  <c:v>19.384612</c:v>
                </c:pt>
                <c:pt idx="61">
                  <c:v>16.347154</c:v>
                </c:pt>
                <c:pt idx="62">
                  <c:v>16.341462</c:v>
                </c:pt>
                <c:pt idx="63">
                  <c:v>15.998294</c:v>
                </c:pt>
                <c:pt idx="64">
                  <c:v>15.385328</c:v>
                </c:pt>
                <c:pt idx="65">
                  <c:v>13.682314</c:v>
                </c:pt>
                <c:pt idx="66">
                  <c:v>12.873278</c:v>
                </c:pt>
                <c:pt idx="67">
                  <c:v>13.16829</c:v>
                </c:pt>
                <c:pt idx="68">
                  <c:v>12.349034</c:v>
                </c:pt>
                <c:pt idx="69">
                  <c:v>10.1192334</c:v>
                </c:pt>
                <c:pt idx="70">
                  <c:v>9.7866806</c:v>
                </c:pt>
                <c:pt idx="71">
                  <c:v>10.2272112</c:v>
                </c:pt>
                <c:pt idx="72">
                  <c:v>9.6780452</c:v>
                </c:pt>
                <c:pt idx="73">
                  <c:v>8.2633242</c:v>
                </c:pt>
                <c:pt idx="74">
                  <c:v>7.3211088</c:v>
                </c:pt>
                <c:pt idx="75">
                  <c:v>8.020330400000001</c:v>
                </c:pt>
                <c:pt idx="76">
                  <c:v>7.2815046</c:v>
                </c:pt>
                <c:pt idx="77">
                  <c:v>6.084861</c:v>
                </c:pt>
                <c:pt idx="78">
                  <c:v>5.1885554</c:v>
                </c:pt>
                <c:pt idx="79">
                  <c:v>4.8983322</c:v>
                </c:pt>
                <c:pt idx="80">
                  <c:v>4.893146</c:v>
                </c:pt>
                <c:pt idx="81">
                  <c:v>4.5917606</c:v>
                </c:pt>
                <c:pt idx="82">
                  <c:v>1.4318428</c:v>
                </c:pt>
                <c:pt idx="83">
                  <c:v>3.0026268</c:v>
                </c:pt>
                <c:pt idx="84">
                  <c:v>1.7429512</c:v>
                </c:pt>
                <c:pt idx="85">
                  <c:v>0.9212384</c:v>
                </c:pt>
                <c:pt idx="86">
                  <c:v>-3.1783156</c:v>
                </c:pt>
                <c:pt idx="87">
                  <c:v>-3.797802</c:v>
                </c:pt>
                <c:pt idx="88">
                  <c:v>-5.8055194</c:v>
                </c:pt>
                <c:pt idx="89">
                  <c:v>-7.4714512</c:v>
                </c:pt>
                <c:pt idx="90">
                  <c:v>-8.4495048</c:v>
                </c:pt>
                <c:pt idx="91">
                  <c:v>-10.4095576</c:v>
                </c:pt>
                <c:pt idx="92">
                  <c:v>-10.6775688</c:v>
                </c:pt>
                <c:pt idx="93">
                  <c:v>-12.158496</c:v>
                </c:pt>
                <c:pt idx="94">
                  <c:v>-14.711438</c:v>
                </c:pt>
                <c:pt idx="95">
                  <c:v>-16.740028</c:v>
                </c:pt>
                <c:pt idx="96">
                  <c:v>-16.36013</c:v>
                </c:pt>
                <c:pt idx="97">
                  <c:v>-17.591088</c:v>
                </c:pt>
                <c:pt idx="98">
                  <c:v>-19.29434</c:v>
                </c:pt>
                <c:pt idx="99">
                  <c:v>-20.997354</c:v>
                </c:pt>
                <c:pt idx="100">
                  <c:v>-21.695118</c:v>
                </c:pt>
                <c:pt idx="101">
                  <c:v>-22.170848</c:v>
                </c:pt>
                <c:pt idx="102">
                  <c:v>-24.00884</c:v>
                </c:pt>
                <c:pt idx="103">
                  <c:v>-26.044896</c:v>
                </c:pt>
                <c:pt idx="104">
                  <c:v>-26.188754</c:v>
                </c:pt>
                <c:pt idx="105">
                  <c:v>-26.55212</c:v>
                </c:pt>
                <c:pt idx="106">
                  <c:v>-28.389466</c:v>
                </c:pt>
                <c:pt idx="107">
                  <c:v>-30.444846</c:v>
                </c:pt>
                <c:pt idx="108">
                  <c:v>-31.100208</c:v>
                </c:pt>
                <c:pt idx="109">
                  <c:v>-31.507556</c:v>
                </c:pt>
                <c:pt idx="110">
                  <c:v>-32.206782</c:v>
                </c:pt>
                <c:pt idx="111">
                  <c:v>-34.221184</c:v>
                </c:pt>
                <c:pt idx="112">
                  <c:v>-35.431692</c:v>
                </c:pt>
                <c:pt idx="113">
                  <c:v>-35.686892</c:v>
                </c:pt>
                <c:pt idx="114">
                  <c:v>-35.558674</c:v>
                </c:pt>
                <c:pt idx="115">
                  <c:v>-36.839404</c:v>
                </c:pt>
                <c:pt idx="116">
                  <c:v>-37.826706</c:v>
                </c:pt>
                <c:pt idx="117">
                  <c:v>-38.348476</c:v>
                </c:pt>
                <c:pt idx="118">
                  <c:v>-37.48712</c:v>
                </c:pt>
                <c:pt idx="119">
                  <c:v>-39.635848</c:v>
                </c:pt>
                <c:pt idx="120">
                  <c:v>-40.352474</c:v>
                </c:pt>
                <c:pt idx="121">
                  <c:v>-39.675218</c:v>
                </c:pt>
                <c:pt idx="122">
                  <c:v>-39.759884</c:v>
                </c:pt>
                <c:pt idx="123">
                  <c:v>-40.362994</c:v>
                </c:pt>
                <c:pt idx="124">
                  <c:v>-41.957468</c:v>
                </c:pt>
                <c:pt idx="125">
                  <c:v>-41.533148</c:v>
                </c:pt>
                <c:pt idx="126">
                  <c:v>-41.466384</c:v>
                </c:pt>
                <c:pt idx="127">
                  <c:v>-42.517428</c:v>
                </c:pt>
                <c:pt idx="128">
                  <c:v>-44.176174</c:v>
                </c:pt>
                <c:pt idx="129">
                  <c:v>-43.592348</c:v>
                </c:pt>
                <c:pt idx="130">
                  <c:v>-42.806634</c:v>
                </c:pt>
                <c:pt idx="131">
                  <c:v>-42.62776599999999</c:v>
                </c:pt>
                <c:pt idx="132">
                  <c:v>-45.47448</c:v>
                </c:pt>
                <c:pt idx="133">
                  <c:v>-44.571884</c:v>
                </c:pt>
                <c:pt idx="134">
                  <c:v>-45.02834199999999</c:v>
                </c:pt>
                <c:pt idx="135">
                  <c:v>-44.717234</c:v>
                </c:pt>
                <c:pt idx="136">
                  <c:v>-46.653852</c:v>
                </c:pt>
                <c:pt idx="137">
                  <c:v>-47.33323</c:v>
                </c:pt>
                <c:pt idx="138">
                  <c:v>-47.07911</c:v>
                </c:pt>
                <c:pt idx="139">
                  <c:v>-47.05375</c:v>
                </c:pt>
                <c:pt idx="140">
                  <c:v>-48.019524</c:v>
                </c:pt>
                <c:pt idx="141">
                  <c:v>-49.694644</c:v>
                </c:pt>
                <c:pt idx="142">
                  <c:v>-49.574104</c:v>
                </c:pt>
                <c:pt idx="143">
                  <c:v>-50.436324</c:v>
                </c:pt>
                <c:pt idx="144">
                  <c:v>-49.76111</c:v>
                </c:pt>
                <c:pt idx="145">
                  <c:v>-49.1412</c:v>
                </c:pt>
                <c:pt idx="146">
                  <c:v>-48.308374</c:v>
                </c:pt>
                <c:pt idx="147">
                  <c:v>-47.612786</c:v>
                </c:pt>
                <c:pt idx="148">
                  <c:v>-48.767316</c:v>
                </c:pt>
                <c:pt idx="149">
                  <c:v>-48.448874</c:v>
                </c:pt>
                <c:pt idx="150">
                  <c:v>-49.430294</c:v>
                </c:pt>
                <c:pt idx="151">
                  <c:v>-48.46939</c:v>
                </c:pt>
                <c:pt idx="152">
                  <c:v>-47.50281</c:v>
                </c:pt>
                <c:pt idx="153">
                  <c:v>-48.288934</c:v>
                </c:pt>
                <c:pt idx="154">
                  <c:v>-49.51604</c:v>
                </c:pt>
                <c:pt idx="155">
                  <c:v>-46.474514</c:v>
                </c:pt>
                <c:pt idx="156">
                  <c:v>-47.16951</c:v>
                </c:pt>
                <c:pt idx="157">
                  <c:v>-46.984196</c:v>
                </c:pt>
                <c:pt idx="158">
                  <c:v>-47.179048</c:v>
                </c:pt>
                <c:pt idx="159">
                  <c:v>-44.797848</c:v>
                </c:pt>
                <c:pt idx="160">
                  <c:v>-43.50359</c:v>
                </c:pt>
                <c:pt idx="161">
                  <c:v>-44.26429</c:v>
                </c:pt>
                <c:pt idx="162">
                  <c:v>-43.88122</c:v>
                </c:pt>
                <c:pt idx="163">
                  <c:v>-42.776234</c:v>
                </c:pt>
                <c:pt idx="164">
                  <c:v>-41.05193</c:v>
                </c:pt>
                <c:pt idx="165">
                  <c:v>-40.832944</c:v>
                </c:pt>
                <c:pt idx="166">
                  <c:v>-40.849826</c:v>
                </c:pt>
                <c:pt idx="167">
                  <c:v>-38.624972</c:v>
                </c:pt>
                <c:pt idx="168">
                  <c:v>-36.537142</c:v>
                </c:pt>
                <c:pt idx="169">
                  <c:v>-37.357246</c:v>
                </c:pt>
                <c:pt idx="170">
                  <c:v>-36.447994</c:v>
                </c:pt>
                <c:pt idx="171">
                  <c:v>-35.10336</c:v>
                </c:pt>
                <c:pt idx="172">
                  <c:v>-33.528442</c:v>
                </c:pt>
                <c:pt idx="173">
                  <c:v>-32.374942</c:v>
                </c:pt>
                <c:pt idx="174">
                  <c:v>-32.095722</c:v>
                </c:pt>
                <c:pt idx="175">
                  <c:v>-31.281638</c:v>
                </c:pt>
                <c:pt idx="176">
                  <c:v>-28.25006</c:v>
                </c:pt>
                <c:pt idx="177">
                  <c:v>-27.940628</c:v>
                </c:pt>
                <c:pt idx="178">
                  <c:v>-27.310136</c:v>
                </c:pt>
                <c:pt idx="179">
                  <c:v>-26.329582</c:v>
                </c:pt>
                <c:pt idx="180">
                  <c:v>-23.545354</c:v>
                </c:pt>
                <c:pt idx="181">
                  <c:v>-22.333548</c:v>
                </c:pt>
                <c:pt idx="182">
                  <c:v>-21.58171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-21.20661</c:v>
                </c:pt>
                <c:pt idx="1">
                  <c:v>-20.72652</c:v>
                </c:pt>
                <c:pt idx="2">
                  <c:v>-18.440792</c:v>
                </c:pt>
                <c:pt idx="3">
                  <c:v>-17.81247</c:v>
                </c:pt>
                <c:pt idx="4">
                  <c:v>-16.070022</c:v>
                </c:pt>
                <c:pt idx="5">
                  <c:v>-14.76135</c:v>
                </c:pt>
                <c:pt idx="6">
                  <c:v>-12.775508</c:v>
                </c:pt>
                <c:pt idx="7">
                  <c:v>-11.208684</c:v>
                </c:pt>
                <c:pt idx="8">
                  <c:v>-10.6565198</c:v>
                </c:pt>
                <c:pt idx="9">
                  <c:v>-9.892364199999999</c:v>
                </c:pt>
                <c:pt idx="10">
                  <c:v>-7.2659724</c:v>
                </c:pt>
                <c:pt idx="11">
                  <c:v>-3.8477578</c:v>
                </c:pt>
                <c:pt idx="12">
                  <c:v>-2.6312708</c:v>
                </c:pt>
                <c:pt idx="13">
                  <c:v>-2.4084036</c:v>
                </c:pt>
                <c:pt idx="14">
                  <c:v>-0.2913253999999998</c:v>
                </c:pt>
                <c:pt idx="15">
                  <c:v>2.2828696</c:v>
                </c:pt>
                <c:pt idx="16">
                  <c:v>3.5004208</c:v>
                </c:pt>
                <c:pt idx="17">
                  <c:v>4.078322200000001</c:v>
                </c:pt>
                <c:pt idx="18">
                  <c:v>6.225251999999999</c:v>
                </c:pt>
                <c:pt idx="19">
                  <c:v>9.803834200000001</c:v>
                </c:pt>
                <c:pt idx="20">
                  <c:v>11.18175</c:v>
                </c:pt>
                <c:pt idx="21">
                  <c:v>14.022634</c:v>
                </c:pt>
                <c:pt idx="22">
                  <c:v>15.070878</c:v>
                </c:pt>
                <c:pt idx="23">
                  <c:v>19.2083</c:v>
                </c:pt>
                <c:pt idx="24">
                  <c:v>20.954012</c:v>
                </c:pt>
                <c:pt idx="25">
                  <c:v>23.53521</c:v>
                </c:pt>
                <c:pt idx="26">
                  <c:v>24.670376</c:v>
                </c:pt>
                <c:pt idx="27">
                  <c:v>25.271244</c:v>
                </c:pt>
                <c:pt idx="28">
                  <c:v>27.653038</c:v>
                </c:pt>
                <c:pt idx="29">
                  <c:v>26.356518</c:v>
                </c:pt>
                <c:pt idx="30">
                  <c:v>26.555334</c:v>
                </c:pt>
                <c:pt idx="31">
                  <c:v>27.171008</c:v>
                </c:pt>
                <c:pt idx="32">
                  <c:v>28.068966</c:v>
                </c:pt>
                <c:pt idx="33">
                  <c:v>28.77899</c:v>
                </c:pt>
                <c:pt idx="34">
                  <c:v>28.404748</c:v>
                </c:pt>
                <c:pt idx="35">
                  <c:v>28.508608</c:v>
                </c:pt>
                <c:pt idx="36">
                  <c:v>29.728768</c:v>
                </c:pt>
                <c:pt idx="37">
                  <c:v>29.305508</c:v>
                </c:pt>
                <c:pt idx="38">
                  <c:v>29.28883</c:v>
                </c:pt>
                <c:pt idx="39">
                  <c:v>28.895332</c:v>
                </c:pt>
                <c:pt idx="40">
                  <c:v>30.126596</c:v>
                </c:pt>
                <c:pt idx="41">
                  <c:v>30.074636</c:v>
                </c:pt>
                <c:pt idx="42">
                  <c:v>29.701496</c:v>
                </c:pt>
                <c:pt idx="43">
                  <c:v>29.539304</c:v>
                </c:pt>
                <c:pt idx="44">
                  <c:v>30.336022</c:v>
                </c:pt>
                <c:pt idx="45">
                  <c:v>31.165376</c:v>
                </c:pt>
                <c:pt idx="46">
                  <c:v>30.075708</c:v>
                </c:pt>
                <c:pt idx="47">
                  <c:v>29.880372</c:v>
                </c:pt>
                <c:pt idx="48">
                  <c:v>29.64273</c:v>
                </c:pt>
                <c:pt idx="49">
                  <c:v>30.94123</c:v>
                </c:pt>
                <c:pt idx="50">
                  <c:v>30.035962</c:v>
                </c:pt>
                <c:pt idx="51">
                  <c:v>30.019706</c:v>
                </c:pt>
                <c:pt idx="52">
                  <c:v>28.569522</c:v>
                </c:pt>
                <c:pt idx="53">
                  <c:v>26.638186</c:v>
                </c:pt>
                <c:pt idx="54">
                  <c:v>23.666576</c:v>
                </c:pt>
                <c:pt idx="55">
                  <c:v>22.256574</c:v>
                </c:pt>
                <c:pt idx="56">
                  <c:v>21.77813</c:v>
                </c:pt>
                <c:pt idx="57">
                  <c:v>20.857258</c:v>
                </c:pt>
                <c:pt idx="58">
                  <c:v>17.521856</c:v>
                </c:pt>
                <c:pt idx="59">
                  <c:v>17.61851</c:v>
                </c:pt>
                <c:pt idx="60">
                  <c:v>17.028916</c:v>
                </c:pt>
                <c:pt idx="61">
                  <c:v>16.50051</c:v>
                </c:pt>
                <c:pt idx="62">
                  <c:v>13.841986</c:v>
                </c:pt>
                <c:pt idx="63">
                  <c:v>13.540918</c:v>
                </c:pt>
                <c:pt idx="64">
                  <c:v>13.608102</c:v>
                </c:pt>
                <c:pt idx="65">
                  <c:v>13.632816</c:v>
                </c:pt>
                <c:pt idx="66">
                  <c:v>11.387094</c:v>
                </c:pt>
                <c:pt idx="67">
                  <c:v>10.477654</c:v>
                </c:pt>
                <c:pt idx="68">
                  <c:v>10.0860802</c:v>
                </c:pt>
                <c:pt idx="69">
                  <c:v>10.0668156</c:v>
                </c:pt>
                <c:pt idx="70">
                  <c:v>8.8860648</c:v>
                </c:pt>
                <c:pt idx="71">
                  <c:v>7.8020288</c:v>
                </c:pt>
                <c:pt idx="72">
                  <c:v>8.029399399999999</c:v>
                </c:pt>
                <c:pt idx="73">
                  <c:v>7.771280399999999</c:v>
                </c:pt>
                <c:pt idx="74">
                  <c:v>7.282359199999999</c:v>
                </c:pt>
                <c:pt idx="75">
                  <c:v>4.9888014</c:v>
                </c:pt>
                <c:pt idx="76">
                  <c:v>5.242211</c:v>
                </c:pt>
                <c:pt idx="77">
                  <c:v>5.2874488</c:v>
                </c:pt>
                <c:pt idx="78">
                  <c:v>4.1997068</c:v>
                </c:pt>
                <c:pt idx="79">
                  <c:v>3.8777958</c:v>
                </c:pt>
                <c:pt idx="80">
                  <c:v>3.4861846</c:v>
                </c:pt>
                <c:pt idx="81">
                  <c:v>3.2521274</c:v>
                </c:pt>
                <c:pt idx="82">
                  <c:v>1.4167182</c:v>
                </c:pt>
                <c:pt idx="83">
                  <c:v>-1.3343874</c:v>
                </c:pt>
                <c:pt idx="84">
                  <c:v>-2.3476136</c:v>
                </c:pt>
                <c:pt idx="85">
                  <c:v>-2.9168612</c:v>
                </c:pt>
                <c:pt idx="86">
                  <c:v>-4.197032800000001</c:v>
                </c:pt>
                <c:pt idx="87">
                  <c:v>-6.929552599999999</c:v>
                </c:pt>
                <c:pt idx="88">
                  <c:v>-9.3438248</c:v>
                </c:pt>
                <c:pt idx="89">
                  <c:v>-9.580229599999999</c:v>
                </c:pt>
                <c:pt idx="90">
                  <c:v>-10.846199</c:v>
                </c:pt>
                <c:pt idx="91">
                  <c:v>-12.533908</c:v>
                </c:pt>
                <c:pt idx="92">
                  <c:v>-14.835262</c:v>
                </c:pt>
                <c:pt idx="93">
                  <c:v>-15.220736</c:v>
                </c:pt>
                <c:pt idx="94">
                  <c:v>-16.66813</c:v>
                </c:pt>
                <c:pt idx="95">
                  <c:v>-18.10291</c:v>
                </c:pt>
                <c:pt idx="96">
                  <c:v>-19.72615</c:v>
                </c:pt>
                <c:pt idx="97">
                  <c:v>-20.8892</c:v>
                </c:pt>
                <c:pt idx="98">
                  <c:v>-21.184388</c:v>
                </c:pt>
                <c:pt idx="99">
                  <c:v>-23.202416</c:v>
                </c:pt>
                <c:pt idx="100">
                  <c:v>-24.622456</c:v>
                </c:pt>
                <c:pt idx="101">
                  <c:v>-26.020568</c:v>
                </c:pt>
                <c:pt idx="102">
                  <c:v>-26.579828</c:v>
                </c:pt>
                <c:pt idx="103">
                  <c:v>-27.437772</c:v>
                </c:pt>
                <c:pt idx="104">
                  <c:v>-29.740882</c:v>
                </c:pt>
                <c:pt idx="105">
                  <c:v>-30.324654</c:v>
                </c:pt>
                <c:pt idx="106">
                  <c:v>-30.471378</c:v>
                </c:pt>
                <c:pt idx="107">
                  <c:v>-31.394998</c:v>
                </c:pt>
                <c:pt idx="108">
                  <c:v>-34.222756</c:v>
                </c:pt>
                <c:pt idx="109">
                  <c:v>-34.472302</c:v>
                </c:pt>
                <c:pt idx="110">
                  <c:v>-34.77363</c:v>
                </c:pt>
                <c:pt idx="111">
                  <c:v>-35.440894</c:v>
                </c:pt>
                <c:pt idx="112">
                  <c:v>-36.665406</c:v>
                </c:pt>
                <c:pt idx="113">
                  <c:v>-37.600234</c:v>
                </c:pt>
                <c:pt idx="114">
                  <c:v>-38.395634</c:v>
                </c:pt>
                <c:pt idx="115">
                  <c:v>-38.227932</c:v>
                </c:pt>
                <c:pt idx="116">
                  <c:v>-38.709524</c:v>
                </c:pt>
                <c:pt idx="117">
                  <c:v>-40.062382</c:v>
                </c:pt>
                <c:pt idx="118">
                  <c:v>-40.518482</c:v>
                </c:pt>
                <c:pt idx="119">
                  <c:v>-40.166646</c:v>
                </c:pt>
                <c:pt idx="120">
                  <c:v>-39.714848</c:v>
                </c:pt>
                <c:pt idx="121">
                  <c:v>-41.4782</c:v>
                </c:pt>
                <c:pt idx="122">
                  <c:v>-41.02570799999999</c:v>
                </c:pt>
                <c:pt idx="123">
                  <c:v>-41.822346</c:v>
                </c:pt>
                <c:pt idx="124">
                  <c:v>-41.60617000000001</c:v>
                </c:pt>
                <c:pt idx="125">
                  <c:v>-43.82490199999999</c:v>
                </c:pt>
                <c:pt idx="126">
                  <c:v>-43.509684</c:v>
                </c:pt>
                <c:pt idx="127">
                  <c:v>-44.04422599999999</c:v>
                </c:pt>
                <c:pt idx="128">
                  <c:v>-42.89769800000001</c:v>
                </c:pt>
                <c:pt idx="129">
                  <c:v>-44.361996</c:v>
                </c:pt>
                <c:pt idx="130">
                  <c:v>-45.464474</c:v>
                </c:pt>
                <c:pt idx="131">
                  <c:v>-44.690028</c:v>
                </c:pt>
                <c:pt idx="132">
                  <c:v>-44.234626</c:v>
                </c:pt>
                <c:pt idx="133">
                  <c:v>-46.402862</c:v>
                </c:pt>
                <c:pt idx="134">
                  <c:v>-47.64096600000001</c:v>
                </c:pt>
                <c:pt idx="135">
                  <c:v>-46.565036</c:v>
                </c:pt>
                <c:pt idx="136">
                  <c:v>-46.37183</c:v>
                </c:pt>
                <c:pt idx="137">
                  <c:v>-47.904496</c:v>
                </c:pt>
                <c:pt idx="138">
                  <c:v>-48.99814</c:v>
                </c:pt>
                <c:pt idx="139">
                  <c:v>-50.238554</c:v>
                </c:pt>
                <c:pt idx="140">
                  <c:v>-49.487132</c:v>
                </c:pt>
                <c:pt idx="141">
                  <c:v>-50.251356</c:v>
                </c:pt>
                <c:pt idx="142">
                  <c:v>-51.86866</c:v>
                </c:pt>
                <c:pt idx="143">
                  <c:v>-49.258098</c:v>
                </c:pt>
                <c:pt idx="144">
                  <c:v>-47.347414</c:v>
                </c:pt>
                <c:pt idx="145">
                  <c:v>-49.243526</c:v>
                </c:pt>
                <c:pt idx="146">
                  <c:v>-49.154928</c:v>
                </c:pt>
                <c:pt idx="147">
                  <c:v>-49.307528</c:v>
                </c:pt>
                <c:pt idx="148">
                  <c:v>-48.155024</c:v>
                </c:pt>
                <c:pt idx="149">
                  <c:v>-48.35286</c:v>
                </c:pt>
                <c:pt idx="150">
                  <c:v>-48.8441</c:v>
                </c:pt>
                <c:pt idx="151">
                  <c:v>-49.13851200000001</c:v>
                </c:pt>
                <c:pt idx="152">
                  <c:v>-47.96073800000001</c:v>
                </c:pt>
                <c:pt idx="153">
                  <c:v>-47.339742</c:v>
                </c:pt>
                <c:pt idx="154">
                  <c:v>-47.714762</c:v>
                </c:pt>
                <c:pt idx="155">
                  <c:v>-47.86297</c:v>
                </c:pt>
                <c:pt idx="156">
                  <c:v>-46.00638</c:v>
                </c:pt>
                <c:pt idx="157">
                  <c:v>-44.34701</c:v>
                </c:pt>
                <c:pt idx="158">
                  <c:v>-44.55988</c:v>
                </c:pt>
                <c:pt idx="159">
                  <c:v>-44.653118</c:v>
                </c:pt>
                <c:pt idx="160">
                  <c:v>-43.13287200000001</c:v>
                </c:pt>
                <c:pt idx="161">
                  <c:v>-41.440226</c:v>
                </c:pt>
                <c:pt idx="162">
                  <c:v>-42.171428</c:v>
                </c:pt>
                <c:pt idx="163">
                  <c:v>-41.58142</c:v>
                </c:pt>
                <c:pt idx="164">
                  <c:v>-39.939162</c:v>
                </c:pt>
                <c:pt idx="165">
                  <c:v>-38.08237</c:v>
                </c:pt>
                <c:pt idx="166">
                  <c:v>-37.826452</c:v>
                </c:pt>
                <c:pt idx="167">
                  <c:v>-37.361754</c:v>
                </c:pt>
                <c:pt idx="168">
                  <c:v>-36.236474</c:v>
                </c:pt>
                <c:pt idx="169">
                  <c:v>-33.72097</c:v>
                </c:pt>
                <c:pt idx="170">
                  <c:v>-34.218642</c:v>
                </c:pt>
                <c:pt idx="171">
                  <c:v>-33.20586</c:v>
                </c:pt>
                <c:pt idx="172">
                  <c:v>-32.417622</c:v>
                </c:pt>
                <c:pt idx="173">
                  <c:v>-29.739442</c:v>
                </c:pt>
                <c:pt idx="174">
                  <c:v>-28.84566</c:v>
                </c:pt>
                <c:pt idx="175">
                  <c:v>-28.624706</c:v>
                </c:pt>
                <c:pt idx="176">
                  <c:v>-27.973252</c:v>
                </c:pt>
                <c:pt idx="177">
                  <c:v>-25.320612</c:v>
                </c:pt>
                <c:pt idx="178">
                  <c:v>-24.253976</c:v>
                </c:pt>
                <c:pt idx="179">
                  <c:v>-23.600776</c:v>
                </c:pt>
                <c:pt idx="180">
                  <c:v>-22.096308</c:v>
                </c:pt>
                <c:pt idx="181">
                  <c:v>-20.616538</c:v>
                </c:pt>
                <c:pt idx="182">
                  <c:v>-18.62224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-18.380295</c:v>
                </c:pt>
                <c:pt idx="1">
                  <c:v>-18.183748</c:v>
                </c:pt>
                <c:pt idx="2">
                  <c:v>-16.783182</c:v>
                </c:pt>
                <c:pt idx="3">
                  <c:v>-16.016912</c:v>
                </c:pt>
                <c:pt idx="4">
                  <c:v>-13.036144</c:v>
                </c:pt>
                <c:pt idx="5">
                  <c:v>-11.1753594</c:v>
                </c:pt>
                <c:pt idx="6">
                  <c:v>-10.3611932</c:v>
                </c:pt>
                <c:pt idx="7">
                  <c:v>-10.1219764</c:v>
                </c:pt>
                <c:pt idx="8">
                  <c:v>-6.310642</c:v>
                </c:pt>
                <c:pt idx="9">
                  <c:v>-5.289681799999999</c:v>
                </c:pt>
                <c:pt idx="10">
                  <c:v>-4.3497606</c:v>
                </c:pt>
                <c:pt idx="11">
                  <c:v>-2.2734384</c:v>
                </c:pt>
                <c:pt idx="12">
                  <c:v>0.6156754</c:v>
                </c:pt>
                <c:pt idx="13">
                  <c:v>2.4192968</c:v>
                </c:pt>
                <c:pt idx="14">
                  <c:v>3.0511244</c:v>
                </c:pt>
                <c:pt idx="15">
                  <c:v>4.5019272</c:v>
                </c:pt>
                <c:pt idx="16">
                  <c:v>7.0608138</c:v>
                </c:pt>
                <c:pt idx="17">
                  <c:v>9.208309400000001</c:v>
                </c:pt>
                <c:pt idx="18">
                  <c:v>11.442466</c:v>
                </c:pt>
                <c:pt idx="19">
                  <c:v>13.326916</c:v>
                </c:pt>
                <c:pt idx="20">
                  <c:v>15.94845</c:v>
                </c:pt>
                <c:pt idx="21">
                  <c:v>19.563224</c:v>
                </c:pt>
                <c:pt idx="22">
                  <c:v>21.253514</c:v>
                </c:pt>
                <c:pt idx="23">
                  <c:v>22.885618</c:v>
                </c:pt>
                <c:pt idx="24">
                  <c:v>25.268894</c:v>
                </c:pt>
                <c:pt idx="25">
                  <c:v>26.622048</c:v>
                </c:pt>
                <c:pt idx="26">
                  <c:v>25.97913</c:v>
                </c:pt>
                <c:pt idx="27">
                  <c:v>26.610196</c:v>
                </c:pt>
                <c:pt idx="28">
                  <c:v>26.837072</c:v>
                </c:pt>
                <c:pt idx="29">
                  <c:v>28.874106</c:v>
                </c:pt>
                <c:pt idx="30">
                  <c:v>28.345436</c:v>
                </c:pt>
                <c:pt idx="31">
                  <c:v>27.435726</c:v>
                </c:pt>
                <c:pt idx="32">
                  <c:v>28.171678</c:v>
                </c:pt>
                <c:pt idx="33">
                  <c:v>29.183738</c:v>
                </c:pt>
                <c:pt idx="34">
                  <c:v>29.216162</c:v>
                </c:pt>
                <c:pt idx="35">
                  <c:v>28.780322</c:v>
                </c:pt>
                <c:pt idx="36">
                  <c:v>29.026446</c:v>
                </c:pt>
                <c:pt idx="37">
                  <c:v>30.27574</c:v>
                </c:pt>
                <c:pt idx="38">
                  <c:v>30.314066</c:v>
                </c:pt>
                <c:pt idx="39">
                  <c:v>29.76957</c:v>
                </c:pt>
                <c:pt idx="40">
                  <c:v>30.168324</c:v>
                </c:pt>
                <c:pt idx="41">
                  <c:v>29.839656</c:v>
                </c:pt>
                <c:pt idx="42">
                  <c:v>30.455778</c:v>
                </c:pt>
                <c:pt idx="43">
                  <c:v>30.207854</c:v>
                </c:pt>
                <c:pt idx="44">
                  <c:v>29.97748</c:v>
                </c:pt>
                <c:pt idx="45">
                  <c:v>29.662022</c:v>
                </c:pt>
                <c:pt idx="46">
                  <c:v>30.83218</c:v>
                </c:pt>
                <c:pt idx="47">
                  <c:v>29.598094</c:v>
                </c:pt>
                <c:pt idx="48">
                  <c:v>29.097868</c:v>
                </c:pt>
                <c:pt idx="49">
                  <c:v>29.27482</c:v>
                </c:pt>
                <c:pt idx="50">
                  <c:v>30.367068</c:v>
                </c:pt>
                <c:pt idx="51">
                  <c:v>25.16246</c:v>
                </c:pt>
                <c:pt idx="52">
                  <c:v>23.99831</c:v>
                </c:pt>
                <c:pt idx="53">
                  <c:v>22.759052</c:v>
                </c:pt>
                <c:pt idx="54">
                  <c:v>22.16406</c:v>
                </c:pt>
                <c:pt idx="55">
                  <c:v>18.879814</c:v>
                </c:pt>
                <c:pt idx="56">
                  <c:v>18.019272</c:v>
                </c:pt>
                <c:pt idx="57">
                  <c:v>18.066242</c:v>
                </c:pt>
                <c:pt idx="58">
                  <c:v>17.35255</c:v>
                </c:pt>
                <c:pt idx="59">
                  <c:v>15.398248</c:v>
                </c:pt>
                <c:pt idx="60">
                  <c:v>14.336686</c:v>
                </c:pt>
                <c:pt idx="61">
                  <c:v>14.512962</c:v>
                </c:pt>
                <c:pt idx="62">
                  <c:v>13.583892</c:v>
                </c:pt>
                <c:pt idx="63">
                  <c:v>12.373116</c:v>
                </c:pt>
                <c:pt idx="64">
                  <c:v>10.5585578</c:v>
                </c:pt>
                <c:pt idx="65">
                  <c:v>11.276078</c:v>
                </c:pt>
                <c:pt idx="66">
                  <c:v>10.812733</c:v>
                </c:pt>
                <c:pt idx="67">
                  <c:v>10.0822972</c:v>
                </c:pt>
                <c:pt idx="68">
                  <c:v>7.913866199999999</c:v>
                </c:pt>
                <c:pt idx="69">
                  <c:v>8.2407612</c:v>
                </c:pt>
                <c:pt idx="70">
                  <c:v>8.598684199999999</c:v>
                </c:pt>
                <c:pt idx="71">
                  <c:v>7.689437</c:v>
                </c:pt>
                <c:pt idx="72">
                  <c:v>6.1865432</c:v>
                </c:pt>
                <c:pt idx="73">
                  <c:v>5.9846146</c:v>
                </c:pt>
                <c:pt idx="74">
                  <c:v>5.2004356</c:v>
                </c:pt>
                <c:pt idx="75">
                  <c:v>5.5770216</c:v>
                </c:pt>
                <c:pt idx="76">
                  <c:v>3.2698032</c:v>
                </c:pt>
                <c:pt idx="77">
                  <c:v>3.968334</c:v>
                </c:pt>
                <c:pt idx="78">
                  <c:v>3.036576</c:v>
                </c:pt>
                <c:pt idx="79">
                  <c:v>3.52358</c:v>
                </c:pt>
                <c:pt idx="80">
                  <c:v>0.8060280000000001</c:v>
                </c:pt>
                <c:pt idx="81">
                  <c:v>-1.3221344</c:v>
                </c:pt>
                <c:pt idx="82">
                  <c:v>-1.9281612</c:v>
                </c:pt>
                <c:pt idx="83">
                  <c:v>-2.6955502</c:v>
                </c:pt>
                <c:pt idx="84">
                  <c:v>-5.4720648</c:v>
                </c:pt>
                <c:pt idx="85">
                  <c:v>-7.932850999999999</c:v>
                </c:pt>
                <c:pt idx="86">
                  <c:v>-7.779632600000001</c:v>
                </c:pt>
                <c:pt idx="87">
                  <c:v>-9.7081166</c:v>
                </c:pt>
                <c:pt idx="88">
                  <c:v>-11.403494</c:v>
                </c:pt>
                <c:pt idx="89">
                  <c:v>-13.554388</c:v>
                </c:pt>
                <c:pt idx="90">
                  <c:v>-14.879952</c:v>
                </c:pt>
                <c:pt idx="91">
                  <c:v>-15.009106</c:v>
                </c:pt>
                <c:pt idx="92">
                  <c:v>-16.890366</c:v>
                </c:pt>
                <c:pt idx="93">
                  <c:v>-19.867308</c:v>
                </c:pt>
                <c:pt idx="94">
                  <c:v>-19.156384</c:v>
                </c:pt>
                <c:pt idx="95">
                  <c:v>-19.935362</c:v>
                </c:pt>
                <c:pt idx="96">
                  <c:v>-21.831474</c:v>
                </c:pt>
                <c:pt idx="97">
                  <c:v>-24.355114</c:v>
                </c:pt>
                <c:pt idx="98">
                  <c:v>-25.287442</c:v>
                </c:pt>
                <c:pt idx="99">
                  <c:v>-25.217276</c:v>
                </c:pt>
                <c:pt idx="100">
                  <c:v>-26.526064</c:v>
                </c:pt>
                <c:pt idx="101">
                  <c:v>-28.250584</c:v>
                </c:pt>
                <c:pt idx="102">
                  <c:v>-29.378772</c:v>
                </c:pt>
                <c:pt idx="103">
                  <c:v>-30.04141</c:v>
                </c:pt>
                <c:pt idx="104">
                  <c:v>-30.890078</c:v>
                </c:pt>
                <c:pt idx="105">
                  <c:v>-32.45109</c:v>
                </c:pt>
                <c:pt idx="106">
                  <c:v>-33.673164</c:v>
                </c:pt>
                <c:pt idx="107">
                  <c:v>-33.742832</c:v>
                </c:pt>
                <c:pt idx="108">
                  <c:v>-35.010182</c:v>
                </c:pt>
                <c:pt idx="109">
                  <c:v>-35.658654</c:v>
                </c:pt>
                <c:pt idx="110">
                  <c:v>-37.376464</c:v>
                </c:pt>
                <c:pt idx="111">
                  <c:v>-37.19367</c:v>
                </c:pt>
                <c:pt idx="112">
                  <c:v>-37.557378</c:v>
                </c:pt>
                <c:pt idx="113">
                  <c:v>-38.358874</c:v>
                </c:pt>
                <c:pt idx="114">
                  <c:v>-39.508826</c:v>
                </c:pt>
                <c:pt idx="115">
                  <c:v>-40.000354</c:v>
                </c:pt>
                <c:pt idx="116">
                  <c:v>-39.142948</c:v>
                </c:pt>
                <c:pt idx="117">
                  <c:v>-39.909866</c:v>
                </c:pt>
                <c:pt idx="118">
                  <c:v>-41.602064</c:v>
                </c:pt>
                <c:pt idx="119">
                  <c:v>-40.52843</c:v>
                </c:pt>
                <c:pt idx="120">
                  <c:v>-40.980296</c:v>
                </c:pt>
                <c:pt idx="121">
                  <c:v>-41.489542</c:v>
                </c:pt>
                <c:pt idx="122">
                  <c:v>-43.073442</c:v>
                </c:pt>
                <c:pt idx="123">
                  <c:v>-43.46072</c:v>
                </c:pt>
                <c:pt idx="124">
                  <c:v>-42.285792</c:v>
                </c:pt>
                <c:pt idx="125">
                  <c:v>-43.350284</c:v>
                </c:pt>
                <c:pt idx="126">
                  <c:v>-44.008072</c:v>
                </c:pt>
                <c:pt idx="127">
                  <c:v>-44.846098</c:v>
                </c:pt>
                <c:pt idx="128">
                  <c:v>-43.991608</c:v>
                </c:pt>
                <c:pt idx="129">
                  <c:v>-44.58525</c:v>
                </c:pt>
                <c:pt idx="130">
                  <c:v>-45.004526</c:v>
                </c:pt>
                <c:pt idx="131">
                  <c:v>-47.15084</c:v>
                </c:pt>
                <c:pt idx="132">
                  <c:v>-45.81439</c:v>
                </c:pt>
                <c:pt idx="133">
                  <c:v>-46.148268</c:v>
                </c:pt>
                <c:pt idx="134">
                  <c:v>-47.36695</c:v>
                </c:pt>
                <c:pt idx="135">
                  <c:v>-49.736</c:v>
                </c:pt>
                <c:pt idx="136">
                  <c:v>-48.688998</c:v>
                </c:pt>
                <c:pt idx="137">
                  <c:v>-48.396628</c:v>
                </c:pt>
                <c:pt idx="138">
                  <c:v>-49.23693</c:v>
                </c:pt>
                <c:pt idx="139">
                  <c:v>-52.55279800000001</c:v>
                </c:pt>
                <c:pt idx="140">
                  <c:v>-51.18614</c:v>
                </c:pt>
                <c:pt idx="141">
                  <c:v>-47.822928</c:v>
                </c:pt>
                <c:pt idx="142">
                  <c:v>-47.725158</c:v>
                </c:pt>
                <c:pt idx="143">
                  <c:v>-49.258748</c:v>
                </c:pt>
                <c:pt idx="144">
                  <c:v>-49.624352</c:v>
                </c:pt>
                <c:pt idx="145">
                  <c:v>-48.01573399999999</c:v>
                </c:pt>
                <c:pt idx="146">
                  <c:v>-48.181236</c:v>
                </c:pt>
                <c:pt idx="147">
                  <c:v>-48.960024</c:v>
                </c:pt>
                <c:pt idx="148">
                  <c:v>-48.67355199999999</c:v>
                </c:pt>
                <c:pt idx="149">
                  <c:v>-49.010764</c:v>
                </c:pt>
                <c:pt idx="150">
                  <c:v>-48.31861199999999</c:v>
                </c:pt>
                <c:pt idx="151">
                  <c:v>-48.04086</c:v>
                </c:pt>
                <c:pt idx="152">
                  <c:v>-48.172144</c:v>
                </c:pt>
                <c:pt idx="153">
                  <c:v>-46.493132</c:v>
                </c:pt>
                <c:pt idx="154">
                  <c:v>-45.759056</c:v>
                </c:pt>
                <c:pt idx="155">
                  <c:v>-45.245834</c:v>
                </c:pt>
                <c:pt idx="156">
                  <c:v>-45.465154</c:v>
                </c:pt>
                <c:pt idx="157">
                  <c:v>-44.772674</c:v>
                </c:pt>
                <c:pt idx="158">
                  <c:v>-43.118522</c:v>
                </c:pt>
                <c:pt idx="159">
                  <c:v>-42.13995</c:v>
                </c:pt>
                <c:pt idx="160">
                  <c:v>-42.196958</c:v>
                </c:pt>
                <c:pt idx="161">
                  <c:v>-41.077196</c:v>
                </c:pt>
                <c:pt idx="162">
                  <c:v>-39.51562</c:v>
                </c:pt>
                <c:pt idx="163">
                  <c:v>-38.664658</c:v>
                </c:pt>
                <c:pt idx="164">
                  <c:v>-38.444786</c:v>
                </c:pt>
                <c:pt idx="165">
                  <c:v>-37.598852</c:v>
                </c:pt>
                <c:pt idx="166">
                  <c:v>-35.822356</c:v>
                </c:pt>
                <c:pt idx="167">
                  <c:v>-34.151326</c:v>
                </c:pt>
                <c:pt idx="168">
                  <c:v>-33.832076</c:v>
                </c:pt>
                <c:pt idx="169">
                  <c:v>-33.05046</c:v>
                </c:pt>
                <c:pt idx="170">
                  <c:v>-31.575584</c:v>
                </c:pt>
                <c:pt idx="171">
                  <c:v>-29.07903</c:v>
                </c:pt>
                <c:pt idx="172">
                  <c:v>-29.392328</c:v>
                </c:pt>
                <c:pt idx="173">
                  <c:v>-28.72372</c:v>
                </c:pt>
                <c:pt idx="174">
                  <c:v>-26.024814</c:v>
                </c:pt>
                <c:pt idx="175">
                  <c:v>-25.079896</c:v>
                </c:pt>
                <c:pt idx="176">
                  <c:v>-24.34622</c:v>
                </c:pt>
                <c:pt idx="177">
                  <c:v>-23.340676</c:v>
                </c:pt>
                <c:pt idx="178">
                  <c:v>-22.01656</c:v>
                </c:pt>
                <c:pt idx="179">
                  <c:v>-18.825062</c:v>
                </c:pt>
                <c:pt idx="180">
                  <c:v>-18.797848</c:v>
                </c:pt>
                <c:pt idx="181">
                  <c:v>-18.944736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-16.923722</c:v>
                </c:pt>
                <c:pt idx="1">
                  <c:v>-14.039258</c:v>
                </c:pt>
                <c:pt idx="2">
                  <c:v>-12.685484</c:v>
                </c:pt>
                <c:pt idx="3">
                  <c:v>-12.004446</c:v>
                </c:pt>
                <c:pt idx="4">
                  <c:v>-10.9217266</c:v>
                </c:pt>
                <c:pt idx="5">
                  <c:v>-8.3612596</c:v>
                </c:pt>
                <c:pt idx="6">
                  <c:v>-7.089754399999999</c:v>
                </c:pt>
                <c:pt idx="7">
                  <c:v>-5.4344852</c:v>
                </c:pt>
                <c:pt idx="8">
                  <c:v>-4.3360236</c:v>
                </c:pt>
                <c:pt idx="9">
                  <c:v>-1.857775</c:v>
                </c:pt>
                <c:pt idx="10">
                  <c:v>0.8260026</c:v>
                </c:pt>
                <c:pt idx="11">
                  <c:v>0.7375094000000001</c:v>
                </c:pt>
                <c:pt idx="12">
                  <c:v>2.4114646</c:v>
                </c:pt>
                <c:pt idx="13">
                  <c:v>5.2371154</c:v>
                </c:pt>
                <c:pt idx="14">
                  <c:v>8.125496800000001</c:v>
                </c:pt>
                <c:pt idx="15">
                  <c:v>8.5861994</c:v>
                </c:pt>
                <c:pt idx="16">
                  <c:v>9.853468599999999</c:v>
                </c:pt>
                <c:pt idx="17">
                  <c:v>14.163064</c:v>
                </c:pt>
                <c:pt idx="18">
                  <c:v>16.691776</c:v>
                </c:pt>
                <c:pt idx="19">
                  <c:v>18.701144</c:v>
                </c:pt>
                <c:pt idx="20">
                  <c:v>20.768872</c:v>
                </c:pt>
                <c:pt idx="21">
                  <c:v>23.487854</c:v>
                </c:pt>
                <c:pt idx="22">
                  <c:v>26.475648</c:v>
                </c:pt>
                <c:pt idx="23">
                  <c:v>26.52052</c:v>
                </c:pt>
                <c:pt idx="24">
                  <c:v>25.730024</c:v>
                </c:pt>
                <c:pt idx="25">
                  <c:v>25.957924</c:v>
                </c:pt>
                <c:pt idx="26">
                  <c:v>27.351774</c:v>
                </c:pt>
                <c:pt idx="27">
                  <c:v>27.983466</c:v>
                </c:pt>
                <c:pt idx="28">
                  <c:v>27.921378</c:v>
                </c:pt>
                <c:pt idx="29">
                  <c:v>27.68179</c:v>
                </c:pt>
                <c:pt idx="30">
                  <c:v>28.519534</c:v>
                </c:pt>
                <c:pt idx="31">
                  <c:v>29.534782</c:v>
                </c:pt>
                <c:pt idx="32">
                  <c:v>28.74199</c:v>
                </c:pt>
                <c:pt idx="33">
                  <c:v>28.163548</c:v>
                </c:pt>
                <c:pt idx="34">
                  <c:v>29.290684</c:v>
                </c:pt>
                <c:pt idx="35">
                  <c:v>29.99583</c:v>
                </c:pt>
                <c:pt idx="36">
                  <c:v>29.468288</c:v>
                </c:pt>
                <c:pt idx="37">
                  <c:v>28.845842</c:v>
                </c:pt>
                <c:pt idx="38">
                  <c:v>29.957752</c:v>
                </c:pt>
                <c:pt idx="39">
                  <c:v>30.809966</c:v>
                </c:pt>
                <c:pt idx="40">
                  <c:v>30.17156</c:v>
                </c:pt>
                <c:pt idx="41">
                  <c:v>29.55049</c:v>
                </c:pt>
                <c:pt idx="42">
                  <c:v>30.210404</c:v>
                </c:pt>
                <c:pt idx="43">
                  <c:v>30.858032</c:v>
                </c:pt>
                <c:pt idx="44">
                  <c:v>29.844096</c:v>
                </c:pt>
                <c:pt idx="45">
                  <c:v>29.9032</c:v>
                </c:pt>
                <c:pt idx="46">
                  <c:v>29.992436</c:v>
                </c:pt>
                <c:pt idx="47">
                  <c:v>31.09382</c:v>
                </c:pt>
                <c:pt idx="48">
                  <c:v>29.34366</c:v>
                </c:pt>
                <c:pt idx="49">
                  <c:v>25.81913</c:v>
                </c:pt>
                <c:pt idx="50">
                  <c:v>24.831952</c:v>
                </c:pt>
                <c:pt idx="51">
                  <c:v>22.815478</c:v>
                </c:pt>
                <c:pt idx="52">
                  <c:v>20.489626</c:v>
                </c:pt>
                <c:pt idx="53">
                  <c:v>19.119346</c:v>
                </c:pt>
                <c:pt idx="54">
                  <c:v>19.077916</c:v>
                </c:pt>
                <c:pt idx="55">
                  <c:v>17.988814</c:v>
                </c:pt>
                <c:pt idx="56">
                  <c:v>16.145662</c:v>
                </c:pt>
                <c:pt idx="57">
                  <c:v>15.069036</c:v>
                </c:pt>
                <c:pt idx="58">
                  <c:v>15.094514</c:v>
                </c:pt>
                <c:pt idx="59">
                  <c:v>14.580676</c:v>
                </c:pt>
                <c:pt idx="60">
                  <c:v>13.193854</c:v>
                </c:pt>
                <c:pt idx="61">
                  <c:v>11.301384</c:v>
                </c:pt>
                <c:pt idx="62">
                  <c:v>11.452904</c:v>
                </c:pt>
                <c:pt idx="63">
                  <c:v>11.72497</c:v>
                </c:pt>
                <c:pt idx="64">
                  <c:v>10.6530416</c:v>
                </c:pt>
                <c:pt idx="65">
                  <c:v>8.693385599999999</c:v>
                </c:pt>
                <c:pt idx="66">
                  <c:v>8.795038399999999</c:v>
                </c:pt>
                <c:pt idx="67">
                  <c:v>9.004237399999999</c:v>
                </c:pt>
                <c:pt idx="68">
                  <c:v>8.271699000000002</c:v>
                </c:pt>
                <c:pt idx="69">
                  <c:v>6.0299148</c:v>
                </c:pt>
                <c:pt idx="70">
                  <c:v>6.1770746</c:v>
                </c:pt>
                <c:pt idx="71">
                  <c:v>6.4646744</c:v>
                </c:pt>
                <c:pt idx="72">
                  <c:v>6.4871912</c:v>
                </c:pt>
                <c:pt idx="73">
                  <c:v>5.2557938</c:v>
                </c:pt>
                <c:pt idx="74">
                  <c:v>3.9654196</c:v>
                </c:pt>
                <c:pt idx="75">
                  <c:v>4.385144599999999</c:v>
                </c:pt>
                <c:pt idx="76">
                  <c:v>4.39841</c:v>
                </c:pt>
                <c:pt idx="77">
                  <c:v>2.3539702</c:v>
                </c:pt>
                <c:pt idx="78">
                  <c:v>0.6505242</c:v>
                </c:pt>
                <c:pt idx="79">
                  <c:v>0.1856606</c:v>
                </c:pt>
                <c:pt idx="80">
                  <c:v>-1.0775642</c:v>
                </c:pt>
                <c:pt idx="81">
                  <c:v>-3.2407592</c:v>
                </c:pt>
                <c:pt idx="82">
                  <c:v>-5.964616</c:v>
                </c:pt>
                <c:pt idx="83">
                  <c:v>-6.773890400000001</c:v>
                </c:pt>
                <c:pt idx="84">
                  <c:v>-8.132199799999999</c:v>
                </c:pt>
                <c:pt idx="85">
                  <c:v>-9.908548</c:v>
                </c:pt>
                <c:pt idx="86">
                  <c:v>-12.34476</c:v>
                </c:pt>
                <c:pt idx="87">
                  <c:v>-13.920876</c:v>
                </c:pt>
                <c:pt idx="88">
                  <c:v>-14.477702</c:v>
                </c:pt>
                <c:pt idx="89">
                  <c:v>-15.187326</c:v>
                </c:pt>
                <c:pt idx="90">
                  <c:v>-18.12</c:v>
                </c:pt>
                <c:pt idx="91">
                  <c:v>-18.430812</c:v>
                </c:pt>
                <c:pt idx="92">
                  <c:v>-18.968706</c:v>
                </c:pt>
                <c:pt idx="93">
                  <c:v>-20.417848</c:v>
                </c:pt>
                <c:pt idx="94">
                  <c:v>-22.716772</c:v>
                </c:pt>
                <c:pt idx="95">
                  <c:v>-24.344906</c:v>
                </c:pt>
                <c:pt idx="96">
                  <c:v>-24.55482</c:v>
                </c:pt>
                <c:pt idx="97">
                  <c:v>-25.040894</c:v>
                </c:pt>
                <c:pt idx="98">
                  <c:v>-26.305036</c:v>
                </c:pt>
                <c:pt idx="99">
                  <c:v>-29.262244</c:v>
                </c:pt>
                <c:pt idx="100">
                  <c:v>-28.727298</c:v>
                </c:pt>
                <c:pt idx="101">
                  <c:v>-29.98312</c:v>
                </c:pt>
                <c:pt idx="102">
                  <c:v>-31.844978</c:v>
                </c:pt>
                <c:pt idx="103">
                  <c:v>-33.816658</c:v>
                </c:pt>
                <c:pt idx="104">
                  <c:v>-33.025526</c:v>
                </c:pt>
                <c:pt idx="105">
                  <c:v>-34.09112</c:v>
                </c:pt>
                <c:pt idx="106">
                  <c:v>-35.138176</c:v>
                </c:pt>
                <c:pt idx="107">
                  <c:v>-36.287598</c:v>
                </c:pt>
                <c:pt idx="108">
                  <c:v>-36.35728</c:v>
                </c:pt>
                <c:pt idx="109">
                  <c:v>-37.647686</c:v>
                </c:pt>
                <c:pt idx="110">
                  <c:v>-37.204778</c:v>
                </c:pt>
                <c:pt idx="111">
                  <c:v>-39.843688</c:v>
                </c:pt>
                <c:pt idx="112">
                  <c:v>-39.097606</c:v>
                </c:pt>
                <c:pt idx="113">
                  <c:v>-38.524816</c:v>
                </c:pt>
                <c:pt idx="114">
                  <c:v>-39.49971799999999</c:v>
                </c:pt>
                <c:pt idx="115">
                  <c:v>-40.46904</c:v>
                </c:pt>
                <c:pt idx="116">
                  <c:v>-41.876564</c:v>
                </c:pt>
                <c:pt idx="117">
                  <c:v>-40.924692</c:v>
                </c:pt>
                <c:pt idx="118">
                  <c:v>-40.291742</c:v>
                </c:pt>
                <c:pt idx="119">
                  <c:v>-42.309836</c:v>
                </c:pt>
                <c:pt idx="120">
                  <c:v>-43.187568</c:v>
                </c:pt>
                <c:pt idx="121">
                  <c:v>-42.47006</c:v>
                </c:pt>
                <c:pt idx="122">
                  <c:v>-42.265922</c:v>
                </c:pt>
                <c:pt idx="123">
                  <c:v>-43.242264</c:v>
                </c:pt>
                <c:pt idx="124">
                  <c:v>-44.666636</c:v>
                </c:pt>
                <c:pt idx="125">
                  <c:v>-44.171726</c:v>
                </c:pt>
                <c:pt idx="126">
                  <c:v>-44.027338</c:v>
                </c:pt>
                <c:pt idx="127">
                  <c:v>-45.131902</c:v>
                </c:pt>
                <c:pt idx="128">
                  <c:v>-46.777688</c:v>
                </c:pt>
                <c:pt idx="129">
                  <c:v>-46.369916</c:v>
                </c:pt>
                <c:pt idx="130">
                  <c:v>-46.426658</c:v>
                </c:pt>
                <c:pt idx="131">
                  <c:v>-46.998732</c:v>
                </c:pt>
                <c:pt idx="132">
                  <c:v>-48.494118</c:v>
                </c:pt>
                <c:pt idx="133">
                  <c:v>-48.432418</c:v>
                </c:pt>
                <c:pt idx="134">
                  <c:v>-48.220734</c:v>
                </c:pt>
                <c:pt idx="135">
                  <c:v>-48.772588</c:v>
                </c:pt>
                <c:pt idx="136">
                  <c:v>-51.51116</c:v>
                </c:pt>
                <c:pt idx="137">
                  <c:v>-51.832308</c:v>
                </c:pt>
                <c:pt idx="138">
                  <c:v>-50.179524</c:v>
                </c:pt>
                <c:pt idx="139">
                  <c:v>-48.418464</c:v>
                </c:pt>
                <c:pt idx="140">
                  <c:v>-49.385228</c:v>
                </c:pt>
                <c:pt idx="141">
                  <c:v>-48.899604</c:v>
                </c:pt>
                <c:pt idx="142">
                  <c:v>-48.217502</c:v>
                </c:pt>
                <c:pt idx="143">
                  <c:v>-47.963264</c:v>
                </c:pt>
                <c:pt idx="144">
                  <c:v>-49.450144</c:v>
                </c:pt>
                <c:pt idx="145">
                  <c:v>-49.526156</c:v>
                </c:pt>
                <c:pt idx="146">
                  <c:v>-49.065366</c:v>
                </c:pt>
                <c:pt idx="147">
                  <c:v>-47.96771</c:v>
                </c:pt>
                <c:pt idx="148">
                  <c:v>-47.683446</c:v>
                </c:pt>
                <c:pt idx="149">
                  <c:v>-47.764026</c:v>
                </c:pt>
                <c:pt idx="150">
                  <c:v>-47.787162</c:v>
                </c:pt>
                <c:pt idx="151">
                  <c:v>-46.34741</c:v>
                </c:pt>
                <c:pt idx="152">
                  <c:v>-45.652244</c:v>
                </c:pt>
                <c:pt idx="153">
                  <c:v>-45.850128</c:v>
                </c:pt>
                <c:pt idx="154">
                  <c:v>-45.56009</c:v>
                </c:pt>
                <c:pt idx="155">
                  <c:v>-44.01809</c:v>
                </c:pt>
                <c:pt idx="156">
                  <c:v>-43.14389</c:v>
                </c:pt>
                <c:pt idx="157">
                  <c:v>-43.341524</c:v>
                </c:pt>
                <c:pt idx="158">
                  <c:v>-42.332324</c:v>
                </c:pt>
                <c:pt idx="159">
                  <c:v>-40.626358</c:v>
                </c:pt>
                <c:pt idx="160">
                  <c:v>-39.74972</c:v>
                </c:pt>
                <c:pt idx="161">
                  <c:v>-39.898264</c:v>
                </c:pt>
                <c:pt idx="162">
                  <c:v>-38.302788</c:v>
                </c:pt>
                <c:pt idx="163">
                  <c:v>-36.705016</c:v>
                </c:pt>
                <c:pt idx="164">
                  <c:v>-36.597722</c:v>
                </c:pt>
                <c:pt idx="165">
                  <c:v>-35.05137</c:v>
                </c:pt>
                <c:pt idx="166">
                  <c:v>-34.602862</c:v>
                </c:pt>
                <c:pt idx="167">
                  <c:v>-33.080794</c:v>
                </c:pt>
                <c:pt idx="168">
                  <c:v>-30.681422</c:v>
                </c:pt>
                <c:pt idx="169">
                  <c:v>-30.900602</c:v>
                </c:pt>
                <c:pt idx="170">
                  <c:v>-30.03075</c:v>
                </c:pt>
                <c:pt idx="171">
                  <c:v>-28.370998</c:v>
                </c:pt>
                <c:pt idx="172">
                  <c:v>-26.635126</c:v>
                </c:pt>
                <c:pt idx="173">
                  <c:v>-26.129202</c:v>
                </c:pt>
                <c:pt idx="174">
                  <c:v>-25.524524</c:v>
                </c:pt>
                <c:pt idx="175">
                  <c:v>-23.170542</c:v>
                </c:pt>
                <c:pt idx="176">
                  <c:v>-20.240862</c:v>
                </c:pt>
                <c:pt idx="177">
                  <c:v>-20.255202</c:v>
                </c:pt>
                <c:pt idx="178">
                  <c:v>-19.706912</c:v>
                </c:pt>
                <c:pt idx="179">
                  <c:v>-18.872404</c:v>
                </c:pt>
                <c:pt idx="180">
                  <c:v>-16.15717</c:v>
                </c:pt>
                <c:pt idx="181">
                  <c:v>-14.7901475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26.15436515151515</v>
      </c>
      <c r="C3">
        <v>-1.13</v>
      </c>
      <c r="D3">
        <v>-47.07716666666666</v>
      </c>
      <c r="E3">
        <v>-1.11</v>
      </c>
      <c r="F3">
        <v>-35.01194</v>
      </c>
      <c r="G3">
        <v>-1.09</v>
      </c>
      <c r="H3">
        <v>-30.368752</v>
      </c>
      <c r="I3">
        <v>-1.08</v>
      </c>
      <c r="J3">
        <v>-29.87691</v>
      </c>
      <c r="K3">
        <v>-1.06</v>
      </c>
      <c r="L3">
        <v>-26.256905</v>
      </c>
      <c r="M3">
        <v>-1.04</v>
      </c>
      <c r="N3">
        <v>-24.558715</v>
      </c>
      <c r="O3">
        <v>-1.02</v>
      </c>
      <c r="P3">
        <v>-21.20661</v>
      </c>
      <c r="Q3">
        <v>-1</v>
      </c>
      <c r="R3">
        <v>-18.380295</v>
      </c>
      <c r="S3">
        <v>-0.98</v>
      </c>
      <c r="T3">
        <v>-16.923722</v>
      </c>
    </row>
    <row r="4" spans="1:20">
      <c r="A4">
        <v>-0.95</v>
      </c>
      <c r="B4">
        <v>-79.00297999999999</v>
      </c>
      <c r="C4">
        <v>-1.12</v>
      </c>
      <c r="D4">
        <v>-45.50442</v>
      </c>
      <c r="E4">
        <v>-1.1</v>
      </c>
      <c r="F4">
        <v>-34.578178</v>
      </c>
      <c r="G4">
        <v>-1.08</v>
      </c>
      <c r="H4">
        <v>-29.633934</v>
      </c>
      <c r="I4">
        <v>-1.07</v>
      </c>
      <c r="J4">
        <v>-28.584838</v>
      </c>
      <c r="K4">
        <v>-1.05</v>
      </c>
      <c r="L4">
        <v>-25.279048</v>
      </c>
      <c r="M4">
        <v>-1.03</v>
      </c>
      <c r="N4">
        <v>-22.513628</v>
      </c>
      <c r="O4">
        <v>-1.01</v>
      </c>
      <c r="P4">
        <v>-20.72652</v>
      </c>
      <c r="Q4">
        <v>-0.99</v>
      </c>
      <c r="R4">
        <v>-18.183748</v>
      </c>
      <c r="S4">
        <v>-0.97</v>
      </c>
      <c r="T4">
        <v>-14.039258</v>
      </c>
    </row>
    <row r="5" spans="1:20">
      <c r="A5">
        <v>-0.9399999999999999</v>
      </c>
      <c r="B5">
        <v>-95.14184800000001</v>
      </c>
      <c r="C5">
        <v>-1.11</v>
      </c>
      <c r="D5">
        <v>-42.144908</v>
      </c>
      <c r="E5">
        <v>-1.09</v>
      </c>
      <c r="F5">
        <v>-33.420298</v>
      </c>
      <c r="G5">
        <v>-1.07</v>
      </c>
      <c r="H5">
        <v>-29.361988</v>
      </c>
      <c r="I5">
        <v>-1.06</v>
      </c>
      <c r="J5">
        <v>-26.836608</v>
      </c>
      <c r="K5">
        <v>-1.04</v>
      </c>
      <c r="L5">
        <v>-24.480684</v>
      </c>
      <c r="M5">
        <v>-1.02</v>
      </c>
      <c r="N5">
        <v>-21.072184</v>
      </c>
      <c r="O5">
        <v>-1</v>
      </c>
      <c r="P5">
        <v>-18.440792</v>
      </c>
      <c r="Q5">
        <v>-0.98</v>
      </c>
      <c r="R5">
        <v>-16.783182</v>
      </c>
      <c r="S5">
        <v>-0.96</v>
      </c>
      <c r="T5">
        <v>-12.685484</v>
      </c>
    </row>
    <row r="6" spans="1:20">
      <c r="A6">
        <v>-0.93</v>
      </c>
      <c r="B6">
        <v>-84.930972</v>
      </c>
      <c r="C6">
        <v>-1.1</v>
      </c>
      <c r="D6">
        <v>-41.950482</v>
      </c>
      <c r="E6">
        <v>-1.08</v>
      </c>
      <c r="F6">
        <v>-31.057036</v>
      </c>
      <c r="G6">
        <v>-1.06</v>
      </c>
      <c r="H6">
        <v>-28.433998</v>
      </c>
      <c r="I6">
        <v>-1.05</v>
      </c>
      <c r="J6">
        <v>-24.886816</v>
      </c>
      <c r="K6">
        <v>-1.03</v>
      </c>
      <c r="L6">
        <v>-23.471602</v>
      </c>
      <c r="M6">
        <v>-1.01</v>
      </c>
      <c r="N6">
        <v>-20.497456</v>
      </c>
      <c r="O6">
        <v>-0.99</v>
      </c>
      <c r="P6">
        <v>-17.81247</v>
      </c>
      <c r="Q6">
        <v>-0.97</v>
      </c>
      <c r="R6">
        <v>-16.016912</v>
      </c>
      <c r="S6">
        <v>-0.95</v>
      </c>
      <c r="T6">
        <v>-12.004446</v>
      </c>
    </row>
    <row r="7" spans="1:20">
      <c r="A7">
        <v>-0.92</v>
      </c>
      <c r="B7">
        <v>-74.212502</v>
      </c>
      <c r="C7">
        <v>-1.09</v>
      </c>
      <c r="D7">
        <v>-40.768582</v>
      </c>
      <c r="E7">
        <v>-1.07</v>
      </c>
      <c r="F7">
        <v>-30.067016</v>
      </c>
      <c r="G7">
        <v>-1.05</v>
      </c>
      <c r="H7">
        <v>-25.718826</v>
      </c>
      <c r="I7">
        <v>-1.04</v>
      </c>
      <c r="J7">
        <v>-24.379014</v>
      </c>
      <c r="K7">
        <v>-1.02</v>
      </c>
      <c r="L7">
        <v>-20.368308</v>
      </c>
      <c r="M7">
        <v>-1</v>
      </c>
      <c r="N7">
        <v>-19.946588</v>
      </c>
      <c r="O7">
        <v>-0.98</v>
      </c>
      <c r="P7">
        <v>-16.070022</v>
      </c>
      <c r="Q7">
        <v>-0.96</v>
      </c>
      <c r="R7">
        <v>-13.036144</v>
      </c>
      <c r="S7">
        <v>-0.9399999999999999</v>
      </c>
      <c r="T7">
        <v>-10.9217266</v>
      </c>
    </row>
    <row r="8" spans="1:20">
      <c r="A8">
        <v>-0.91</v>
      </c>
      <c r="B8">
        <v>-64.53715</v>
      </c>
      <c r="C8">
        <v>-1.08</v>
      </c>
      <c r="D8">
        <v>-38.75716</v>
      </c>
      <c r="E8">
        <v>-1.06</v>
      </c>
      <c r="F8">
        <v>-29.035786</v>
      </c>
      <c r="G8">
        <v>-1.04</v>
      </c>
      <c r="H8">
        <v>-24.39162</v>
      </c>
      <c r="I8">
        <v>-1.03</v>
      </c>
      <c r="J8">
        <v>-23.185182</v>
      </c>
      <c r="K8">
        <v>-1.01</v>
      </c>
      <c r="L8">
        <v>-19.869954</v>
      </c>
      <c r="M8">
        <v>-0.99</v>
      </c>
      <c r="N8">
        <v>-16.778316</v>
      </c>
      <c r="O8">
        <v>-0.97</v>
      </c>
      <c r="P8">
        <v>-14.76135</v>
      </c>
      <c r="Q8">
        <v>-0.95</v>
      </c>
      <c r="R8">
        <v>-11.1753594</v>
      </c>
      <c r="S8">
        <v>-0.93</v>
      </c>
      <c r="T8">
        <v>-8.3612596</v>
      </c>
    </row>
    <row r="9" spans="1:20">
      <c r="A9">
        <v>-0.9</v>
      </c>
      <c r="B9">
        <v>-55.55227600000001</v>
      </c>
      <c r="C9">
        <v>-1.07</v>
      </c>
      <c r="D9">
        <v>-35.909718</v>
      </c>
      <c r="E9">
        <v>-1.05</v>
      </c>
      <c r="F9">
        <v>-28.455776</v>
      </c>
      <c r="G9">
        <v>-1.03</v>
      </c>
      <c r="H9">
        <v>-23.15913</v>
      </c>
      <c r="I9">
        <v>-1.02</v>
      </c>
      <c r="J9">
        <v>-21.415626</v>
      </c>
      <c r="K9">
        <v>-1</v>
      </c>
      <c r="L9">
        <v>-19.272418</v>
      </c>
      <c r="M9">
        <v>-0.98</v>
      </c>
      <c r="N9">
        <v>-16.264936</v>
      </c>
      <c r="O9">
        <v>-0.96</v>
      </c>
      <c r="P9">
        <v>-12.775508</v>
      </c>
      <c r="Q9">
        <v>-0.9399999999999999</v>
      </c>
      <c r="R9">
        <v>-10.3611932</v>
      </c>
      <c r="S9">
        <v>-0.92</v>
      </c>
      <c r="T9">
        <v>-7.089754399999999</v>
      </c>
    </row>
    <row r="10" spans="1:20">
      <c r="A10">
        <v>-0.89</v>
      </c>
      <c r="B10">
        <v>-48.31743</v>
      </c>
      <c r="C10">
        <v>-1.06</v>
      </c>
      <c r="D10">
        <v>-34.923656</v>
      </c>
      <c r="E10">
        <v>-1.04</v>
      </c>
      <c r="F10">
        <v>-25.418754</v>
      </c>
      <c r="G10">
        <v>-1.02</v>
      </c>
      <c r="H10">
        <v>-22.35475</v>
      </c>
      <c r="I10">
        <v>-1.01</v>
      </c>
      <c r="J10">
        <v>-18.807758</v>
      </c>
      <c r="K10">
        <v>-0.99</v>
      </c>
      <c r="L10">
        <v>-18.52195</v>
      </c>
      <c r="M10">
        <v>-0.97</v>
      </c>
      <c r="N10">
        <v>-15.275882</v>
      </c>
      <c r="O10">
        <v>-0.95</v>
      </c>
      <c r="P10">
        <v>-11.208684</v>
      </c>
      <c r="Q10">
        <v>-0.93</v>
      </c>
      <c r="R10">
        <v>-10.1219764</v>
      </c>
      <c r="S10">
        <v>-0.91</v>
      </c>
      <c r="T10">
        <v>-5.4344852</v>
      </c>
    </row>
    <row r="11" spans="1:20">
      <c r="A11">
        <v>-0.88</v>
      </c>
      <c r="B11">
        <v>-42.66082</v>
      </c>
      <c r="C11">
        <v>-1.05</v>
      </c>
      <c r="D11">
        <v>-33.932752</v>
      </c>
      <c r="E11">
        <v>-1.03</v>
      </c>
      <c r="F11">
        <v>-24.238942</v>
      </c>
      <c r="G11">
        <v>-1.01</v>
      </c>
      <c r="H11">
        <v>-20.521068</v>
      </c>
      <c r="I11">
        <v>-1</v>
      </c>
      <c r="J11">
        <v>-19.942422</v>
      </c>
      <c r="K11">
        <v>-0.98</v>
      </c>
      <c r="L11">
        <v>-15.923136</v>
      </c>
      <c r="M11">
        <v>-0.96</v>
      </c>
      <c r="N11">
        <v>-14.110852</v>
      </c>
      <c r="O11">
        <v>-0.9399999999999999</v>
      </c>
      <c r="P11">
        <v>-10.6565198</v>
      </c>
      <c r="Q11">
        <v>-0.92</v>
      </c>
      <c r="R11">
        <v>-6.310642</v>
      </c>
      <c r="S11">
        <v>-0.9</v>
      </c>
      <c r="T11">
        <v>-4.3360236</v>
      </c>
    </row>
    <row r="12" spans="1:20">
      <c r="A12">
        <v>-0.87</v>
      </c>
      <c r="B12">
        <v>-37.144648</v>
      </c>
      <c r="C12">
        <v>-1.04</v>
      </c>
      <c r="D12">
        <v>-31.871198</v>
      </c>
      <c r="E12">
        <v>-1.02</v>
      </c>
      <c r="F12">
        <v>-23.600406</v>
      </c>
      <c r="G12">
        <v>-1</v>
      </c>
      <c r="H12">
        <v>-20.545958</v>
      </c>
      <c r="I12">
        <v>-0.99</v>
      </c>
      <c r="J12">
        <v>-17.965654</v>
      </c>
      <c r="K12">
        <v>-0.97</v>
      </c>
      <c r="L12">
        <v>-14.43453</v>
      </c>
      <c r="M12">
        <v>-0.95</v>
      </c>
      <c r="N12">
        <v>-11.6126388</v>
      </c>
      <c r="O12">
        <v>-0.93</v>
      </c>
      <c r="P12">
        <v>-9.892364199999999</v>
      </c>
      <c r="Q12">
        <v>-0.91</v>
      </c>
      <c r="R12">
        <v>-5.289681799999999</v>
      </c>
      <c r="S12">
        <v>-0.89</v>
      </c>
      <c r="T12">
        <v>-1.857775</v>
      </c>
    </row>
    <row r="13" spans="1:20">
      <c r="A13">
        <v>-0.86</v>
      </c>
      <c r="B13">
        <v>-31.752334</v>
      </c>
      <c r="C13">
        <v>-1.03</v>
      </c>
      <c r="D13">
        <v>-28.906126</v>
      </c>
      <c r="E13">
        <v>-1.01</v>
      </c>
      <c r="F13">
        <v>-21.911198</v>
      </c>
      <c r="G13">
        <v>-0.99</v>
      </c>
      <c r="H13">
        <v>-18.385004</v>
      </c>
      <c r="I13">
        <v>-0.98</v>
      </c>
      <c r="J13">
        <v>-16.98574</v>
      </c>
      <c r="K13">
        <v>-0.96</v>
      </c>
      <c r="L13">
        <v>-12.550526</v>
      </c>
      <c r="M13">
        <v>-0.9399999999999999</v>
      </c>
      <c r="N13">
        <v>-9.7561444</v>
      </c>
      <c r="O13">
        <v>-0.92</v>
      </c>
      <c r="P13">
        <v>-7.2659724</v>
      </c>
      <c r="Q13">
        <v>-0.9</v>
      </c>
      <c r="R13">
        <v>-4.3497606</v>
      </c>
      <c r="S13">
        <v>-0.88</v>
      </c>
      <c r="T13">
        <v>0.8260026</v>
      </c>
    </row>
    <row r="14" spans="1:20">
      <c r="A14">
        <v>-0.85</v>
      </c>
      <c r="B14">
        <v>-26.03885</v>
      </c>
      <c r="C14">
        <v>-1.02</v>
      </c>
      <c r="D14">
        <v>-27.996286</v>
      </c>
      <c r="E14">
        <v>-1</v>
      </c>
      <c r="F14">
        <v>-21.650094</v>
      </c>
      <c r="G14">
        <v>-0.98</v>
      </c>
      <c r="H14">
        <v>-17.759048</v>
      </c>
      <c r="I14">
        <v>-0.97</v>
      </c>
      <c r="J14">
        <v>-13.386346</v>
      </c>
      <c r="K14">
        <v>-0.95</v>
      </c>
      <c r="L14">
        <v>-13.267855</v>
      </c>
      <c r="M14">
        <v>-0.93</v>
      </c>
      <c r="N14">
        <v>-8.3538294</v>
      </c>
      <c r="O14">
        <v>-0.91</v>
      </c>
      <c r="P14">
        <v>-3.8477578</v>
      </c>
      <c r="Q14">
        <v>-0.89</v>
      </c>
      <c r="R14">
        <v>-2.2734384</v>
      </c>
      <c r="S14">
        <v>-0.87</v>
      </c>
      <c r="T14">
        <v>0.7375094000000001</v>
      </c>
    </row>
    <row r="15" spans="1:20">
      <c r="A15">
        <v>-0.84</v>
      </c>
      <c r="B15">
        <v>-22.516464</v>
      </c>
      <c r="C15">
        <v>-1.01</v>
      </c>
      <c r="D15">
        <v>-26.5019</v>
      </c>
      <c r="E15">
        <v>-0.99</v>
      </c>
      <c r="F15">
        <v>-19.413998</v>
      </c>
      <c r="G15">
        <v>-0.97</v>
      </c>
      <c r="H15">
        <v>-15.323604</v>
      </c>
      <c r="I15">
        <v>-0.96</v>
      </c>
      <c r="J15">
        <v>-13.276514</v>
      </c>
      <c r="K15">
        <v>-0.9399999999999999</v>
      </c>
      <c r="L15">
        <v>-10.6862788</v>
      </c>
      <c r="M15">
        <v>-0.92</v>
      </c>
      <c r="N15">
        <v>-7.9302368</v>
      </c>
      <c r="O15">
        <v>-0.9</v>
      </c>
      <c r="P15">
        <v>-2.6312708</v>
      </c>
      <c r="Q15">
        <v>-0.88</v>
      </c>
      <c r="R15">
        <v>0.6156754</v>
      </c>
      <c r="S15">
        <v>-0.86</v>
      </c>
      <c r="T15">
        <v>2.4114646</v>
      </c>
    </row>
    <row r="16" spans="1:20">
      <c r="A16">
        <v>-0.83</v>
      </c>
      <c r="B16">
        <v>-19.668824</v>
      </c>
      <c r="C16">
        <v>-1</v>
      </c>
      <c r="D16">
        <v>-25.194582</v>
      </c>
      <c r="E16">
        <v>-0.98</v>
      </c>
      <c r="F16">
        <v>-18.631876</v>
      </c>
      <c r="G16">
        <v>-0.96</v>
      </c>
      <c r="H16">
        <v>-12.836466</v>
      </c>
      <c r="I16">
        <v>-0.95</v>
      </c>
      <c r="J16">
        <v>-11.59963</v>
      </c>
      <c r="K16">
        <v>-0.93</v>
      </c>
      <c r="L16">
        <v>-8.2197792</v>
      </c>
      <c r="M16">
        <v>-0.91</v>
      </c>
      <c r="N16">
        <v>-5.904664200000001</v>
      </c>
      <c r="O16">
        <v>-0.89</v>
      </c>
      <c r="P16">
        <v>-2.4084036</v>
      </c>
      <c r="Q16">
        <v>-0.87</v>
      </c>
      <c r="R16">
        <v>2.4192968</v>
      </c>
      <c r="S16">
        <v>-0.85</v>
      </c>
      <c r="T16">
        <v>5.2371154</v>
      </c>
    </row>
    <row r="17" spans="1:20">
      <c r="A17">
        <v>-0.82</v>
      </c>
      <c r="B17">
        <v>-15.230108</v>
      </c>
      <c r="C17">
        <v>-0.99</v>
      </c>
      <c r="D17">
        <v>-22.885356</v>
      </c>
      <c r="E17">
        <v>-0.97</v>
      </c>
      <c r="F17">
        <v>-17.0931</v>
      </c>
      <c r="G17">
        <v>-0.95</v>
      </c>
      <c r="H17">
        <v>-12.090932</v>
      </c>
      <c r="I17">
        <v>-0.9399999999999999</v>
      </c>
      <c r="J17">
        <v>-10.330586</v>
      </c>
      <c r="K17">
        <v>-0.92</v>
      </c>
      <c r="L17">
        <v>-7.5525876</v>
      </c>
      <c r="M17">
        <v>-0.9</v>
      </c>
      <c r="N17">
        <v>-1.666353</v>
      </c>
      <c r="O17">
        <v>-0.88</v>
      </c>
      <c r="P17">
        <v>-0.2913253999999998</v>
      </c>
      <c r="Q17">
        <v>-0.86</v>
      </c>
      <c r="R17">
        <v>3.0511244</v>
      </c>
      <c r="S17">
        <v>-0.84</v>
      </c>
      <c r="T17">
        <v>8.125496800000001</v>
      </c>
    </row>
    <row r="18" spans="1:20">
      <c r="A18">
        <v>-0.8100000000000001</v>
      </c>
      <c r="B18">
        <v>-10.6551174</v>
      </c>
      <c r="C18">
        <v>-0.98</v>
      </c>
      <c r="D18">
        <v>-21.598906</v>
      </c>
      <c r="E18">
        <v>-0.96</v>
      </c>
      <c r="F18">
        <v>-14.819684</v>
      </c>
      <c r="G18">
        <v>-0.9399999999999999</v>
      </c>
      <c r="H18">
        <v>-10.875346</v>
      </c>
      <c r="I18">
        <v>-0.93</v>
      </c>
      <c r="J18">
        <v>-7.6094688</v>
      </c>
      <c r="K18">
        <v>-0.91</v>
      </c>
      <c r="L18">
        <v>-5.8336808</v>
      </c>
      <c r="M18">
        <v>-0.89</v>
      </c>
      <c r="N18">
        <v>-1.2132754</v>
      </c>
      <c r="O18">
        <v>-0.87</v>
      </c>
      <c r="P18">
        <v>2.2828696</v>
      </c>
      <c r="Q18">
        <v>-0.85</v>
      </c>
      <c r="R18">
        <v>4.5019272</v>
      </c>
      <c r="S18">
        <v>-0.83</v>
      </c>
      <c r="T18">
        <v>8.5861994</v>
      </c>
    </row>
    <row r="19" spans="1:20">
      <c r="A19">
        <v>-0.8</v>
      </c>
      <c r="B19">
        <v>-7.016219000000001</v>
      </c>
      <c r="C19">
        <v>-0.97</v>
      </c>
      <c r="D19">
        <v>-20.164778</v>
      </c>
      <c r="E19">
        <v>-0.95</v>
      </c>
      <c r="F19">
        <v>-12.535914</v>
      </c>
      <c r="G19">
        <v>-0.93</v>
      </c>
      <c r="H19">
        <v>-9.902461200000001</v>
      </c>
      <c r="I19">
        <v>-0.92</v>
      </c>
      <c r="J19">
        <v>-5.984694599999999</v>
      </c>
      <c r="K19">
        <v>-0.9</v>
      </c>
      <c r="L19">
        <v>-3.8132948</v>
      </c>
      <c r="M19">
        <v>-0.88</v>
      </c>
      <c r="N19">
        <v>-0.007065399999999944</v>
      </c>
      <c r="O19">
        <v>-0.86</v>
      </c>
      <c r="P19">
        <v>3.5004208</v>
      </c>
      <c r="Q19">
        <v>-0.84</v>
      </c>
      <c r="R19">
        <v>7.0608138</v>
      </c>
      <c r="S19">
        <v>-0.82</v>
      </c>
      <c r="T19">
        <v>9.853468599999999</v>
      </c>
    </row>
    <row r="20" spans="1:20">
      <c r="A20">
        <v>-0.79</v>
      </c>
      <c r="B20">
        <v>-2.0183662</v>
      </c>
      <c r="C20">
        <v>-0.96</v>
      </c>
      <c r="D20">
        <v>-18.544972</v>
      </c>
      <c r="E20">
        <v>-0.9399999999999999</v>
      </c>
      <c r="F20">
        <v>-10.929732</v>
      </c>
      <c r="G20">
        <v>-0.92</v>
      </c>
      <c r="H20">
        <v>-6.541504000000001</v>
      </c>
      <c r="I20">
        <v>-0.91</v>
      </c>
      <c r="J20">
        <v>-5.6486448</v>
      </c>
      <c r="K20">
        <v>-0.89</v>
      </c>
      <c r="L20">
        <v>-0.01431520000000001</v>
      </c>
      <c r="M20">
        <v>-0.87</v>
      </c>
      <c r="N20">
        <v>1.1764198</v>
      </c>
      <c r="O20">
        <v>-0.85</v>
      </c>
      <c r="P20">
        <v>4.078322200000001</v>
      </c>
      <c r="Q20">
        <v>-0.83</v>
      </c>
      <c r="R20">
        <v>9.208309400000001</v>
      </c>
      <c r="S20">
        <v>-0.8100000000000001</v>
      </c>
      <c r="T20">
        <v>14.163064</v>
      </c>
    </row>
    <row r="21" spans="1:20">
      <c r="A21">
        <v>-0.78</v>
      </c>
      <c r="B21">
        <v>2.685235</v>
      </c>
      <c r="C21">
        <v>-0.95</v>
      </c>
      <c r="D21">
        <v>-15.710836</v>
      </c>
      <c r="E21">
        <v>-0.93</v>
      </c>
      <c r="F21">
        <v>-10.419571</v>
      </c>
      <c r="G21">
        <v>-0.91</v>
      </c>
      <c r="H21">
        <v>-5.017002</v>
      </c>
      <c r="I21">
        <v>-0.9</v>
      </c>
      <c r="J21">
        <v>-4.027373</v>
      </c>
      <c r="K21">
        <v>-0.88</v>
      </c>
      <c r="L21">
        <v>0.4285056</v>
      </c>
      <c r="M21">
        <v>-0.86</v>
      </c>
      <c r="N21">
        <v>3.7741262</v>
      </c>
      <c r="O21">
        <v>-0.84</v>
      </c>
      <c r="P21">
        <v>6.225251999999999</v>
      </c>
      <c r="Q21">
        <v>-0.82</v>
      </c>
      <c r="R21">
        <v>11.442466</v>
      </c>
      <c r="S21">
        <v>-0.8</v>
      </c>
      <c r="T21">
        <v>16.691776</v>
      </c>
    </row>
    <row r="22" spans="1:20">
      <c r="A22">
        <v>-0.77</v>
      </c>
      <c r="B22">
        <v>9.103802999999999</v>
      </c>
      <c r="C22">
        <v>-0.9399999999999999</v>
      </c>
      <c r="D22">
        <v>-13.646418</v>
      </c>
      <c r="E22">
        <v>-0.92</v>
      </c>
      <c r="F22">
        <v>-8.4688114</v>
      </c>
      <c r="G22">
        <v>-0.9</v>
      </c>
      <c r="H22">
        <v>-4.0601172</v>
      </c>
      <c r="I22">
        <v>-0.89</v>
      </c>
      <c r="J22">
        <v>-0.6122137999999999</v>
      </c>
      <c r="K22">
        <v>-0.87</v>
      </c>
      <c r="L22">
        <v>1.7620866</v>
      </c>
      <c r="M22">
        <v>-0.85</v>
      </c>
      <c r="N22">
        <v>5.479676</v>
      </c>
      <c r="O22">
        <v>-0.83</v>
      </c>
      <c r="P22">
        <v>9.803834200000001</v>
      </c>
      <c r="Q22">
        <v>-0.8100000000000001</v>
      </c>
      <c r="R22">
        <v>13.326916</v>
      </c>
      <c r="S22">
        <v>-0.79</v>
      </c>
      <c r="T22">
        <v>18.701144</v>
      </c>
    </row>
    <row r="23" spans="1:20">
      <c r="A23">
        <v>-0.76</v>
      </c>
      <c r="B23">
        <v>14.554772</v>
      </c>
      <c r="C23">
        <v>-0.93</v>
      </c>
      <c r="D23">
        <v>-12.99826</v>
      </c>
      <c r="E23">
        <v>-0.91</v>
      </c>
      <c r="F23">
        <v>-5.9595372</v>
      </c>
      <c r="G23">
        <v>-0.89</v>
      </c>
      <c r="H23">
        <v>-3.5049464</v>
      </c>
      <c r="I23">
        <v>-0.88</v>
      </c>
      <c r="J23">
        <v>0.4499556</v>
      </c>
      <c r="K23">
        <v>-0.86</v>
      </c>
      <c r="L23">
        <v>3.4105974</v>
      </c>
      <c r="M23">
        <v>-0.84</v>
      </c>
      <c r="N23">
        <v>5.9200632</v>
      </c>
      <c r="O23">
        <v>-0.82</v>
      </c>
      <c r="P23">
        <v>11.18175</v>
      </c>
      <c r="Q23">
        <v>-0.8</v>
      </c>
      <c r="R23">
        <v>15.94845</v>
      </c>
      <c r="S23">
        <v>-0.78</v>
      </c>
      <c r="T23">
        <v>20.768872</v>
      </c>
    </row>
    <row r="24" spans="1:20">
      <c r="A24">
        <v>-0.75</v>
      </c>
      <c r="B24">
        <v>20.594398</v>
      </c>
      <c r="C24">
        <v>-0.92</v>
      </c>
      <c r="D24">
        <v>-12.025038</v>
      </c>
      <c r="E24">
        <v>-0.9</v>
      </c>
      <c r="F24">
        <v>-4.962703400000001</v>
      </c>
      <c r="G24">
        <v>-0.88</v>
      </c>
      <c r="H24">
        <v>0.7179818</v>
      </c>
      <c r="I24">
        <v>-0.87</v>
      </c>
      <c r="J24">
        <v>1.9066578</v>
      </c>
      <c r="K24">
        <v>-0.85</v>
      </c>
      <c r="L24">
        <v>5.20713</v>
      </c>
      <c r="M24">
        <v>-0.83</v>
      </c>
      <c r="N24">
        <v>8.201563199999999</v>
      </c>
      <c r="O24">
        <v>-0.8100000000000001</v>
      </c>
      <c r="P24">
        <v>14.022634</v>
      </c>
      <c r="Q24">
        <v>-0.79</v>
      </c>
      <c r="R24">
        <v>19.563224</v>
      </c>
      <c r="S24">
        <v>-0.77</v>
      </c>
      <c r="T24">
        <v>23.487854</v>
      </c>
    </row>
    <row r="25" spans="1:20">
      <c r="A25">
        <v>-0.74</v>
      </c>
      <c r="B25">
        <v>25.016658</v>
      </c>
      <c r="C25">
        <v>-0.91</v>
      </c>
      <c r="D25">
        <v>-9.353492800000001</v>
      </c>
      <c r="E25">
        <v>-0.89</v>
      </c>
      <c r="F25">
        <v>-3.4493448</v>
      </c>
      <c r="G25">
        <v>-0.87</v>
      </c>
      <c r="H25">
        <v>2.4769188</v>
      </c>
      <c r="I25">
        <v>-0.86</v>
      </c>
      <c r="J25">
        <v>2.1311774</v>
      </c>
      <c r="K25">
        <v>-0.84</v>
      </c>
      <c r="L25">
        <v>6.410061600000001</v>
      </c>
      <c r="M25">
        <v>-0.82</v>
      </c>
      <c r="N25">
        <v>11.6156728</v>
      </c>
      <c r="O25">
        <v>-0.8</v>
      </c>
      <c r="P25">
        <v>15.070878</v>
      </c>
      <c r="Q25">
        <v>-0.78</v>
      </c>
      <c r="R25">
        <v>21.253514</v>
      </c>
      <c r="S25">
        <v>-0.76</v>
      </c>
      <c r="T25">
        <v>26.475648</v>
      </c>
    </row>
    <row r="26" spans="1:20">
      <c r="A26">
        <v>-0.73</v>
      </c>
      <c r="B26">
        <v>30.036426</v>
      </c>
      <c r="C26">
        <v>-0.9</v>
      </c>
      <c r="D26">
        <v>-7.151752400000001</v>
      </c>
      <c r="E26">
        <v>-0.88</v>
      </c>
      <c r="F26">
        <v>-1.8862838</v>
      </c>
      <c r="G26">
        <v>-0.86</v>
      </c>
      <c r="H26">
        <v>1.6116326</v>
      </c>
      <c r="I26">
        <v>-0.85</v>
      </c>
      <c r="J26">
        <v>5.6150652</v>
      </c>
      <c r="K26">
        <v>-0.83</v>
      </c>
      <c r="L26">
        <v>8.358598199999999</v>
      </c>
      <c r="M26">
        <v>-0.8100000000000001</v>
      </c>
      <c r="N26">
        <v>14.264364</v>
      </c>
      <c r="O26">
        <v>-0.79</v>
      </c>
      <c r="P26">
        <v>19.2083</v>
      </c>
      <c r="Q26">
        <v>-0.77</v>
      </c>
      <c r="R26">
        <v>22.885618</v>
      </c>
      <c r="S26">
        <v>-0.75</v>
      </c>
      <c r="T26">
        <v>26.52052</v>
      </c>
    </row>
    <row r="27" spans="1:20">
      <c r="A27">
        <v>-0.72</v>
      </c>
      <c r="B27">
        <v>37.302912</v>
      </c>
      <c r="C27">
        <v>-0.89</v>
      </c>
      <c r="D27">
        <v>-6.1567998</v>
      </c>
      <c r="E27">
        <v>-0.87</v>
      </c>
      <c r="F27">
        <v>1.1715774</v>
      </c>
      <c r="G27">
        <v>-0.85</v>
      </c>
      <c r="H27">
        <v>4.8772824</v>
      </c>
      <c r="I27">
        <v>-0.84</v>
      </c>
      <c r="J27">
        <v>7.6684388</v>
      </c>
      <c r="K27">
        <v>-0.82</v>
      </c>
      <c r="L27">
        <v>10.331878</v>
      </c>
      <c r="M27">
        <v>-0.8</v>
      </c>
      <c r="N27">
        <v>15.024948</v>
      </c>
      <c r="O27">
        <v>-0.78</v>
      </c>
      <c r="P27">
        <v>20.954012</v>
      </c>
      <c r="Q27">
        <v>-0.76</v>
      </c>
      <c r="R27">
        <v>25.268894</v>
      </c>
      <c r="S27">
        <v>-0.74</v>
      </c>
      <c r="T27">
        <v>25.730024</v>
      </c>
    </row>
    <row r="28" spans="1:20">
      <c r="A28">
        <v>-0.71</v>
      </c>
      <c r="B28">
        <v>42.67262</v>
      </c>
      <c r="C28">
        <v>-0.88</v>
      </c>
      <c r="D28">
        <v>-4.5986128</v>
      </c>
      <c r="E28">
        <v>-0.86</v>
      </c>
      <c r="F28">
        <v>2.1189444</v>
      </c>
      <c r="G28">
        <v>-0.84</v>
      </c>
      <c r="H28">
        <v>6.505528799999999</v>
      </c>
      <c r="I28">
        <v>-0.83</v>
      </c>
      <c r="J28">
        <v>8.300652599999999</v>
      </c>
      <c r="K28">
        <v>-0.8100000000000001</v>
      </c>
      <c r="L28">
        <v>15.058304</v>
      </c>
      <c r="M28">
        <v>-0.79</v>
      </c>
      <c r="N28">
        <v>17.581718</v>
      </c>
      <c r="O28">
        <v>-0.77</v>
      </c>
      <c r="P28">
        <v>23.53521</v>
      </c>
      <c r="Q28">
        <v>-0.75</v>
      </c>
      <c r="R28">
        <v>26.622048</v>
      </c>
      <c r="S28">
        <v>-0.73</v>
      </c>
      <c r="T28">
        <v>25.957924</v>
      </c>
    </row>
    <row r="29" spans="1:20">
      <c r="A29">
        <v>-0.7</v>
      </c>
      <c r="B29">
        <v>43.107388</v>
      </c>
      <c r="C29">
        <v>-0.87</v>
      </c>
      <c r="D29">
        <v>-3.2778076</v>
      </c>
      <c r="E29">
        <v>-0.85</v>
      </c>
      <c r="F29">
        <v>3.2629374</v>
      </c>
      <c r="G29">
        <v>-0.83</v>
      </c>
      <c r="H29">
        <v>9.1008206</v>
      </c>
      <c r="I29">
        <v>-0.82</v>
      </c>
      <c r="J29">
        <v>10.273862</v>
      </c>
      <c r="K29">
        <v>-0.8</v>
      </c>
      <c r="L29">
        <v>16.366426</v>
      </c>
      <c r="M29">
        <v>-0.78</v>
      </c>
      <c r="N29">
        <v>22.10603</v>
      </c>
      <c r="O29">
        <v>-0.76</v>
      </c>
      <c r="P29">
        <v>24.670376</v>
      </c>
      <c r="Q29">
        <v>-0.74</v>
      </c>
      <c r="R29">
        <v>25.97913</v>
      </c>
      <c r="S29">
        <v>-0.72</v>
      </c>
      <c r="T29">
        <v>27.351774</v>
      </c>
    </row>
    <row r="30" spans="1:20">
      <c r="A30">
        <v>-0.6899999999999999</v>
      </c>
      <c r="B30">
        <v>37.23115199999999</v>
      </c>
      <c r="C30">
        <v>-0.86</v>
      </c>
      <c r="D30">
        <v>0.3509828</v>
      </c>
      <c r="E30">
        <v>-0.84</v>
      </c>
      <c r="F30">
        <v>5.2017248</v>
      </c>
      <c r="G30">
        <v>-0.82</v>
      </c>
      <c r="H30">
        <v>10.8491174</v>
      </c>
      <c r="I30">
        <v>-0.8100000000000001</v>
      </c>
      <c r="J30">
        <v>13.646766</v>
      </c>
      <c r="K30">
        <v>-0.79</v>
      </c>
      <c r="L30">
        <v>18.113766</v>
      </c>
      <c r="M30">
        <v>-0.77</v>
      </c>
      <c r="N30">
        <v>23.59997</v>
      </c>
      <c r="O30">
        <v>-0.75</v>
      </c>
      <c r="P30">
        <v>25.271244</v>
      </c>
      <c r="Q30">
        <v>-0.73</v>
      </c>
      <c r="R30">
        <v>26.610196</v>
      </c>
      <c r="S30">
        <v>-0.71</v>
      </c>
      <c r="T30">
        <v>27.983466</v>
      </c>
    </row>
    <row r="31" spans="1:20">
      <c r="A31">
        <v>-0.68</v>
      </c>
      <c r="B31">
        <v>28.921826</v>
      </c>
      <c r="C31">
        <v>-0.85</v>
      </c>
      <c r="D31">
        <v>1.2954054</v>
      </c>
      <c r="E31">
        <v>-0.83</v>
      </c>
      <c r="F31">
        <v>8.435147000000001</v>
      </c>
      <c r="G31">
        <v>-0.8100000000000001</v>
      </c>
      <c r="H31">
        <v>13.164252</v>
      </c>
      <c r="I31">
        <v>-0.8</v>
      </c>
      <c r="J31">
        <v>17.48027</v>
      </c>
      <c r="K31">
        <v>-0.78</v>
      </c>
      <c r="L31">
        <v>20.54165</v>
      </c>
      <c r="M31">
        <v>-0.76</v>
      </c>
      <c r="N31">
        <v>24.555272</v>
      </c>
      <c r="O31">
        <v>-0.74</v>
      </c>
      <c r="P31">
        <v>27.653038</v>
      </c>
      <c r="Q31">
        <v>-0.72</v>
      </c>
      <c r="R31">
        <v>26.837072</v>
      </c>
      <c r="S31">
        <v>-0.7</v>
      </c>
      <c r="T31">
        <v>27.921378</v>
      </c>
    </row>
    <row r="32" spans="1:20">
      <c r="A32">
        <v>-0.67</v>
      </c>
      <c r="B32">
        <v>22.661814</v>
      </c>
      <c r="C32">
        <v>-0.84</v>
      </c>
      <c r="D32">
        <v>2.6429678</v>
      </c>
      <c r="E32">
        <v>-0.82</v>
      </c>
      <c r="F32">
        <v>11.24381</v>
      </c>
      <c r="G32">
        <v>-0.8</v>
      </c>
      <c r="H32">
        <v>16.54888</v>
      </c>
      <c r="I32">
        <v>-0.79</v>
      </c>
      <c r="J32">
        <v>18.491728</v>
      </c>
      <c r="K32">
        <v>-0.77</v>
      </c>
      <c r="L32">
        <v>23.80805</v>
      </c>
      <c r="M32">
        <v>-0.75</v>
      </c>
      <c r="N32">
        <v>25.20581</v>
      </c>
      <c r="O32">
        <v>-0.73</v>
      </c>
      <c r="P32">
        <v>26.356518</v>
      </c>
      <c r="Q32">
        <v>-0.71</v>
      </c>
      <c r="R32">
        <v>28.874106</v>
      </c>
      <c r="S32">
        <v>-0.6899999999999999</v>
      </c>
      <c r="T32">
        <v>27.68179</v>
      </c>
    </row>
    <row r="33" spans="1:20">
      <c r="A33">
        <v>-0.66</v>
      </c>
      <c r="B33">
        <v>19.904434</v>
      </c>
      <c r="C33">
        <v>-0.83</v>
      </c>
      <c r="D33">
        <v>5.3204668</v>
      </c>
      <c r="E33">
        <v>-0.8100000000000001</v>
      </c>
      <c r="F33">
        <v>12.99866</v>
      </c>
      <c r="G33">
        <v>-0.79</v>
      </c>
      <c r="H33">
        <v>19.913038</v>
      </c>
      <c r="I33">
        <v>-0.78</v>
      </c>
      <c r="J33">
        <v>21.079016</v>
      </c>
      <c r="K33">
        <v>-0.76</v>
      </c>
      <c r="L33">
        <v>24.358348</v>
      </c>
      <c r="M33">
        <v>-0.74</v>
      </c>
      <c r="N33">
        <v>26.371244</v>
      </c>
      <c r="O33">
        <v>-0.72</v>
      </c>
      <c r="P33">
        <v>26.555334</v>
      </c>
      <c r="Q33">
        <v>-0.7</v>
      </c>
      <c r="R33">
        <v>28.345436</v>
      </c>
      <c r="S33">
        <v>-0.68</v>
      </c>
      <c r="T33">
        <v>28.519534</v>
      </c>
    </row>
    <row r="34" spans="1:20">
      <c r="A34">
        <v>-0.65</v>
      </c>
      <c r="B34">
        <v>18.618242</v>
      </c>
      <c r="C34">
        <v>-0.82</v>
      </c>
      <c r="D34">
        <v>10.178962</v>
      </c>
      <c r="E34">
        <v>-0.8</v>
      </c>
      <c r="F34">
        <v>15.25738</v>
      </c>
      <c r="G34">
        <v>-0.78</v>
      </c>
      <c r="H34">
        <v>21.103794</v>
      </c>
      <c r="I34">
        <v>-0.77</v>
      </c>
      <c r="J34">
        <v>23.175382</v>
      </c>
      <c r="K34">
        <v>-0.75</v>
      </c>
      <c r="L34">
        <v>25.349934</v>
      </c>
      <c r="M34">
        <v>-0.73</v>
      </c>
      <c r="N34">
        <v>27.793606</v>
      </c>
      <c r="O34">
        <v>-0.71</v>
      </c>
      <c r="P34">
        <v>27.171008</v>
      </c>
      <c r="Q34">
        <v>-0.6899999999999999</v>
      </c>
      <c r="R34">
        <v>27.435726</v>
      </c>
      <c r="S34">
        <v>-0.67</v>
      </c>
      <c r="T34">
        <v>29.534782</v>
      </c>
    </row>
    <row r="35" spans="1:20">
      <c r="A35">
        <v>-0.64</v>
      </c>
      <c r="B35">
        <v>18.863566</v>
      </c>
      <c r="C35">
        <v>-0.8100000000000001</v>
      </c>
      <c r="D35">
        <v>12.588538</v>
      </c>
      <c r="E35">
        <v>-0.79</v>
      </c>
      <c r="F35">
        <v>19.391324</v>
      </c>
      <c r="G35">
        <v>-0.77</v>
      </c>
      <c r="H35">
        <v>23.014156</v>
      </c>
      <c r="I35">
        <v>-0.76</v>
      </c>
      <c r="J35">
        <v>25.695304</v>
      </c>
      <c r="K35">
        <v>-0.74</v>
      </c>
      <c r="L35">
        <v>25.16305</v>
      </c>
      <c r="M35">
        <v>-0.72</v>
      </c>
      <c r="N35">
        <v>27.029528</v>
      </c>
      <c r="O35">
        <v>-0.7</v>
      </c>
      <c r="P35">
        <v>28.068966</v>
      </c>
      <c r="Q35">
        <v>-0.68</v>
      </c>
      <c r="R35">
        <v>28.171678</v>
      </c>
      <c r="S35">
        <v>-0.66</v>
      </c>
      <c r="T35">
        <v>28.74199</v>
      </c>
    </row>
    <row r="36" spans="1:20">
      <c r="A36">
        <v>-0.63</v>
      </c>
      <c r="B36">
        <v>17.742526</v>
      </c>
      <c r="C36">
        <v>-0.8</v>
      </c>
      <c r="D36">
        <v>14.906468</v>
      </c>
      <c r="E36">
        <v>-0.78</v>
      </c>
      <c r="F36">
        <v>22.085436</v>
      </c>
      <c r="G36">
        <v>-0.76</v>
      </c>
      <c r="H36">
        <v>24.27238</v>
      </c>
      <c r="I36">
        <v>-0.75</v>
      </c>
      <c r="J36">
        <v>24.826042</v>
      </c>
      <c r="K36">
        <v>-0.73</v>
      </c>
      <c r="L36">
        <v>27.210362</v>
      </c>
      <c r="M36">
        <v>-0.71</v>
      </c>
      <c r="N36">
        <v>27.25355</v>
      </c>
      <c r="O36">
        <v>-0.6899999999999999</v>
      </c>
      <c r="P36">
        <v>28.77899</v>
      </c>
      <c r="Q36">
        <v>-0.67</v>
      </c>
      <c r="R36">
        <v>29.183738</v>
      </c>
      <c r="S36">
        <v>-0.65</v>
      </c>
      <c r="T36">
        <v>28.163548</v>
      </c>
    </row>
    <row r="37" spans="1:20">
      <c r="A37">
        <v>-0.62</v>
      </c>
      <c r="B37">
        <v>17.656864</v>
      </c>
      <c r="C37">
        <v>-0.79</v>
      </c>
      <c r="D37">
        <v>17.278936</v>
      </c>
      <c r="E37">
        <v>-0.77</v>
      </c>
      <c r="F37">
        <v>23.319736</v>
      </c>
      <c r="G37">
        <v>-0.75</v>
      </c>
      <c r="H37">
        <v>26.07636</v>
      </c>
      <c r="I37">
        <v>-0.74</v>
      </c>
      <c r="J37">
        <v>25.60262</v>
      </c>
      <c r="K37">
        <v>-0.72</v>
      </c>
      <c r="L37">
        <v>27.749644</v>
      </c>
      <c r="M37">
        <v>-0.7</v>
      </c>
      <c r="N37">
        <v>27.90195</v>
      </c>
      <c r="O37">
        <v>-0.68</v>
      </c>
      <c r="P37">
        <v>28.404748</v>
      </c>
      <c r="Q37">
        <v>-0.66</v>
      </c>
      <c r="R37">
        <v>29.216162</v>
      </c>
      <c r="S37">
        <v>-0.64</v>
      </c>
      <c r="T37">
        <v>29.290684</v>
      </c>
    </row>
    <row r="38" spans="1:20">
      <c r="A38">
        <v>-0.61</v>
      </c>
      <c r="B38">
        <v>17.798442</v>
      </c>
      <c r="C38">
        <v>-0.78</v>
      </c>
      <c r="D38">
        <v>21.577036</v>
      </c>
      <c r="E38">
        <v>-0.76</v>
      </c>
      <c r="F38">
        <v>24.629006</v>
      </c>
      <c r="G38">
        <v>-0.74</v>
      </c>
      <c r="H38">
        <v>26.061058</v>
      </c>
      <c r="I38">
        <v>-0.73</v>
      </c>
      <c r="J38">
        <v>25.68448</v>
      </c>
      <c r="K38">
        <v>-0.71</v>
      </c>
      <c r="L38">
        <v>27.218062</v>
      </c>
      <c r="M38">
        <v>-0.6899999999999999</v>
      </c>
      <c r="N38">
        <v>28.919068</v>
      </c>
      <c r="O38">
        <v>-0.67</v>
      </c>
      <c r="P38">
        <v>28.508608</v>
      </c>
      <c r="Q38">
        <v>-0.65</v>
      </c>
      <c r="R38">
        <v>28.780322</v>
      </c>
      <c r="S38">
        <v>-0.63</v>
      </c>
      <c r="T38">
        <v>29.99583</v>
      </c>
    </row>
    <row r="39" spans="1:20">
      <c r="A39">
        <v>-0.6</v>
      </c>
      <c r="B39">
        <v>19.410656</v>
      </c>
      <c r="C39">
        <v>-0.77</v>
      </c>
      <c r="D39">
        <v>23.563788</v>
      </c>
      <c r="E39">
        <v>-0.75</v>
      </c>
      <c r="F39">
        <v>25.438694</v>
      </c>
      <c r="G39">
        <v>-0.73</v>
      </c>
      <c r="H39">
        <v>26.541952</v>
      </c>
      <c r="I39">
        <v>-0.72</v>
      </c>
      <c r="J39">
        <v>28.531992</v>
      </c>
      <c r="K39">
        <v>-0.7</v>
      </c>
      <c r="L39">
        <v>26.988824</v>
      </c>
      <c r="M39">
        <v>-0.68</v>
      </c>
      <c r="N39">
        <v>28.678144</v>
      </c>
      <c r="O39">
        <v>-0.66</v>
      </c>
      <c r="P39">
        <v>29.728768</v>
      </c>
      <c r="Q39">
        <v>-0.64</v>
      </c>
      <c r="R39">
        <v>29.026446</v>
      </c>
      <c r="S39">
        <v>-0.62</v>
      </c>
      <c r="T39">
        <v>29.468288</v>
      </c>
    </row>
    <row r="40" spans="1:20">
      <c r="A40">
        <v>-0.59</v>
      </c>
      <c r="B40">
        <v>18.36888</v>
      </c>
      <c r="C40">
        <v>-0.76</v>
      </c>
      <c r="D40">
        <v>24.31113</v>
      </c>
      <c r="E40">
        <v>-0.74</v>
      </c>
      <c r="F40">
        <v>26.51241</v>
      </c>
      <c r="G40">
        <v>-0.72</v>
      </c>
      <c r="H40">
        <v>26.456998</v>
      </c>
      <c r="I40">
        <v>-0.71</v>
      </c>
      <c r="J40">
        <v>27.53385</v>
      </c>
      <c r="K40">
        <v>-0.6899999999999999</v>
      </c>
      <c r="L40">
        <v>27.755762</v>
      </c>
      <c r="M40">
        <v>-0.67</v>
      </c>
      <c r="N40">
        <v>28.610928</v>
      </c>
      <c r="O40">
        <v>-0.65</v>
      </c>
      <c r="P40">
        <v>29.305508</v>
      </c>
      <c r="Q40">
        <v>-0.63</v>
      </c>
      <c r="R40">
        <v>30.27574</v>
      </c>
      <c r="S40">
        <v>-0.61</v>
      </c>
      <c r="T40">
        <v>28.845842</v>
      </c>
    </row>
    <row r="41" spans="1:20">
      <c r="A41">
        <v>-0.58</v>
      </c>
      <c r="B41">
        <v>18.32923</v>
      </c>
      <c r="C41">
        <v>-0.75</v>
      </c>
      <c r="D41">
        <v>24.88705</v>
      </c>
      <c r="E41">
        <v>-0.73</v>
      </c>
      <c r="F41">
        <v>26.733626</v>
      </c>
      <c r="G41">
        <v>-0.71</v>
      </c>
      <c r="H41">
        <v>28.542408</v>
      </c>
      <c r="I41">
        <v>-0.7</v>
      </c>
      <c r="J41">
        <v>27.519506</v>
      </c>
      <c r="K41">
        <v>-0.68</v>
      </c>
      <c r="L41">
        <v>29.415146</v>
      </c>
      <c r="M41">
        <v>-0.66</v>
      </c>
      <c r="N41">
        <v>28.556738</v>
      </c>
      <c r="O41">
        <v>-0.64</v>
      </c>
      <c r="P41">
        <v>29.28883</v>
      </c>
      <c r="Q41">
        <v>-0.62</v>
      </c>
      <c r="R41">
        <v>30.314066</v>
      </c>
      <c r="S41">
        <v>-0.6</v>
      </c>
      <c r="T41">
        <v>29.957752</v>
      </c>
    </row>
    <row r="42" spans="1:20">
      <c r="A42">
        <v>-0.57</v>
      </c>
      <c r="B42">
        <v>18.523622</v>
      </c>
      <c r="C42">
        <v>-0.74</v>
      </c>
      <c r="D42">
        <v>26.17883</v>
      </c>
      <c r="E42">
        <v>-0.72</v>
      </c>
      <c r="F42">
        <v>27.046556</v>
      </c>
      <c r="G42">
        <v>-0.7</v>
      </c>
      <c r="H42">
        <v>28.003698</v>
      </c>
      <c r="I42">
        <v>-0.6899999999999999</v>
      </c>
      <c r="J42">
        <v>27.752744</v>
      </c>
      <c r="K42">
        <v>-0.67</v>
      </c>
      <c r="L42">
        <v>28.513776</v>
      </c>
      <c r="M42">
        <v>-0.65</v>
      </c>
      <c r="N42">
        <v>29.797442</v>
      </c>
      <c r="O42">
        <v>-0.63</v>
      </c>
      <c r="P42">
        <v>28.895332</v>
      </c>
      <c r="Q42">
        <v>-0.61</v>
      </c>
      <c r="R42">
        <v>29.76957</v>
      </c>
      <c r="S42">
        <v>-0.59</v>
      </c>
      <c r="T42">
        <v>30.809966</v>
      </c>
    </row>
    <row r="43" spans="1:20">
      <c r="A43">
        <v>-0.5600000000000001</v>
      </c>
      <c r="B43">
        <v>19.809964</v>
      </c>
      <c r="C43">
        <v>-0.73</v>
      </c>
      <c r="D43">
        <v>26.98661</v>
      </c>
      <c r="E43">
        <v>-0.71</v>
      </c>
      <c r="F43">
        <v>27.925464</v>
      </c>
      <c r="G43">
        <v>-0.6899999999999999</v>
      </c>
      <c r="H43">
        <v>27.743168</v>
      </c>
      <c r="I43">
        <v>-0.68</v>
      </c>
      <c r="J43">
        <v>28.388352</v>
      </c>
      <c r="K43">
        <v>-0.66</v>
      </c>
      <c r="L43">
        <v>28.627254</v>
      </c>
      <c r="M43">
        <v>-0.64</v>
      </c>
      <c r="N43">
        <v>29.189318</v>
      </c>
      <c r="O43">
        <v>-0.62</v>
      </c>
      <c r="P43">
        <v>30.126596</v>
      </c>
      <c r="Q43">
        <v>-0.6</v>
      </c>
      <c r="R43">
        <v>30.168324</v>
      </c>
      <c r="S43">
        <v>-0.58</v>
      </c>
      <c r="T43">
        <v>30.17156</v>
      </c>
    </row>
    <row r="44" spans="1:20">
      <c r="A44">
        <v>-0.55</v>
      </c>
      <c r="B44">
        <v>19.168958</v>
      </c>
      <c r="C44">
        <v>-0.72</v>
      </c>
      <c r="D44">
        <v>27.006776</v>
      </c>
      <c r="E44">
        <v>-0.7</v>
      </c>
      <c r="F44">
        <v>29.234156</v>
      </c>
      <c r="G44">
        <v>-0.68</v>
      </c>
      <c r="H44">
        <v>28.038496</v>
      </c>
      <c r="I44">
        <v>-0.67</v>
      </c>
      <c r="J44">
        <v>29.010756</v>
      </c>
      <c r="K44">
        <v>-0.65</v>
      </c>
      <c r="L44">
        <v>28.71223</v>
      </c>
      <c r="M44">
        <v>-0.63</v>
      </c>
      <c r="N44">
        <v>28.904758</v>
      </c>
      <c r="O44">
        <v>-0.61</v>
      </c>
      <c r="P44">
        <v>30.074636</v>
      </c>
      <c r="Q44">
        <v>-0.59</v>
      </c>
      <c r="R44">
        <v>29.839656</v>
      </c>
      <c r="S44">
        <v>-0.57</v>
      </c>
      <c r="T44">
        <v>29.55049</v>
      </c>
    </row>
    <row r="45" spans="1:20">
      <c r="A45">
        <v>-0.54</v>
      </c>
      <c r="B45">
        <v>19.901038</v>
      </c>
      <c r="C45">
        <v>-0.71</v>
      </c>
      <c r="D45">
        <v>28.202158</v>
      </c>
      <c r="E45">
        <v>-0.6899999999999999</v>
      </c>
      <c r="F45">
        <v>28.711004</v>
      </c>
      <c r="G45">
        <v>-0.67</v>
      </c>
      <c r="H45">
        <v>29.164204</v>
      </c>
      <c r="I45">
        <v>-0.66</v>
      </c>
      <c r="J45">
        <v>28.70329</v>
      </c>
      <c r="K45">
        <v>-0.64</v>
      </c>
      <c r="L45">
        <v>29.839986</v>
      </c>
      <c r="M45">
        <v>-0.62</v>
      </c>
      <c r="N45">
        <v>29.541588</v>
      </c>
      <c r="O45">
        <v>-0.6</v>
      </c>
      <c r="P45">
        <v>29.701496</v>
      </c>
      <c r="Q45">
        <v>-0.58</v>
      </c>
      <c r="R45">
        <v>30.455778</v>
      </c>
      <c r="S45">
        <v>-0.5600000000000001</v>
      </c>
      <c r="T45">
        <v>30.210404</v>
      </c>
    </row>
    <row r="46" spans="1:20">
      <c r="A46">
        <v>-0.53</v>
      </c>
      <c r="B46">
        <v>20.470902</v>
      </c>
      <c r="C46">
        <v>-0.7</v>
      </c>
      <c r="D46">
        <v>28.779346</v>
      </c>
      <c r="E46">
        <v>-0.68</v>
      </c>
      <c r="F46">
        <v>28.970476</v>
      </c>
      <c r="G46">
        <v>-0.66</v>
      </c>
      <c r="H46">
        <v>28.320198</v>
      </c>
      <c r="I46">
        <v>-0.65</v>
      </c>
      <c r="J46">
        <v>28.737638</v>
      </c>
      <c r="K46">
        <v>-0.63</v>
      </c>
      <c r="L46">
        <v>29.31012</v>
      </c>
      <c r="M46">
        <v>-0.61</v>
      </c>
      <c r="N46">
        <v>30.183506</v>
      </c>
      <c r="O46">
        <v>-0.59</v>
      </c>
      <c r="P46">
        <v>29.539304</v>
      </c>
      <c r="Q46">
        <v>-0.57</v>
      </c>
      <c r="R46">
        <v>30.207854</v>
      </c>
      <c r="S46">
        <v>-0.55</v>
      </c>
      <c r="T46">
        <v>30.858032</v>
      </c>
    </row>
    <row r="47" spans="1:20">
      <c r="A47">
        <v>-0.52</v>
      </c>
      <c r="B47">
        <v>21.696248</v>
      </c>
      <c r="C47">
        <v>-0.6899999999999999</v>
      </c>
      <c r="D47">
        <v>30.378014</v>
      </c>
      <c r="E47">
        <v>-0.67</v>
      </c>
      <c r="F47">
        <v>28.326696</v>
      </c>
      <c r="G47">
        <v>-0.65</v>
      </c>
      <c r="H47">
        <v>28.335932</v>
      </c>
      <c r="I47">
        <v>-0.64</v>
      </c>
      <c r="J47">
        <v>29.950058</v>
      </c>
      <c r="K47">
        <v>-0.62</v>
      </c>
      <c r="L47">
        <v>29.12264</v>
      </c>
      <c r="M47">
        <v>-0.6</v>
      </c>
      <c r="N47">
        <v>30.135186</v>
      </c>
      <c r="O47">
        <v>-0.58</v>
      </c>
      <c r="P47">
        <v>30.336022</v>
      </c>
      <c r="Q47">
        <v>-0.5600000000000001</v>
      </c>
      <c r="R47">
        <v>29.97748</v>
      </c>
      <c r="S47">
        <v>-0.54</v>
      </c>
      <c r="T47">
        <v>29.844096</v>
      </c>
    </row>
    <row r="48" spans="1:20">
      <c r="A48">
        <v>-0.51</v>
      </c>
      <c r="B48">
        <v>22.243448</v>
      </c>
      <c r="C48">
        <v>-0.68</v>
      </c>
      <c r="D48">
        <v>29.397612</v>
      </c>
      <c r="E48">
        <v>-0.66</v>
      </c>
      <c r="F48">
        <v>29.97037</v>
      </c>
      <c r="G48">
        <v>-0.64</v>
      </c>
      <c r="H48">
        <v>28.251454</v>
      </c>
      <c r="I48">
        <v>-0.63</v>
      </c>
      <c r="J48">
        <v>30.54647</v>
      </c>
      <c r="K48">
        <v>-0.61</v>
      </c>
      <c r="L48">
        <v>29.230742</v>
      </c>
      <c r="M48">
        <v>-0.59</v>
      </c>
      <c r="N48">
        <v>29.616176</v>
      </c>
      <c r="O48">
        <v>-0.57</v>
      </c>
      <c r="P48">
        <v>31.165376</v>
      </c>
      <c r="Q48">
        <v>-0.55</v>
      </c>
      <c r="R48">
        <v>29.662022</v>
      </c>
      <c r="S48">
        <v>-0.53</v>
      </c>
      <c r="T48">
        <v>29.9032</v>
      </c>
    </row>
    <row r="49" spans="1:20">
      <c r="A49">
        <v>-0.5</v>
      </c>
      <c r="B49">
        <v>20.290256</v>
      </c>
      <c r="C49">
        <v>-0.67</v>
      </c>
      <c r="D49">
        <v>28.682226</v>
      </c>
      <c r="E49">
        <v>-0.65</v>
      </c>
      <c r="F49">
        <v>29.422776</v>
      </c>
      <c r="G49">
        <v>-0.63</v>
      </c>
      <c r="H49">
        <v>29.61553</v>
      </c>
      <c r="I49">
        <v>-0.62</v>
      </c>
      <c r="J49">
        <v>29.700792</v>
      </c>
      <c r="K49">
        <v>-0.6</v>
      </c>
      <c r="L49">
        <v>30.390904</v>
      </c>
      <c r="M49">
        <v>-0.58</v>
      </c>
      <c r="N49">
        <v>29.665314</v>
      </c>
      <c r="O49">
        <v>-0.5600000000000001</v>
      </c>
      <c r="P49">
        <v>30.075708</v>
      </c>
      <c r="Q49">
        <v>-0.54</v>
      </c>
      <c r="R49">
        <v>30.83218</v>
      </c>
      <c r="S49">
        <v>-0.52</v>
      </c>
      <c r="T49">
        <v>29.992436</v>
      </c>
    </row>
    <row r="50" spans="1:20">
      <c r="A50">
        <v>-0.51</v>
      </c>
      <c r="B50">
        <v>18.656748</v>
      </c>
      <c r="C50">
        <v>-0.66</v>
      </c>
      <c r="D50">
        <v>29.701364</v>
      </c>
      <c r="E50">
        <v>-0.64</v>
      </c>
      <c r="F50">
        <v>29.810018</v>
      </c>
      <c r="G50">
        <v>-0.62</v>
      </c>
      <c r="H50">
        <v>30.57101</v>
      </c>
      <c r="I50">
        <v>-0.61</v>
      </c>
      <c r="J50">
        <v>29.188356</v>
      </c>
      <c r="K50">
        <v>-0.59</v>
      </c>
      <c r="L50">
        <v>29.672732</v>
      </c>
      <c r="M50">
        <v>-0.57</v>
      </c>
      <c r="N50">
        <v>30.945044</v>
      </c>
      <c r="O50">
        <v>-0.55</v>
      </c>
      <c r="P50">
        <v>29.880372</v>
      </c>
      <c r="Q50">
        <v>-0.53</v>
      </c>
      <c r="R50">
        <v>29.598094</v>
      </c>
      <c r="S50">
        <v>-0.51</v>
      </c>
      <c r="T50">
        <v>31.09382</v>
      </c>
    </row>
    <row r="51" spans="1:20">
      <c r="A51">
        <v>-0.52</v>
      </c>
      <c r="B51">
        <v>17.116152</v>
      </c>
      <c r="C51">
        <v>-0.65</v>
      </c>
      <c r="D51">
        <v>31.303776</v>
      </c>
      <c r="E51">
        <v>-0.63</v>
      </c>
      <c r="F51">
        <v>28.183916</v>
      </c>
      <c r="G51">
        <v>-0.61</v>
      </c>
      <c r="H51">
        <v>29.244152</v>
      </c>
      <c r="I51">
        <v>-0.6</v>
      </c>
      <c r="J51">
        <v>29.806108</v>
      </c>
      <c r="K51">
        <v>-0.58</v>
      </c>
      <c r="L51">
        <v>29.64382</v>
      </c>
      <c r="M51">
        <v>-0.5600000000000001</v>
      </c>
      <c r="N51">
        <v>30.139946</v>
      </c>
      <c r="O51">
        <v>-0.54</v>
      </c>
      <c r="P51">
        <v>29.64273</v>
      </c>
      <c r="Q51">
        <v>-0.52</v>
      </c>
      <c r="R51">
        <v>29.097868</v>
      </c>
      <c r="S51">
        <v>-0.5</v>
      </c>
      <c r="T51">
        <v>29.34366</v>
      </c>
    </row>
    <row r="52" spans="1:20">
      <c r="A52">
        <v>-0.53</v>
      </c>
      <c r="B52">
        <v>15.831986</v>
      </c>
      <c r="C52">
        <v>-0.64</v>
      </c>
      <c r="D52">
        <v>30.81054</v>
      </c>
      <c r="E52">
        <v>-0.62</v>
      </c>
      <c r="F52">
        <v>31.117674</v>
      </c>
      <c r="G52">
        <v>-0.6</v>
      </c>
      <c r="H52">
        <v>29.935772</v>
      </c>
      <c r="I52">
        <v>-0.59</v>
      </c>
      <c r="J52">
        <v>31.001714</v>
      </c>
      <c r="K52">
        <v>-0.57</v>
      </c>
      <c r="L52">
        <v>29.50727</v>
      </c>
      <c r="M52">
        <v>-0.55</v>
      </c>
      <c r="N52">
        <v>30.169886</v>
      </c>
      <c r="O52">
        <v>-0.53</v>
      </c>
      <c r="P52">
        <v>30.94123</v>
      </c>
      <c r="Q52">
        <v>-0.51</v>
      </c>
      <c r="R52">
        <v>29.27482</v>
      </c>
      <c r="S52">
        <v>-0.51</v>
      </c>
      <c r="T52">
        <v>25.81913</v>
      </c>
    </row>
    <row r="53" spans="1:20">
      <c r="A53">
        <v>-0.54</v>
      </c>
      <c r="B53">
        <v>14.675756</v>
      </c>
      <c r="C53">
        <v>-0.63</v>
      </c>
      <c r="D53">
        <v>29.891832</v>
      </c>
      <c r="E53">
        <v>-0.61</v>
      </c>
      <c r="F53">
        <v>30.955592</v>
      </c>
      <c r="G53">
        <v>-0.59</v>
      </c>
      <c r="H53">
        <v>29.931694</v>
      </c>
      <c r="I53">
        <v>-0.58</v>
      </c>
      <c r="J53">
        <v>29.697632</v>
      </c>
      <c r="K53">
        <v>-0.5600000000000001</v>
      </c>
      <c r="L53">
        <v>31.137874</v>
      </c>
      <c r="M53">
        <v>-0.54</v>
      </c>
      <c r="N53">
        <v>29.017306</v>
      </c>
      <c r="O53">
        <v>-0.52</v>
      </c>
      <c r="P53">
        <v>30.035962</v>
      </c>
      <c r="Q53">
        <v>-0.5</v>
      </c>
      <c r="R53">
        <v>30.367068</v>
      </c>
      <c r="S53">
        <v>-0.52</v>
      </c>
      <c r="T53">
        <v>24.831952</v>
      </c>
    </row>
    <row r="54" spans="1:20">
      <c r="A54">
        <v>-0.55</v>
      </c>
      <c r="B54">
        <v>13.921144</v>
      </c>
      <c r="C54">
        <v>-0.62</v>
      </c>
      <c r="D54">
        <v>30.352412</v>
      </c>
      <c r="E54">
        <v>-0.6</v>
      </c>
      <c r="F54">
        <v>29.363864</v>
      </c>
      <c r="G54">
        <v>-0.58</v>
      </c>
      <c r="H54">
        <v>30.174924</v>
      </c>
      <c r="I54">
        <v>-0.57</v>
      </c>
      <c r="J54">
        <v>29.55059</v>
      </c>
      <c r="K54">
        <v>-0.55</v>
      </c>
      <c r="L54">
        <v>30.258744</v>
      </c>
      <c r="M54">
        <v>-0.53</v>
      </c>
      <c r="N54">
        <v>30.459462</v>
      </c>
      <c r="O54">
        <v>-0.51</v>
      </c>
      <c r="P54">
        <v>30.019706</v>
      </c>
      <c r="Q54">
        <v>-0.51</v>
      </c>
      <c r="R54">
        <v>25.16246</v>
      </c>
      <c r="S54">
        <v>-0.53</v>
      </c>
      <c r="T54">
        <v>22.815478</v>
      </c>
    </row>
    <row r="55" spans="1:20">
      <c r="A55">
        <v>-0.5600000000000001</v>
      </c>
      <c r="B55">
        <v>12.834746</v>
      </c>
      <c r="C55">
        <v>-0.61</v>
      </c>
      <c r="D55">
        <v>32.469978</v>
      </c>
      <c r="E55">
        <v>-0.59</v>
      </c>
      <c r="F55">
        <v>29.351988</v>
      </c>
      <c r="G55">
        <v>-0.57</v>
      </c>
      <c r="H55">
        <v>30.51024</v>
      </c>
      <c r="I55">
        <v>-0.5600000000000001</v>
      </c>
      <c r="J55">
        <v>29.618954</v>
      </c>
      <c r="K55">
        <v>-0.54</v>
      </c>
      <c r="L55">
        <v>29.874838</v>
      </c>
      <c r="M55">
        <v>-0.52</v>
      </c>
      <c r="N55">
        <v>30.676208</v>
      </c>
      <c r="O55">
        <v>-0.5</v>
      </c>
      <c r="P55">
        <v>28.569522</v>
      </c>
      <c r="Q55">
        <v>-0.52</v>
      </c>
      <c r="R55">
        <v>23.99831</v>
      </c>
      <c r="S55">
        <v>-0.54</v>
      </c>
      <c r="T55">
        <v>20.489626</v>
      </c>
    </row>
    <row r="56" spans="1:20">
      <c r="A56">
        <v>-0.57</v>
      </c>
      <c r="B56">
        <v>12.267222</v>
      </c>
      <c r="C56">
        <v>-0.6</v>
      </c>
      <c r="D56">
        <v>32.226022</v>
      </c>
      <c r="E56">
        <v>-0.58</v>
      </c>
      <c r="F56">
        <v>31.559908</v>
      </c>
      <c r="G56">
        <v>-0.5600000000000001</v>
      </c>
      <c r="H56">
        <v>29.687638</v>
      </c>
      <c r="I56">
        <v>-0.55</v>
      </c>
      <c r="J56">
        <v>30.783736</v>
      </c>
      <c r="K56">
        <v>-0.53</v>
      </c>
      <c r="L56">
        <v>29.47778</v>
      </c>
      <c r="M56">
        <v>-0.51</v>
      </c>
      <c r="N56">
        <v>29.323474</v>
      </c>
      <c r="O56">
        <v>-0.51</v>
      </c>
      <c r="P56">
        <v>26.638186</v>
      </c>
      <c r="Q56">
        <v>-0.53</v>
      </c>
      <c r="R56">
        <v>22.759052</v>
      </c>
      <c r="S56">
        <v>-0.55</v>
      </c>
      <c r="T56">
        <v>19.119346</v>
      </c>
    </row>
    <row r="57" spans="1:20">
      <c r="A57">
        <v>-0.58</v>
      </c>
      <c r="B57">
        <v>10.7241524</v>
      </c>
      <c r="C57">
        <v>-0.59</v>
      </c>
      <c r="D57">
        <v>31.881914</v>
      </c>
      <c r="E57">
        <v>-0.57</v>
      </c>
      <c r="F57">
        <v>32.29373</v>
      </c>
      <c r="G57">
        <v>-0.55</v>
      </c>
      <c r="H57">
        <v>29.81611</v>
      </c>
      <c r="I57">
        <v>-0.54</v>
      </c>
      <c r="J57">
        <v>29.965202</v>
      </c>
      <c r="K57">
        <v>-0.52</v>
      </c>
      <c r="L57">
        <v>30.334038</v>
      </c>
      <c r="M57">
        <v>-0.5</v>
      </c>
      <c r="N57">
        <v>29.225434</v>
      </c>
      <c r="O57">
        <v>-0.52</v>
      </c>
      <c r="P57">
        <v>23.666576</v>
      </c>
      <c r="Q57">
        <v>-0.54</v>
      </c>
      <c r="R57">
        <v>22.16406</v>
      </c>
      <c r="S57">
        <v>-0.5600000000000001</v>
      </c>
      <c r="T57">
        <v>19.077916</v>
      </c>
    </row>
    <row r="58" spans="1:20">
      <c r="A58">
        <v>-0.59</v>
      </c>
      <c r="B58">
        <v>11.328514</v>
      </c>
      <c r="C58">
        <v>-0.58</v>
      </c>
      <c r="D58">
        <v>32.314142</v>
      </c>
      <c r="E58">
        <v>-0.5600000000000001</v>
      </c>
      <c r="F58">
        <v>30.707222</v>
      </c>
      <c r="G58">
        <v>-0.54</v>
      </c>
      <c r="H58">
        <v>31.075116</v>
      </c>
      <c r="I58">
        <v>-0.53</v>
      </c>
      <c r="J58">
        <v>29.714348</v>
      </c>
      <c r="K58">
        <v>-0.51</v>
      </c>
      <c r="L58">
        <v>31.0531</v>
      </c>
      <c r="M58">
        <v>-0.51</v>
      </c>
      <c r="N58">
        <v>27.133542</v>
      </c>
      <c r="O58">
        <v>-0.53</v>
      </c>
      <c r="P58">
        <v>22.256574</v>
      </c>
      <c r="Q58">
        <v>-0.55</v>
      </c>
      <c r="R58">
        <v>18.879814</v>
      </c>
      <c r="S58">
        <v>-0.57</v>
      </c>
      <c r="T58">
        <v>17.988814</v>
      </c>
    </row>
    <row r="59" spans="1:20">
      <c r="A59">
        <v>-0.6</v>
      </c>
      <c r="B59">
        <v>10.1539258</v>
      </c>
      <c r="C59">
        <v>-0.57</v>
      </c>
      <c r="D59">
        <v>34.52831</v>
      </c>
      <c r="E59">
        <v>-0.55</v>
      </c>
      <c r="F59">
        <v>30.626582</v>
      </c>
      <c r="G59">
        <v>-0.53</v>
      </c>
      <c r="H59">
        <v>30.433018</v>
      </c>
      <c r="I59">
        <v>-0.52</v>
      </c>
      <c r="J59">
        <v>29.769694</v>
      </c>
      <c r="K59">
        <v>-0.5</v>
      </c>
      <c r="L59">
        <v>29.26047</v>
      </c>
      <c r="M59">
        <v>-0.52</v>
      </c>
      <c r="N59">
        <v>24.358058</v>
      </c>
      <c r="O59">
        <v>-0.54</v>
      </c>
      <c r="P59">
        <v>21.77813</v>
      </c>
      <c r="Q59">
        <v>-0.5600000000000001</v>
      </c>
      <c r="R59">
        <v>18.019272</v>
      </c>
      <c r="S59">
        <v>-0.58</v>
      </c>
      <c r="T59">
        <v>16.145662</v>
      </c>
    </row>
    <row r="60" spans="1:20">
      <c r="A60">
        <v>-0.61</v>
      </c>
      <c r="B60">
        <v>9.0898228</v>
      </c>
      <c r="C60">
        <v>-0.5600000000000001</v>
      </c>
      <c r="D60">
        <v>34.535274</v>
      </c>
      <c r="E60">
        <v>-0.54</v>
      </c>
      <c r="F60">
        <v>31.730112</v>
      </c>
      <c r="G60">
        <v>-0.52</v>
      </c>
      <c r="H60">
        <v>30.688194</v>
      </c>
      <c r="I60">
        <v>-0.51</v>
      </c>
      <c r="J60">
        <v>30.66665</v>
      </c>
      <c r="K60">
        <v>-0.51</v>
      </c>
      <c r="L60">
        <v>26.456042</v>
      </c>
      <c r="M60">
        <v>-0.53</v>
      </c>
      <c r="N60">
        <v>22.164018</v>
      </c>
      <c r="O60">
        <v>-0.55</v>
      </c>
      <c r="P60">
        <v>20.857258</v>
      </c>
      <c r="Q60">
        <v>-0.57</v>
      </c>
      <c r="R60">
        <v>18.066242</v>
      </c>
      <c r="S60">
        <v>-0.59</v>
      </c>
      <c r="T60">
        <v>15.069036</v>
      </c>
    </row>
    <row r="61" spans="1:20">
      <c r="A61">
        <v>-0.62</v>
      </c>
      <c r="B61">
        <v>8.458727999999999</v>
      </c>
      <c r="C61">
        <v>-0.55</v>
      </c>
      <c r="D61">
        <v>34.565282</v>
      </c>
      <c r="E61">
        <v>-0.53</v>
      </c>
      <c r="F61">
        <v>32.514052</v>
      </c>
      <c r="G61">
        <v>-0.51</v>
      </c>
      <c r="H61">
        <v>29.811546</v>
      </c>
      <c r="I61">
        <v>-0.5</v>
      </c>
      <c r="J61">
        <v>28.950412</v>
      </c>
      <c r="K61">
        <v>-0.52</v>
      </c>
      <c r="L61">
        <v>25.191486</v>
      </c>
      <c r="M61">
        <v>-0.54</v>
      </c>
      <c r="N61">
        <v>21.266252</v>
      </c>
      <c r="O61">
        <v>-0.5600000000000001</v>
      </c>
      <c r="P61">
        <v>17.521856</v>
      </c>
      <c r="Q61">
        <v>-0.58</v>
      </c>
      <c r="R61">
        <v>17.35255</v>
      </c>
      <c r="S61">
        <v>-0.6</v>
      </c>
      <c r="T61">
        <v>15.094514</v>
      </c>
    </row>
    <row r="62" spans="1:20">
      <c r="A62">
        <v>-0.63</v>
      </c>
      <c r="B62">
        <v>8.423446200000001</v>
      </c>
      <c r="C62">
        <v>-0.54</v>
      </c>
      <c r="D62">
        <v>34.379646</v>
      </c>
      <c r="E62">
        <v>-0.52</v>
      </c>
      <c r="F62">
        <v>31.36419</v>
      </c>
      <c r="G62">
        <v>-0.5</v>
      </c>
      <c r="H62">
        <v>30.191038</v>
      </c>
      <c r="I62">
        <v>-0.51</v>
      </c>
      <c r="J62">
        <v>25.861992</v>
      </c>
      <c r="K62">
        <v>-0.53</v>
      </c>
      <c r="L62">
        <v>23.429032</v>
      </c>
      <c r="M62">
        <v>-0.55</v>
      </c>
      <c r="N62">
        <v>20.202718</v>
      </c>
      <c r="O62">
        <v>-0.57</v>
      </c>
      <c r="P62">
        <v>17.61851</v>
      </c>
      <c r="Q62">
        <v>-0.59</v>
      </c>
      <c r="R62">
        <v>15.398248</v>
      </c>
      <c r="S62">
        <v>-0.61</v>
      </c>
      <c r="T62">
        <v>14.580676</v>
      </c>
    </row>
    <row r="63" spans="1:20">
      <c r="A63">
        <v>-0.64</v>
      </c>
      <c r="B63">
        <v>7.9294916</v>
      </c>
      <c r="C63">
        <v>-0.53</v>
      </c>
      <c r="D63">
        <v>35.487408</v>
      </c>
      <c r="E63">
        <v>-0.51</v>
      </c>
      <c r="F63">
        <v>31.550572</v>
      </c>
      <c r="G63">
        <v>-0.51</v>
      </c>
      <c r="H63">
        <v>25.289758</v>
      </c>
      <c r="I63">
        <v>-0.52</v>
      </c>
      <c r="J63">
        <v>24.152144</v>
      </c>
      <c r="K63">
        <v>-0.54</v>
      </c>
      <c r="L63">
        <v>20.8346</v>
      </c>
      <c r="M63">
        <v>-0.5600000000000001</v>
      </c>
      <c r="N63">
        <v>19.384612</v>
      </c>
      <c r="O63">
        <v>-0.58</v>
      </c>
      <c r="P63">
        <v>17.028916</v>
      </c>
      <c r="Q63">
        <v>-0.6</v>
      </c>
      <c r="R63">
        <v>14.336686</v>
      </c>
      <c r="S63">
        <v>-0.62</v>
      </c>
      <c r="T63">
        <v>13.193854</v>
      </c>
    </row>
    <row r="64" spans="1:20">
      <c r="A64">
        <v>-0.65</v>
      </c>
      <c r="B64">
        <v>7.325166</v>
      </c>
      <c r="C64">
        <v>-0.52</v>
      </c>
      <c r="D64">
        <v>35.883894</v>
      </c>
      <c r="E64">
        <v>-0.5</v>
      </c>
      <c r="F64">
        <v>30.518004</v>
      </c>
      <c r="G64">
        <v>-0.52</v>
      </c>
      <c r="H64">
        <v>24.214954</v>
      </c>
      <c r="I64">
        <v>-0.53</v>
      </c>
      <c r="J64">
        <v>23.139956</v>
      </c>
      <c r="K64">
        <v>-0.55</v>
      </c>
      <c r="L64">
        <v>20.378124</v>
      </c>
      <c r="M64">
        <v>-0.57</v>
      </c>
      <c r="N64">
        <v>16.347154</v>
      </c>
      <c r="O64">
        <v>-0.59</v>
      </c>
      <c r="P64">
        <v>16.50051</v>
      </c>
      <c r="Q64">
        <v>-0.61</v>
      </c>
      <c r="R64">
        <v>14.512962</v>
      </c>
      <c r="S64">
        <v>-0.63</v>
      </c>
      <c r="T64">
        <v>11.301384</v>
      </c>
    </row>
    <row r="65" spans="1:20">
      <c r="A65">
        <v>-0.66</v>
      </c>
      <c r="B65">
        <v>6.0435452</v>
      </c>
      <c r="C65">
        <v>-0.51</v>
      </c>
      <c r="D65">
        <v>35.94230599999999</v>
      </c>
      <c r="E65">
        <v>-0.51</v>
      </c>
      <c r="F65">
        <v>27.67209</v>
      </c>
      <c r="G65">
        <v>-0.53</v>
      </c>
      <c r="H65">
        <v>23.101424</v>
      </c>
      <c r="I65">
        <v>-0.54</v>
      </c>
      <c r="J65">
        <v>20.427398</v>
      </c>
      <c r="K65">
        <v>-0.5600000000000001</v>
      </c>
      <c r="L65">
        <v>18.996474</v>
      </c>
      <c r="M65">
        <v>-0.58</v>
      </c>
      <c r="N65">
        <v>16.341462</v>
      </c>
      <c r="O65">
        <v>-0.6</v>
      </c>
      <c r="P65">
        <v>13.841986</v>
      </c>
      <c r="Q65">
        <v>-0.62</v>
      </c>
      <c r="R65">
        <v>13.583892</v>
      </c>
      <c r="S65">
        <v>-0.64</v>
      </c>
      <c r="T65">
        <v>11.452904</v>
      </c>
    </row>
    <row r="66" spans="1:20">
      <c r="A66">
        <v>-0.67</v>
      </c>
      <c r="B66">
        <v>4.8413734</v>
      </c>
      <c r="C66">
        <v>-0.5</v>
      </c>
      <c r="D66">
        <v>34.951876</v>
      </c>
      <c r="E66">
        <v>-0.52</v>
      </c>
      <c r="F66">
        <v>24.308698</v>
      </c>
      <c r="G66">
        <v>-0.54</v>
      </c>
      <c r="H66">
        <v>22.131372</v>
      </c>
      <c r="I66">
        <v>-0.55</v>
      </c>
      <c r="J66">
        <v>19.96053</v>
      </c>
      <c r="K66">
        <v>-0.57</v>
      </c>
      <c r="L66">
        <v>18.37873</v>
      </c>
      <c r="M66">
        <v>-0.59</v>
      </c>
      <c r="N66">
        <v>15.998294</v>
      </c>
      <c r="O66">
        <v>-0.61</v>
      </c>
      <c r="P66">
        <v>13.540918</v>
      </c>
      <c r="Q66">
        <v>-0.63</v>
      </c>
      <c r="R66">
        <v>12.373116</v>
      </c>
      <c r="S66">
        <v>-0.65</v>
      </c>
      <c r="T66">
        <v>11.72497</v>
      </c>
    </row>
    <row r="67" spans="1:20">
      <c r="A67">
        <v>-0.68</v>
      </c>
      <c r="B67">
        <v>5.8573776</v>
      </c>
      <c r="C67">
        <v>-0.51</v>
      </c>
      <c r="D67">
        <v>31.457352</v>
      </c>
      <c r="E67">
        <v>-0.53</v>
      </c>
      <c r="F67">
        <v>23.73039</v>
      </c>
      <c r="G67">
        <v>-0.55</v>
      </c>
      <c r="H67">
        <v>19.713364</v>
      </c>
      <c r="I67">
        <v>-0.5600000000000001</v>
      </c>
      <c r="J67">
        <v>19.418514</v>
      </c>
      <c r="K67">
        <v>-0.58</v>
      </c>
      <c r="L67">
        <v>15.686174</v>
      </c>
      <c r="M67">
        <v>-0.6</v>
      </c>
      <c r="N67">
        <v>15.385328</v>
      </c>
      <c r="O67">
        <v>-0.62</v>
      </c>
      <c r="P67">
        <v>13.608102</v>
      </c>
      <c r="Q67">
        <v>-0.64</v>
      </c>
      <c r="R67">
        <v>10.5585578</v>
      </c>
      <c r="S67">
        <v>-0.66</v>
      </c>
      <c r="T67">
        <v>10.6530416</v>
      </c>
    </row>
    <row r="68" spans="1:20">
      <c r="A68">
        <v>-0.6899999999999999</v>
      </c>
      <c r="B68">
        <v>4.8118776</v>
      </c>
      <c r="C68">
        <v>-0.52</v>
      </c>
      <c r="D68">
        <v>28.569844</v>
      </c>
      <c r="E68">
        <v>-0.54</v>
      </c>
      <c r="F68">
        <v>22.487444</v>
      </c>
      <c r="G68">
        <v>-0.5600000000000001</v>
      </c>
      <c r="H68">
        <v>19.185862</v>
      </c>
      <c r="I68">
        <v>-0.57</v>
      </c>
      <c r="J68">
        <v>18.112366</v>
      </c>
      <c r="K68">
        <v>-0.59</v>
      </c>
      <c r="L68">
        <v>15.3634</v>
      </c>
      <c r="M68">
        <v>-0.61</v>
      </c>
      <c r="N68">
        <v>13.682314</v>
      </c>
      <c r="O68">
        <v>-0.63</v>
      </c>
      <c r="P68">
        <v>13.632816</v>
      </c>
      <c r="Q68">
        <v>-0.65</v>
      </c>
      <c r="R68">
        <v>11.276078</v>
      </c>
      <c r="S68">
        <v>-0.67</v>
      </c>
      <c r="T68">
        <v>8.693385599999999</v>
      </c>
    </row>
    <row r="69" spans="1:20">
      <c r="A69">
        <v>-0.7</v>
      </c>
      <c r="B69">
        <v>3.4314058</v>
      </c>
      <c r="C69">
        <v>-0.53</v>
      </c>
      <c r="D69">
        <v>25.393296</v>
      </c>
      <c r="E69">
        <v>-0.55</v>
      </c>
      <c r="F69">
        <v>21.343336</v>
      </c>
      <c r="G69">
        <v>-0.57</v>
      </c>
      <c r="H69">
        <v>18.416738</v>
      </c>
      <c r="I69">
        <v>-0.58</v>
      </c>
      <c r="J69">
        <v>17.190904</v>
      </c>
      <c r="K69">
        <v>-0.6</v>
      </c>
      <c r="L69">
        <v>15.66822</v>
      </c>
      <c r="M69">
        <v>-0.62</v>
      </c>
      <c r="N69">
        <v>12.873278</v>
      </c>
      <c r="O69">
        <v>-0.64</v>
      </c>
      <c r="P69">
        <v>11.387094</v>
      </c>
      <c r="Q69">
        <v>-0.66</v>
      </c>
      <c r="R69">
        <v>10.812733</v>
      </c>
      <c r="S69">
        <v>-0.68</v>
      </c>
      <c r="T69">
        <v>8.795038399999999</v>
      </c>
    </row>
    <row r="70" spans="1:20">
      <c r="A70">
        <v>-0.71</v>
      </c>
      <c r="B70">
        <v>2.5457924</v>
      </c>
      <c r="C70">
        <v>-0.54</v>
      </c>
      <c r="D70">
        <v>24.47876</v>
      </c>
      <c r="E70">
        <v>-0.5600000000000001</v>
      </c>
      <c r="F70">
        <v>19.184918</v>
      </c>
      <c r="G70">
        <v>-0.58</v>
      </c>
      <c r="H70">
        <v>18.100452</v>
      </c>
      <c r="I70">
        <v>-0.59</v>
      </c>
      <c r="J70">
        <v>14.89003</v>
      </c>
      <c r="K70">
        <v>-0.61</v>
      </c>
      <c r="L70">
        <v>15.391688</v>
      </c>
      <c r="M70">
        <v>-0.63</v>
      </c>
      <c r="N70">
        <v>13.16829</v>
      </c>
      <c r="O70">
        <v>-0.65</v>
      </c>
      <c r="P70">
        <v>10.477654</v>
      </c>
      <c r="Q70">
        <v>-0.67</v>
      </c>
      <c r="R70">
        <v>10.0822972</v>
      </c>
      <c r="S70">
        <v>-0.6899999999999999</v>
      </c>
      <c r="T70">
        <v>9.004237399999999</v>
      </c>
    </row>
    <row r="71" spans="1:20">
      <c r="A71">
        <v>-0.72</v>
      </c>
      <c r="B71">
        <v>2.7449232</v>
      </c>
      <c r="C71">
        <v>-0.55</v>
      </c>
      <c r="D71">
        <v>23.892446</v>
      </c>
      <c r="E71">
        <v>-0.57</v>
      </c>
      <c r="F71">
        <v>18.554692</v>
      </c>
      <c r="G71">
        <v>-0.59</v>
      </c>
      <c r="H71">
        <v>14.313352</v>
      </c>
      <c r="I71">
        <v>-0.6</v>
      </c>
      <c r="J71">
        <v>14.857094</v>
      </c>
      <c r="K71">
        <v>-0.62</v>
      </c>
      <c r="L71">
        <v>12.48235</v>
      </c>
      <c r="M71">
        <v>-0.64</v>
      </c>
      <c r="N71">
        <v>12.349034</v>
      </c>
      <c r="O71">
        <v>-0.66</v>
      </c>
      <c r="P71">
        <v>10.0860802</v>
      </c>
      <c r="Q71">
        <v>-0.68</v>
      </c>
      <c r="R71">
        <v>7.913866199999999</v>
      </c>
      <c r="S71">
        <v>-0.7</v>
      </c>
      <c r="T71">
        <v>8.271699000000002</v>
      </c>
    </row>
    <row r="72" spans="1:20">
      <c r="A72">
        <v>-0.73</v>
      </c>
      <c r="B72">
        <v>3.1265648</v>
      </c>
      <c r="C72">
        <v>-0.5600000000000001</v>
      </c>
      <c r="D72">
        <v>21.88482</v>
      </c>
      <c r="E72">
        <v>-0.58</v>
      </c>
      <c r="F72">
        <v>18.76413</v>
      </c>
      <c r="G72">
        <v>-0.6</v>
      </c>
      <c r="H72">
        <v>14.790748</v>
      </c>
      <c r="I72">
        <v>-0.61</v>
      </c>
      <c r="J72">
        <v>14.298526</v>
      </c>
      <c r="K72">
        <v>-0.63</v>
      </c>
      <c r="L72">
        <v>12.891266</v>
      </c>
      <c r="M72">
        <v>-0.65</v>
      </c>
      <c r="N72">
        <v>10.1192334</v>
      </c>
      <c r="O72">
        <v>-0.67</v>
      </c>
      <c r="P72">
        <v>10.0668156</v>
      </c>
      <c r="Q72">
        <v>-0.6899999999999999</v>
      </c>
      <c r="R72">
        <v>8.2407612</v>
      </c>
      <c r="S72">
        <v>-0.71</v>
      </c>
      <c r="T72">
        <v>6.0299148</v>
      </c>
    </row>
    <row r="73" spans="1:20">
      <c r="A73">
        <v>-0.74</v>
      </c>
      <c r="B73">
        <v>0.7975806000000001</v>
      </c>
      <c r="C73">
        <v>-0.57</v>
      </c>
      <c r="D73">
        <v>19.851086</v>
      </c>
      <c r="E73">
        <v>-0.59</v>
      </c>
      <c r="F73">
        <v>17.659576</v>
      </c>
      <c r="G73">
        <v>-0.61</v>
      </c>
      <c r="H73">
        <v>14.20014</v>
      </c>
      <c r="I73">
        <v>-0.62</v>
      </c>
      <c r="J73">
        <v>13.522726</v>
      </c>
      <c r="K73">
        <v>-0.64</v>
      </c>
      <c r="L73">
        <v>11.92527</v>
      </c>
      <c r="M73">
        <v>-0.66</v>
      </c>
      <c r="N73">
        <v>9.7866806</v>
      </c>
      <c r="O73">
        <v>-0.68</v>
      </c>
      <c r="P73">
        <v>8.8860648</v>
      </c>
      <c r="Q73">
        <v>-0.7</v>
      </c>
      <c r="R73">
        <v>8.598684199999999</v>
      </c>
      <c r="S73">
        <v>-0.72</v>
      </c>
      <c r="T73">
        <v>6.1770746</v>
      </c>
    </row>
    <row r="74" spans="1:20">
      <c r="A74">
        <v>-0.75</v>
      </c>
      <c r="B74">
        <v>0.9879279999999999</v>
      </c>
      <c r="C74">
        <v>-0.58</v>
      </c>
      <c r="D74">
        <v>18.848604</v>
      </c>
      <c r="E74">
        <v>-0.6</v>
      </c>
      <c r="F74">
        <v>15.353614</v>
      </c>
      <c r="G74">
        <v>-0.62</v>
      </c>
      <c r="H74">
        <v>14.623424</v>
      </c>
      <c r="I74">
        <v>-0.63</v>
      </c>
      <c r="J74">
        <v>11.275946</v>
      </c>
      <c r="K74">
        <v>-0.65</v>
      </c>
      <c r="L74">
        <v>12.057084</v>
      </c>
      <c r="M74">
        <v>-0.67</v>
      </c>
      <c r="N74">
        <v>10.2272112</v>
      </c>
      <c r="O74">
        <v>-0.6899999999999999</v>
      </c>
      <c r="P74">
        <v>7.8020288</v>
      </c>
      <c r="Q74">
        <v>-0.71</v>
      </c>
      <c r="R74">
        <v>7.689437</v>
      </c>
      <c r="S74">
        <v>-0.73</v>
      </c>
      <c r="T74">
        <v>6.4646744</v>
      </c>
    </row>
    <row r="75" spans="1:20">
      <c r="A75">
        <v>-0.76</v>
      </c>
      <c r="B75">
        <v>-0.7611092</v>
      </c>
      <c r="C75">
        <v>-0.59</v>
      </c>
      <c r="D75">
        <v>18.0653</v>
      </c>
      <c r="E75">
        <v>-0.61</v>
      </c>
      <c r="F75">
        <v>14.6245</v>
      </c>
      <c r="G75">
        <v>-0.63</v>
      </c>
      <c r="H75">
        <v>11.875216</v>
      </c>
      <c r="I75">
        <v>-0.64</v>
      </c>
      <c r="J75">
        <v>11.667314</v>
      </c>
      <c r="K75">
        <v>-0.66</v>
      </c>
      <c r="L75">
        <v>8.668917</v>
      </c>
      <c r="M75">
        <v>-0.68</v>
      </c>
      <c r="N75">
        <v>9.6780452</v>
      </c>
      <c r="O75">
        <v>-0.7</v>
      </c>
      <c r="P75">
        <v>8.029399399999999</v>
      </c>
      <c r="Q75">
        <v>-0.72</v>
      </c>
      <c r="R75">
        <v>6.1865432</v>
      </c>
      <c r="S75">
        <v>-0.74</v>
      </c>
      <c r="T75">
        <v>6.4871912</v>
      </c>
    </row>
    <row r="76" spans="1:20">
      <c r="A76">
        <v>-0.77</v>
      </c>
      <c r="B76">
        <v>-3.3411516</v>
      </c>
      <c r="C76">
        <v>-0.6</v>
      </c>
      <c r="D76">
        <v>17.32058</v>
      </c>
      <c r="E76">
        <v>-0.62</v>
      </c>
      <c r="F76">
        <v>14.7152</v>
      </c>
      <c r="G76">
        <v>-0.64</v>
      </c>
      <c r="H76">
        <v>12.234408</v>
      </c>
      <c r="I76">
        <v>-0.65</v>
      </c>
      <c r="J76">
        <v>12.11596</v>
      </c>
      <c r="K76">
        <v>-0.67</v>
      </c>
      <c r="L76">
        <v>9.598892599999999</v>
      </c>
      <c r="M76">
        <v>-0.6899999999999999</v>
      </c>
      <c r="N76">
        <v>8.2633242</v>
      </c>
      <c r="O76">
        <v>-0.71</v>
      </c>
      <c r="P76">
        <v>7.771280399999999</v>
      </c>
      <c r="Q76">
        <v>-0.73</v>
      </c>
      <c r="R76">
        <v>5.9846146</v>
      </c>
      <c r="S76">
        <v>-0.75</v>
      </c>
      <c r="T76">
        <v>5.2557938</v>
      </c>
    </row>
    <row r="77" spans="1:20">
      <c r="A77">
        <v>-0.78</v>
      </c>
      <c r="B77">
        <v>-5.332715800000001</v>
      </c>
      <c r="C77">
        <v>-0.61</v>
      </c>
      <c r="D77">
        <v>13.688946</v>
      </c>
      <c r="E77">
        <v>-0.63</v>
      </c>
      <c r="F77">
        <v>13.988688</v>
      </c>
      <c r="G77">
        <v>-0.65</v>
      </c>
      <c r="H77">
        <v>11.76192</v>
      </c>
      <c r="I77">
        <v>-0.66</v>
      </c>
      <c r="J77">
        <v>11.099658</v>
      </c>
      <c r="K77">
        <v>-0.68</v>
      </c>
      <c r="L77">
        <v>9.1467648</v>
      </c>
      <c r="M77">
        <v>-0.7</v>
      </c>
      <c r="N77">
        <v>7.3211088</v>
      </c>
      <c r="O77">
        <v>-0.72</v>
      </c>
      <c r="P77">
        <v>7.282359199999999</v>
      </c>
      <c r="Q77">
        <v>-0.74</v>
      </c>
      <c r="R77">
        <v>5.2004356</v>
      </c>
      <c r="S77">
        <v>-0.76</v>
      </c>
      <c r="T77">
        <v>3.9654196</v>
      </c>
    </row>
    <row r="78" spans="1:20">
      <c r="A78">
        <v>-0.79</v>
      </c>
      <c r="B78">
        <v>-10.7746518</v>
      </c>
      <c r="C78">
        <v>-0.62</v>
      </c>
      <c r="D78">
        <v>14.659928</v>
      </c>
      <c r="E78">
        <v>-0.64</v>
      </c>
      <c r="F78">
        <v>12.151808</v>
      </c>
      <c r="G78">
        <v>-0.66</v>
      </c>
      <c r="H78">
        <v>11.003588</v>
      </c>
      <c r="I78">
        <v>-0.67</v>
      </c>
      <c r="J78">
        <v>8.488030200000001</v>
      </c>
      <c r="K78">
        <v>-0.6899999999999999</v>
      </c>
      <c r="L78">
        <v>9.3417162</v>
      </c>
      <c r="M78">
        <v>-0.71</v>
      </c>
      <c r="N78">
        <v>8.020330400000001</v>
      </c>
      <c r="O78">
        <v>-0.73</v>
      </c>
      <c r="P78">
        <v>4.9888014</v>
      </c>
      <c r="Q78">
        <v>-0.75</v>
      </c>
      <c r="R78">
        <v>5.5770216</v>
      </c>
      <c r="S78">
        <v>-0.77</v>
      </c>
      <c r="T78">
        <v>4.385144599999999</v>
      </c>
    </row>
    <row r="79" spans="1:20">
      <c r="A79">
        <v>-0.8</v>
      </c>
      <c r="B79">
        <v>-15.475194</v>
      </c>
      <c r="C79">
        <v>-0.63</v>
      </c>
      <c r="D79">
        <v>13.868968</v>
      </c>
      <c r="E79">
        <v>-0.65</v>
      </c>
      <c r="F79">
        <v>11.2022344</v>
      </c>
      <c r="G79">
        <v>-0.67</v>
      </c>
      <c r="H79">
        <v>10.523889</v>
      </c>
      <c r="I79">
        <v>-0.68</v>
      </c>
      <c r="J79">
        <v>9.240453800000001</v>
      </c>
      <c r="K79">
        <v>-0.7</v>
      </c>
      <c r="L79">
        <v>6.756931199999999</v>
      </c>
      <c r="M79">
        <v>-0.72</v>
      </c>
      <c r="N79">
        <v>7.2815046</v>
      </c>
      <c r="O79">
        <v>-0.74</v>
      </c>
      <c r="P79">
        <v>5.242211</v>
      </c>
      <c r="Q79">
        <v>-0.76</v>
      </c>
      <c r="R79">
        <v>3.2698032</v>
      </c>
      <c r="S79">
        <v>-0.78</v>
      </c>
      <c r="T79">
        <v>4.39841</v>
      </c>
    </row>
    <row r="80" spans="1:20">
      <c r="A80">
        <v>-0.8100000000000001</v>
      </c>
      <c r="B80">
        <v>-19.321522</v>
      </c>
      <c r="C80">
        <v>-0.64</v>
      </c>
      <c r="D80">
        <v>13.674816</v>
      </c>
      <c r="E80">
        <v>-0.66</v>
      </c>
      <c r="F80">
        <v>11.298222</v>
      </c>
      <c r="G80">
        <v>-0.68</v>
      </c>
      <c r="H80">
        <v>8.1593602</v>
      </c>
      <c r="I80">
        <v>-0.6899999999999999</v>
      </c>
      <c r="J80">
        <v>8.7212654</v>
      </c>
      <c r="K80">
        <v>-0.71</v>
      </c>
      <c r="L80">
        <v>7.217971400000001</v>
      </c>
      <c r="M80">
        <v>-0.73</v>
      </c>
      <c r="N80">
        <v>6.084861</v>
      </c>
      <c r="O80">
        <v>-0.75</v>
      </c>
      <c r="P80">
        <v>5.2874488</v>
      </c>
      <c r="Q80">
        <v>-0.77</v>
      </c>
      <c r="R80">
        <v>3.968334</v>
      </c>
      <c r="S80">
        <v>-0.79</v>
      </c>
      <c r="T80">
        <v>2.3539702</v>
      </c>
    </row>
    <row r="81" spans="1:20">
      <c r="A81">
        <v>-0.82</v>
      </c>
      <c r="B81">
        <v>-23.618592</v>
      </c>
      <c r="C81">
        <v>-0.65</v>
      </c>
      <c r="D81">
        <v>11.0336448</v>
      </c>
      <c r="E81">
        <v>-0.67</v>
      </c>
      <c r="F81">
        <v>11.0050034</v>
      </c>
      <c r="G81">
        <v>-0.6899999999999999</v>
      </c>
      <c r="H81">
        <v>9.0700532</v>
      </c>
      <c r="I81">
        <v>-0.7</v>
      </c>
      <c r="J81">
        <v>8.311029400000001</v>
      </c>
      <c r="K81">
        <v>-0.72</v>
      </c>
      <c r="L81">
        <v>7.2212032</v>
      </c>
      <c r="M81">
        <v>-0.74</v>
      </c>
      <c r="N81">
        <v>5.1885554</v>
      </c>
      <c r="O81">
        <v>-0.76</v>
      </c>
      <c r="P81">
        <v>4.1997068</v>
      </c>
      <c r="Q81">
        <v>-0.78</v>
      </c>
      <c r="R81">
        <v>3.036576</v>
      </c>
      <c r="S81">
        <v>-0.8</v>
      </c>
      <c r="T81">
        <v>0.6505242</v>
      </c>
    </row>
    <row r="82" spans="1:20">
      <c r="A82">
        <v>-0.83</v>
      </c>
      <c r="B82">
        <v>-28.552854</v>
      </c>
      <c r="C82">
        <v>-0.66</v>
      </c>
      <c r="D82">
        <v>10.5100108</v>
      </c>
      <c r="E82">
        <v>-0.68</v>
      </c>
      <c r="F82">
        <v>8.7217228</v>
      </c>
      <c r="G82">
        <v>-0.7</v>
      </c>
      <c r="H82">
        <v>7.8471204</v>
      </c>
      <c r="I82">
        <v>-0.71</v>
      </c>
      <c r="J82">
        <v>6.678825600000001</v>
      </c>
      <c r="K82">
        <v>-0.73</v>
      </c>
      <c r="L82">
        <v>6.2469106</v>
      </c>
      <c r="M82">
        <v>-0.75</v>
      </c>
      <c r="N82">
        <v>4.8983322</v>
      </c>
      <c r="O82">
        <v>-0.77</v>
      </c>
      <c r="P82">
        <v>3.8777958</v>
      </c>
      <c r="Q82">
        <v>-0.79</v>
      </c>
      <c r="R82">
        <v>3.52358</v>
      </c>
      <c r="S82">
        <v>-0.8100000000000001</v>
      </c>
      <c r="T82">
        <v>0.1856606</v>
      </c>
    </row>
    <row r="83" spans="1:20">
      <c r="A83">
        <v>-0.84</v>
      </c>
      <c r="B83">
        <v>-32.709824</v>
      </c>
      <c r="C83">
        <v>-0.67</v>
      </c>
      <c r="D83">
        <v>11.003626</v>
      </c>
      <c r="E83">
        <v>-0.6899999999999999</v>
      </c>
      <c r="F83">
        <v>7.9127208</v>
      </c>
      <c r="G83">
        <v>-0.71</v>
      </c>
      <c r="H83">
        <v>8.4692948</v>
      </c>
      <c r="I83">
        <v>-0.72</v>
      </c>
      <c r="J83">
        <v>6.6474906</v>
      </c>
      <c r="K83">
        <v>-0.74</v>
      </c>
      <c r="L83">
        <v>5.532601</v>
      </c>
      <c r="M83">
        <v>-0.76</v>
      </c>
      <c r="N83">
        <v>4.893146</v>
      </c>
      <c r="O83">
        <v>-0.78</v>
      </c>
      <c r="P83">
        <v>3.4861846</v>
      </c>
      <c r="Q83">
        <v>-0.8</v>
      </c>
      <c r="R83">
        <v>0.8060280000000001</v>
      </c>
      <c r="S83">
        <v>-0.82</v>
      </c>
      <c r="T83">
        <v>-1.0775642</v>
      </c>
    </row>
    <row r="84" spans="1:20">
      <c r="A84">
        <v>-0.85</v>
      </c>
      <c r="B84">
        <v>-38.47485</v>
      </c>
      <c r="C84">
        <v>-0.68</v>
      </c>
      <c r="D84">
        <v>10.0995718</v>
      </c>
      <c r="E84">
        <v>-0.7</v>
      </c>
      <c r="F84">
        <v>8.7116968</v>
      </c>
      <c r="G84">
        <v>-0.72</v>
      </c>
      <c r="H84">
        <v>5.6681444</v>
      </c>
      <c r="I84">
        <v>-0.73</v>
      </c>
      <c r="J84">
        <v>6.725302399999999</v>
      </c>
      <c r="K84">
        <v>-0.75</v>
      </c>
      <c r="L84">
        <v>4.7867772</v>
      </c>
      <c r="M84">
        <v>-0.77</v>
      </c>
      <c r="N84">
        <v>4.5917606</v>
      </c>
      <c r="O84">
        <v>-0.79</v>
      </c>
      <c r="P84">
        <v>3.2521274</v>
      </c>
      <c r="Q84">
        <v>-0.8100000000000001</v>
      </c>
      <c r="R84">
        <v>-1.3221344</v>
      </c>
      <c r="S84">
        <v>-0.83</v>
      </c>
      <c r="T84">
        <v>-3.2407592</v>
      </c>
    </row>
    <row r="85" spans="1:20">
      <c r="A85">
        <v>-0.86</v>
      </c>
      <c r="B85">
        <v>-42.546058</v>
      </c>
      <c r="C85">
        <v>-0.6899999999999999</v>
      </c>
      <c r="D85">
        <v>9.119913199999999</v>
      </c>
      <c r="E85">
        <v>-0.71</v>
      </c>
      <c r="F85">
        <v>8.701268000000001</v>
      </c>
      <c r="G85">
        <v>-0.73</v>
      </c>
      <c r="H85">
        <v>6.4447158</v>
      </c>
      <c r="I85">
        <v>-0.74</v>
      </c>
      <c r="J85">
        <v>5.5900988</v>
      </c>
      <c r="K85">
        <v>-0.76</v>
      </c>
      <c r="L85">
        <v>4.543618</v>
      </c>
      <c r="M85">
        <v>-0.78</v>
      </c>
      <c r="N85">
        <v>1.4318428</v>
      </c>
      <c r="O85">
        <v>-0.8</v>
      </c>
      <c r="P85">
        <v>1.4167182</v>
      </c>
      <c r="Q85">
        <v>-0.82</v>
      </c>
      <c r="R85">
        <v>-1.9281612</v>
      </c>
      <c r="S85">
        <v>-0.84</v>
      </c>
      <c r="T85">
        <v>-5.964616</v>
      </c>
    </row>
    <row r="86" spans="1:20">
      <c r="A86">
        <v>-0.87</v>
      </c>
      <c r="B86">
        <v>-46.862972</v>
      </c>
      <c r="C86">
        <v>-0.7</v>
      </c>
      <c r="D86">
        <v>7.875444</v>
      </c>
      <c r="E86">
        <v>-0.72</v>
      </c>
      <c r="F86">
        <v>6.5669156</v>
      </c>
      <c r="G86">
        <v>-0.74</v>
      </c>
      <c r="H86">
        <v>5.7211304</v>
      </c>
      <c r="I86">
        <v>-0.75</v>
      </c>
      <c r="J86">
        <v>4.429581</v>
      </c>
      <c r="K86">
        <v>-0.77</v>
      </c>
      <c r="L86">
        <v>4.5049022</v>
      </c>
      <c r="M86">
        <v>-0.79</v>
      </c>
      <c r="N86">
        <v>3.0026268</v>
      </c>
      <c r="O86">
        <v>-0.8100000000000001</v>
      </c>
      <c r="P86">
        <v>-1.3343874</v>
      </c>
      <c r="Q86">
        <v>-0.83</v>
      </c>
      <c r="R86">
        <v>-2.6955502</v>
      </c>
      <c r="S86">
        <v>-0.85</v>
      </c>
      <c r="T86">
        <v>-6.773890400000001</v>
      </c>
    </row>
    <row r="87" spans="1:20">
      <c r="A87">
        <v>-0.88</v>
      </c>
      <c r="B87">
        <v>-49.250276</v>
      </c>
      <c r="C87">
        <v>-0.71</v>
      </c>
      <c r="D87">
        <v>7.963698600000001</v>
      </c>
      <c r="E87">
        <v>-0.73</v>
      </c>
      <c r="F87">
        <v>6.0654868</v>
      </c>
      <c r="G87">
        <v>-0.75</v>
      </c>
      <c r="H87">
        <v>5.760163</v>
      </c>
      <c r="I87">
        <v>-0.76</v>
      </c>
      <c r="J87">
        <v>4.5976776</v>
      </c>
      <c r="K87">
        <v>-0.78</v>
      </c>
      <c r="L87">
        <v>3.5952552</v>
      </c>
      <c r="M87">
        <v>-0.8</v>
      </c>
      <c r="N87">
        <v>1.7429512</v>
      </c>
      <c r="O87">
        <v>-0.82</v>
      </c>
      <c r="P87">
        <v>-2.3476136</v>
      </c>
      <c r="Q87">
        <v>-0.84</v>
      </c>
      <c r="R87">
        <v>-5.4720648</v>
      </c>
      <c r="S87">
        <v>-0.86</v>
      </c>
      <c r="T87">
        <v>-8.132199799999999</v>
      </c>
    </row>
    <row r="88" spans="1:20">
      <c r="A88">
        <v>-0.89</v>
      </c>
      <c r="B88">
        <v>-51.926624</v>
      </c>
      <c r="C88">
        <v>-0.72</v>
      </c>
      <c r="D88">
        <v>7.7954092</v>
      </c>
      <c r="E88">
        <v>-0.74</v>
      </c>
      <c r="F88">
        <v>5.6547982</v>
      </c>
      <c r="G88">
        <v>-0.76</v>
      </c>
      <c r="H88">
        <v>4.05379</v>
      </c>
      <c r="I88">
        <v>-0.77</v>
      </c>
      <c r="J88">
        <v>4.9322476</v>
      </c>
      <c r="K88">
        <v>-0.79</v>
      </c>
      <c r="L88">
        <v>2.2320442</v>
      </c>
      <c r="M88">
        <v>-0.8100000000000001</v>
      </c>
      <c r="N88">
        <v>0.9212384</v>
      </c>
      <c r="O88">
        <v>-0.83</v>
      </c>
      <c r="P88">
        <v>-2.9168612</v>
      </c>
      <c r="Q88">
        <v>-0.85</v>
      </c>
      <c r="R88">
        <v>-7.932850999999999</v>
      </c>
      <c r="S88">
        <v>-0.87</v>
      </c>
      <c r="T88">
        <v>-9.908548</v>
      </c>
    </row>
    <row r="89" spans="1:20">
      <c r="A89">
        <v>-0.9</v>
      </c>
      <c r="B89">
        <v>-53.93550800000001</v>
      </c>
      <c r="C89">
        <v>-0.73</v>
      </c>
      <c r="D89">
        <v>6.791309799999999</v>
      </c>
      <c r="E89">
        <v>-0.75</v>
      </c>
      <c r="F89">
        <v>6.2118772</v>
      </c>
      <c r="G89">
        <v>-0.77</v>
      </c>
      <c r="H89">
        <v>3.7089254</v>
      </c>
      <c r="I89">
        <v>-0.78</v>
      </c>
      <c r="J89">
        <v>4.416619</v>
      </c>
      <c r="K89">
        <v>-0.8</v>
      </c>
      <c r="L89">
        <v>0.8766304</v>
      </c>
      <c r="M89">
        <v>-0.82</v>
      </c>
      <c r="N89">
        <v>-3.1783156</v>
      </c>
      <c r="O89">
        <v>-0.84</v>
      </c>
      <c r="P89">
        <v>-4.197032800000001</v>
      </c>
      <c r="Q89">
        <v>-0.86</v>
      </c>
      <c r="R89">
        <v>-7.779632600000001</v>
      </c>
      <c r="S89">
        <v>-0.88</v>
      </c>
      <c r="T89">
        <v>-12.34476</v>
      </c>
    </row>
    <row r="90" spans="1:20">
      <c r="A90">
        <v>-0.91</v>
      </c>
      <c r="B90">
        <v>-58.03503600000001</v>
      </c>
      <c r="C90">
        <v>-0.74</v>
      </c>
      <c r="D90">
        <v>4.864366800000001</v>
      </c>
      <c r="E90">
        <v>-0.76</v>
      </c>
      <c r="F90">
        <v>4.8587728</v>
      </c>
      <c r="G90">
        <v>-0.78</v>
      </c>
      <c r="H90">
        <v>3.0951704</v>
      </c>
      <c r="I90">
        <v>-0.79</v>
      </c>
      <c r="J90">
        <v>2.6012466</v>
      </c>
      <c r="K90">
        <v>-0.8100000000000001</v>
      </c>
      <c r="L90">
        <v>0.316082</v>
      </c>
      <c r="M90">
        <v>-0.83</v>
      </c>
      <c r="N90">
        <v>-3.797802</v>
      </c>
      <c r="O90">
        <v>-0.85</v>
      </c>
      <c r="P90">
        <v>-6.929552599999999</v>
      </c>
      <c r="Q90">
        <v>-0.87</v>
      </c>
      <c r="R90">
        <v>-9.7081166</v>
      </c>
      <c r="S90">
        <v>-0.89</v>
      </c>
      <c r="T90">
        <v>-13.920876</v>
      </c>
    </row>
    <row r="91" spans="1:20">
      <c r="A91">
        <v>-0.92</v>
      </c>
      <c r="B91">
        <v>-60.191698</v>
      </c>
      <c r="C91">
        <v>-0.75</v>
      </c>
      <c r="D91">
        <v>5.297838199999999</v>
      </c>
      <c r="E91">
        <v>-0.77</v>
      </c>
      <c r="F91">
        <v>3.0868646</v>
      </c>
      <c r="G91">
        <v>-0.79</v>
      </c>
      <c r="H91">
        <v>2.3807214</v>
      </c>
      <c r="I91">
        <v>-0.8</v>
      </c>
      <c r="J91">
        <v>0.5628012</v>
      </c>
      <c r="K91">
        <v>-0.82</v>
      </c>
      <c r="L91">
        <v>-2.3499348</v>
      </c>
      <c r="M91">
        <v>-0.84</v>
      </c>
      <c r="N91">
        <v>-5.8055194</v>
      </c>
      <c r="O91">
        <v>-0.86</v>
      </c>
      <c r="P91">
        <v>-9.3438248</v>
      </c>
      <c r="Q91">
        <v>-0.88</v>
      </c>
      <c r="R91">
        <v>-11.403494</v>
      </c>
      <c r="S91">
        <v>-0.9</v>
      </c>
      <c r="T91">
        <v>-14.477702</v>
      </c>
    </row>
    <row r="92" spans="1:20">
      <c r="A92">
        <v>-0.93</v>
      </c>
      <c r="B92">
        <v>-61.40114200000001</v>
      </c>
      <c r="C92">
        <v>-0.76</v>
      </c>
      <c r="D92">
        <v>5.1899088</v>
      </c>
      <c r="E92">
        <v>-0.78</v>
      </c>
      <c r="F92">
        <v>2.9657106</v>
      </c>
      <c r="G92">
        <v>-0.8</v>
      </c>
      <c r="H92">
        <v>-0.007223999999999986</v>
      </c>
      <c r="I92">
        <v>-0.8100000000000001</v>
      </c>
      <c r="J92">
        <v>-0.01742100000000004</v>
      </c>
      <c r="K92">
        <v>-0.83</v>
      </c>
      <c r="L92">
        <v>-4.825615399999999</v>
      </c>
      <c r="M92">
        <v>-0.85</v>
      </c>
      <c r="N92">
        <v>-7.4714512</v>
      </c>
      <c r="O92">
        <v>-0.87</v>
      </c>
      <c r="P92">
        <v>-9.580229599999999</v>
      </c>
      <c r="Q92">
        <v>-0.89</v>
      </c>
      <c r="R92">
        <v>-13.554388</v>
      </c>
      <c r="S92">
        <v>-0.91</v>
      </c>
      <c r="T92">
        <v>-15.187326</v>
      </c>
    </row>
    <row r="93" spans="1:20">
      <c r="A93">
        <v>-0.9399999999999999</v>
      </c>
      <c r="B93">
        <v>-62.700112</v>
      </c>
      <c r="C93">
        <v>-0.77</v>
      </c>
      <c r="D93">
        <v>4.055065000000001</v>
      </c>
      <c r="E93">
        <v>-0.79</v>
      </c>
      <c r="F93">
        <v>2.7799126</v>
      </c>
      <c r="G93">
        <v>-0.8100000000000001</v>
      </c>
      <c r="H93">
        <v>-0.8892139999999999</v>
      </c>
      <c r="I93">
        <v>-0.82</v>
      </c>
      <c r="J93">
        <v>-1.9039888</v>
      </c>
      <c r="K93">
        <v>-0.84</v>
      </c>
      <c r="L93">
        <v>-5.3108036</v>
      </c>
      <c r="M93">
        <v>-0.86</v>
      </c>
      <c r="N93">
        <v>-8.4495048</v>
      </c>
      <c r="O93">
        <v>-0.88</v>
      </c>
      <c r="P93">
        <v>-10.846199</v>
      </c>
      <c r="Q93">
        <v>-0.9</v>
      </c>
      <c r="R93">
        <v>-14.879952</v>
      </c>
      <c r="S93">
        <v>-0.92</v>
      </c>
      <c r="T93">
        <v>-18.12</v>
      </c>
    </row>
    <row r="94" spans="1:20">
      <c r="A94">
        <v>-0.95</v>
      </c>
      <c r="B94">
        <v>-64.70633600000001</v>
      </c>
      <c r="C94">
        <v>-0.78</v>
      </c>
      <c r="D94">
        <v>0.4883255999999999</v>
      </c>
      <c r="E94">
        <v>-0.8</v>
      </c>
      <c r="F94">
        <v>1.243462</v>
      </c>
      <c r="G94">
        <v>-0.82</v>
      </c>
      <c r="H94">
        <v>-1.7596636</v>
      </c>
      <c r="I94">
        <v>-0.83</v>
      </c>
      <c r="J94">
        <v>-3.9662722</v>
      </c>
      <c r="K94">
        <v>-0.85</v>
      </c>
      <c r="L94">
        <v>-7.0710532</v>
      </c>
      <c r="M94">
        <v>-0.87</v>
      </c>
      <c r="N94">
        <v>-10.4095576</v>
      </c>
      <c r="O94">
        <v>-0.89</v>
      </c>
      <c r="P94">
        <v>-12.533908</v>
      </c>
      <c r="Q94">
        <v>-0.91</v>
      </c>
      <c r="R94">
        <v>-15.009106</v>
      </c>
      <c r="S94">
        <v>-0.93</v>
      </c>
      <c r="T94">
        <v>-18.430812</v>
      </c>
    </row>
    <row r="95" spans="1:20">
      <c r="A95">
        <v>-0.96</v>
      </c>
      <c r="B95">
        <v>-66.089952</v>
      </c>
      <c r="C95">
        <v>-0.79</v>
      </c>
      <c r="D95">
        <v>1.3475468</v>
      </c>
      <c r="E95">
        <v>-0.8100000000000001</v>
      </c>
      <c r="F95">
        <v>-2.8063554</v>
      </c>
      <c r="G95">
        <v>-0.83</v>
      </c>
      <c r="H95">
        <v>-4.2867708</v>
      </c>
      <c r="I95">
        <v>-0.84</v>
      </c>
      <c r="J95">
        <v>-6.400635599999999</v>
      </c>
      <c r="K95">
        <v>-0.86</v>
      </c>
      <c r="L95">
        <v>-7.7180576</v>
      </c>
      <c r="M95">
        <v>-0.88</v>
      </c>
      <c r="N95">
        <v>-10.6775688</v>
      </c>
      <c r="O95">
        <v>-0.9</v>
      </c>
      <c r="P95">
        <v>-14.835262</v>
      </c>
      <c r="Q95">
        <v>-0.92</v>
      </c>
      <c r="R95">
        <v>-16.890366</v>
      </c>
      <c r="S95">
        <v>-0.9399999999999999</v>
      </c>
      <c r="T95">
        <v>-18.968706</v>
      </c>
    </row>
    <row r="96" spans="1:20">
      <c r="A96">
        <v>-0.97</v>
      </c>
      <c r="B96">
        <v>-66.627962</v>
      </c>
      <c r="C96">
        <v>-0.8</v>
      </c>
      <c r="D96">
        <v>-1.0878746</v>
      </c>
      <c r="E96">
        <v>-0.82</v>
      </c>
      <c r="F96">
        <v>-3.7680448</v>
      </c>
      <c r="G96">
        <v>-0.84</v>
      </c>
      <c r="H96">
        <v>-6.516575399999999</v>
      </c>
      <c r="I96">
        <v>-0.85</v>
      </c>
      <c r="J96">
        <v>-6.9934672</v>
      </c>
      <c r="K96">
        <v>-0.87</v>
      </c>
      <c r="L96">
        <v>-10.2908078</v>
      </c>
      <c r="M96">
        <v>-0.89</v>
      </c>
      <c r="N96">
        <v>-12.158496</v>
      </c>
      <c r="O96">
        <v>-0.91</v>
      </c>
      <c r="P96">
        <v>-15.220736</v>
      </c>
      <c r="Q96">
        <v>-0.93</v>
      </c>
      <c r="R96">
        <v>-19.867308</v>
      </c>
      <c r="S96">
        <v>-0.95</v>
      </c>
      <c r="T96">
        <v>-20.417848</v>
      </c>
    </row>
    <row r="97" spans="1:20">
      <c r="A97">
        <v>-0.98</v>
      </c>
      <c r="B97">
        <v>-66.86152</v>
      </c>
      <c r="C97">
        <v>-0.8100000000000001</v>
      </c>
      <c r="D97">
        <v>-3.308802</v>
      </c>
      <c r="E97">
        <v>-0.83</v>
      </c>
      <c r="F97">
        <v>-4.854373</v>
      </c>
      <c r="G97">
        <v>-0.85</v>
      </c>
      <c r="H97">
        <v>-8.198535000000001</v>
      </c>
      <c r="I97">
        <v>-0.86</v>
      </c>
      <c r="J97">
        <v>-7.3698754</v>
      </c>
      <c r="K97">
        <v>-0.88</v>
      </c>
      <c r="L97">
        <v>-11.414094</v>
      </c>
      <c r="M97">
        <v>-0.9</v>
      </c>
      <c r="N97">
        <v>-14.711438</v>
      </c>
      <c r="O97">
        <v>-0.92</v>
      </c>
      <c r="P97">
        <v>-16.66813</v>
      </c>
      <c r="Q97">
        <v>-0.9399999999999999</v>
      </c>
      <c r="R97">
        <v>-19.156384</v>
      </c>
      <c r="S97">
        <v>-0.96</v>
      </c>
      <c r="T97">
        <v>-22.716772</v>
      </c>
    </row>
    <row r="98" spans="1:20">
      <c r="A98">
        <v>-0.99</v>
      </c>
      <c r="B98">
        <v>-68.24777</v>
      </c>
      <c r="C98">
        <v>-0.82</v>
      </c>
      <c r="D98">
        <v>-6.3176356</v>
      </c>
      <c r="E98">
        <v>-0.84</v>
      </c>
      <c r="F98">
        <v>-6.7658098</v>
      </c>
      <c r="G98">
        <v>-0.86</v>
      </c>
      <c r="H98">
        <v>-8.879491999999999</v>
      </c>
      <c r="I98">
        <v>-0.87</v>
      </c>
      <c r="J98">
        <v>-9.424503</v>
      </c>
      <c r="K98">
        <v>-0.89</v>
      </c>
      <c r="L98">
        <v>-12.902092</v>
      </c>
      <c r="M98">
        <v>-0.91</v>
      </c>
      <c r="N98">
        <v>-16.740028</v>
      </c>
      <c r="O98">
        <v>-0.93</v>
      </c>
      <c r="P98">
        <v>-18.10291</v>
      </c>
      <c r="Q98">
        <v>-0.95</v>
      </c>
      <c r="R98">
        <v>-19.935362</v>
      </c>
      <c r="S98">
        <v>-0.97</v>
      </c>
      <c r="T98">
        <v>-24.344906</v>
      </c>
    </row>
    <row r="99" spans="1:20">
      <c r="A99">
        <v>-1</v>
      </c>
      <c r="B99">
        <v>-66.12538600000001</v>
      </c>
      <c r="C99">
        <v>-0.83</v>
      </c>
      <c r="D99">
        <v>-7.474743399999999</v>
      </c>
      <c r="E99">
        <v>-0.85</v>
      </c>
      <c r="F99">
        <v>-9.148748399999999</v>
      </c>
      <c r="G99">
        <v>-0.87</v>
      </c>
      <c r="H99">
        <v>-11.08778</v>
      </c>
      <c r="I99">
        <v>-0.88</v>
      </c>
      <c r="J99">
        <v>-12.250796</v>
      </c>
      <c r="K99">
        <v>-0.9</v>
      </c>
      <c r="L99">
        <v>-13.9132</v>
      </c>
      <c r="M99">
        <v>-0.92</v>
      </c>
      <c r="N99">
        <v>-16.36013</v>
      </c>
      <c r="O99">
        <v>-0.9399999999999999</v>
      </c>
      <c r="P99">
        <v>-19.72615</v>
      </c>
      <c r="Q99">
        <v>-0.96</v>
      </c>
      <c r="R99">
        <v>-21.831474</v>
      </c>
      <c r="S99">
        <v>-0.98</v>
      </c>
      <c r="T99">
        <v>-24.55482</v>
      </c>
    </row>
    <row r="100" spans="1:20">
      <c r="A100">
        <v>-1.01</v>
      </c>
      <c r="B100">
        <v>-67.37532999999999</v>
      </c>
      <c r="C100">
        <v>-0.84</v>
      </c>
      <c r="D100">
        <v>-9.375347400000001</v>
      </c>
      <c r="E100">
        <v>-0.86</v>
      </c>
      <c r="F100">
        <v>-10.708326</v>
      </c>
      <c r="G100">
        <v>-0.88</v>
      </c>
      <c r="H100">
        <v>-12.593932</v>
      </c>
      <c r="I100">
        <v>-0.89</v>
      </c>
      <c r="J100">
        <v>-13.661498</v>
      </c>
      <c r="K100">
        <v>-0.91</v>
      </c>
      <c r="L100">
        <v>-16.401336</v>
      </c>
      <c r="M100">
        <v>-0.93</v>
      </c>
      <c r="N100">
        <v>-17.591088</v>
      </c>
      <c r="O100">
        <v>-0.95</v>
      </c>
      <c r="P100">
        <v>-20.8892</v>
      </c>
      <c r="Q100">
        <v>-0.97</v>
      </c>
      <c r="R100">
        <v>-24.355114</v>
      </c>
      <c r="S100">
        <v>-0.99</v>
      </c>
      <c r="T100">
        <v>-25.040894</v>
      </c>
    </row>
    <row r="101" spans="1:20">
      <c r="A101">
        <v>-1.02</v>
      </c>
      <c r="B101">
        <v>-66.723528</v>
      </c>
      <c r="C101">
        <v>-0.85</v>
      </c>
      <c r="D101">
        <v>-10.136878</v>
      </c>
      <c r="E101">
        <v>-0.87</v>
      </c>
      <c r="F101">
        <v>-11.576206</v>
      </c>
      <c r="G101">
        <v>-0.89</v>
      </c>
      <c r="H101">
        <v>-14.244488</v>
      </c>
      <c r="I101">
        <v>-0.9</v>
      </c>
      <c r="J101">
        <v>-14.446044</v>
      </c>
      <c r="K101">
        <v>-0.92</v>
      </c>
      <c r="L101">
        <v>-17.036012</v>
      </c>
      <c r="M101">
        <v>-0.9399999999999999</v>
      </c>
      <c r="N101">
        <v>-19.29434</v>
      </c>
      <c r="O101">
        <v>-0.96</v>
      </c>
      <c r="P101">
        <v>-21.184388</v>
      </c>
      <c r="Q101">
        <v>-0.98</v>
      </c>
      <c r="R101">
        <v>-25.287442</v>
      </c>
      <c r="S101">
        <v>-1</v>
      </c>
      <c r="T101">
        <v>-26.305036</v>
      </c>
    </row>
    <row r="102" spans="1:20">
      <c r="A102">
        <v>-1.03</v>
      </c>
      <c r="B102">
        <v>-68.380758</v>
      </c>
      <c r="C102">
        <v>-0.86</v>
      </c>
      <c r="D102">
        <v>-14.107488</v>
      </c>
      <c r="E102">
        <v>-0.88</v>
      </c>
      <c r="F102">
        <v>-13.098564</v>
      </c>
      <c r="G102">
        <v>-0.9</v>
      </c>
      <c r="H102">
        <v>-15.175396</v>
      </c>
      <c r="I102">
        <v>-0.91</v>
      </c>
      <c r="J102">
        <v>-15.547792</v>
      </c>
      <c r="K102">
        <v>-0.93</v>
      </c>
      <c r="L102">
        <v>-17.315326</v>
      </c>
      <c r="M102">
        <v>-0.95</v>
      </c>
      <c r="N102">
        <v>-20.997354</v>
      </c>
      <c r="O102">
        <v>-0.97</v>
      </c>
      <c r="P102">
        <v>-23.202416</v>
      </c>
      <c r="Q102">
        <v>-0.99</v>
      </c>
      <c r="R102">
        <v>-25.217276</v>
      </c>
      <c r="S102">
        <v>-1.01</v>
      </c>
      <c r="T102">
        <v>-29.262244</v>
      </c>
    </row>
    <row r="103" spans="1:20">
      <c r="A103">
        <v>-1.04</v>
      </c>
      <c r="B103">
        <v>-70.38507</v>
      </c>
      <c r="C103">
        <v>-0.87</v>
      </c>
      <c r="D103">
        <v>-15.477154</v>
      </c>
      <c r="E103">
        <v>-0.89</v>
      </c>
      <c r="F103">
        <v>-15.211718</v>
      </c>
      <c r="G103">
        <v>-0.91</v>
      </c>
      <c r="H103">
        <v>-15.675296</v>
      </c>
      <c r="I103">
        <v>-0.92</v>
      </c>
      <c r="J103">
        <v>-18.099726</v>
      </c>
      <c r="K103">
        <v>-0.9399999999999999</v>
      </c>
      <c r="L103">
        <v>-18.185502</v>
      </c>
      <c r="M103">
        <v>-0.96</v>
      </c>
      <c r="N103">
        <v>-21.695118</v>
      </c>
      <c r="O103">
        <v>-0.98</v>
      </c>
      <c r="P103">
        <v>-24.622456</v>
      </c>
      <c r="Q103">
        <v>-1</v>
      </c>
      <c r="R103">
        <v>-26.526064</v>
      </c>
      <c r="S103">
        <v>-1.02</v>
      </c>
      <c r="T103">
        <v>-28.727298</v>
      </c>
    </row>
    <row r="104" spans="1:20">
      <c r="A104">
        <v>-1.05</v>
      </c>
      <c r="B104">
        <v>-70.726552</v>
      </c>
      <c r="C104">
        <v>-0.88</v>
      </c>
      <c r="D104">
        <v>-16.697114</v>
      </c>
      <c r="E104">
        <v>-0.9</v>
      </c>
      <c r="F104">
        <v>-17.056072</v>
      </c>
      <c r="G104">
        <v>-0.92</v>
      </c>
      <c r="H104">
        <v>-17.154388</v>
      </c>
      <c r="I104">
        <v>-0.93</v>
      </c>
      <c r="J104">
        <v>-18.242208</v>
      </c>
      <c r="K104">
        <v>-0.95</v>
      </c>
      <c r="L104">
        <v>-20.436</v>
      </c>
      <c r="M104">
        <v>-0.97</v>
      </c>
      <c r="N104">
        <v>-22.170848</v>
      </c>
      <c r="O104">
        <v>-0.99</v>
      </c>
      <c r="P104">
        <v>-26.020568</v>
      </c>
      <c r="Q104">
        <v>-1.01</v>
      </c>
      <c r="R104">
        <v>-28.250584</v>
      </c>
      <c r="S104">
        <v>-1.03</v>
      </c>
      <c r="T104">
        <v>-29.98312</v>
      </c>
    </row>
    <row r="105" spans="1:20">
      <c r="A105">
        <v>-1.06</v>
      </c>
      <c r="B105">
        <v>-70.439784</v>
      </c>
      <c r="C105">
        <v>-0.89</v>
      </c>
      <c r="D105">
        <v>-18.3972</v>
      </c>
      <c r="E105">
        <v>-0.91</v>
      </c>
      <c r="F105">
        <v>-17.412788</v>
      </c>
      <c r="G105">
        <v>-0.93</v>
      </c>
      <c r="H105">
        <v>-19.822076</v>
      </c>
      <c r="I105">
        <v>-0.9399999999999999</v>
      </c>
      <c r="J105">
        <v>-18.732108</v>
      </c>
      <c r="K105">
        <v>-0.96</v>
      </c>
      <c r="L105">
        <v>-22.003112</v>
      </c>
      <c r="M105">
        <v>-0.98</v>
      </c>
      <c r="N105">
        <v>-24.00884</v>
      </c>
      <c r="O105">
        <v>-1</v>
      </c>
      <c r="P105">
        <v>-26.579828</v>
      </c>
      <c r="Q105">
        <v>-1.02</v>
      </c>
      <c r="R105">
        <v>-29.378772</v>
      </c>
      <c r="S105">
        <v>-1.04</v>
      </c>
      <c r="T105">
        <v>-31.844978</v>
      </c>
    </row>
    <row r="106" spans="1:20">
      <c r="A106">
        <v>-1.07</v>
      </c>
      <c r="B106">
        <v>-70.747302</v>
      </c>
      <c r="C106">
        <v>-0.9</v>
      </c>
      <c r="D106">
        <v>-21.437412</v>
      </c>
      <c r="E106">
        <v>-0.92</v>
      </c>
      <c r="F106">
        <v>-18.50015</v>
      </c>
      <c r="G106">
        <v>-0.9399999999999999</v>
      </c>
      <c r="H106">
        <v>-20.451392</v>
      </c>
      <c r="I106">
        <v>-0.95</v>
      </c>
      <c r="J106">
        <v>-19.837666</v>
      </c>
      <c r="K106">
        <v>-0.97</v>
      </c>
      <c r="L106">
        <v>-22.583516</v>
      </c>
      <c r="M106">
        <v>-0.99</v>
      </c>
      <c r="N106">
        <v>-26.044896</v>
      </c>
      <c r="O106">
        <v>-1.01</v>
      </c>
      <c r="P106">
        <v>-27.437772</v>
      </c>
      <c r="Q106">
        <v>-1.03</v>
      </c>
      <c r="R106">
        <v>-30.04141</v>
      </c>
      <c r="S106">
        <v>-1.05</v>
      </c>
      <c r="T106">
        <v>-33.816658</v>
      </c>
    </row>
    <row r="107" spans="1:20">
      <c r="A107">
        <v>-1.08</v>
      </c>
      <c r="B107">
        <v>-72.261236</v>
      </c>
      <c r="C107">
        <v>-0.91</v>
      </c>
      <c r="D107">
        <v>-22.703786</v>
      </c>
      <c r="E107">
        <v>-0.93</v>
      </c>
      <c r="F107">
        <v>-20.828716</v>
      </c>
      <c r="G107">
        <v>-0.95</v>
      </c>
      <c r="H107">
        <v>-20.777552</v>
      </c>
      <c r="I107">
        <v>-0.96</v>
      </c>
      <c r="J107">
        <v>-22.42401</v>
      </c>
      <c r="K107">
        <v>-0.98</v>
      </c>
      <c r="L107">
        <v>-22.918892</v>
      </c>
      <c r="M107">
        <v>-1</v>
      </c>
      <c r="N107">
        <v>-26.188754</v>
      </c>
      <c r="O107">
        <v>-1.02</v>
      </c>
      <c r="P107">
        <v>-29.740882</v>
      </c>
      <c r="Q107">
        <v>-1.04</v>
      </c>
      <c r="R107">
        <v>-30.890078</v>
      </c>
      <c r="S107">
        <v>-1.06</v>
      </c>
      <c r="T107">
        <v>-33.025526</v>
      </c>
    </row>
    <row r="108" spans="1:20">
      <c r="A108">
        <v>-1.09</v>
      </c>
      <c r="B108">
        <v>-72.356354</v>
      </c>
      <c r="C108">
        <v>-0.92</v>
      </c>
      <c r="D108">
        <v>-23.381514</v>
      </c>
      <c r="E108">
        <v>-0.9399999999999999</v>
      </c>
      <c r="F108">
        <v>-22.42129</v>
      </c>
      <c r="G108">
        <v>-0.96</v>
      </c>
      <c r="H108">
        <v>-22.412176</v>
      </c>
      <c r="I108">
        <v>-0.97</v>
      </c>
      <c r="J108">
        <v>-23.408352</v>
      </c>
      <c r="K108">
        <v>-0.99</v>
      </c>
      <c r="L108">
        <v>-24.69506</v>
      </c>
      <c r="M108">
        <v>-1.01</v>
      </c>
      <c r="N108">
        <v>-26.55212</v>
      </c>
      <c r="O108">
        <v>-1.03</v>
      </c>
      <c r="P108">
        <v>-30.324654</v>
      </c>
      <c r="Q108">
        <v>-1.05</v>
      </c>
      <c r="R108">
        <v>-32.45109</v>
      </c>
      <c r="S108">
        <v>-1.07</v>
      </c>
      <c r="T108">
        <v>-34.09112</v>
      </c>
    </row>
    <row r="109" spans="1:20">
      <c r="A109">
        <v>-1.1</v>
      </c>
      <c r="B109">
        <v>-72.685762</v>
      </c>
      <c r="C109">
        <v>-0.93</v>
      </c>
      <c r="D109">
        <v>-25.1913</v>
      </c>
      <c r="E109">
        <v>-0.95</v>
      </c>
      <c r="F109">
        <v>-23.2646</v>
      </c>
      <c r="G109">
        <v>-0.97</v>
      </c>
      <c r="H109">
        <v>-24.358602</v>
      </c>
      <c r="I109">
        <v>-0.98</v>
      </c>
      <c r="J109">
        <v>-24.154352</v>
      </c>
      <c r="K109">
        <v>-1</v>
      </c>
      <c r="L109">
        <v>-26.46486</v>
      </c>
      <c r="M109">
        <v>-1.02</v>
      </c>
      <c r="N109">
        <v>-28.389466</v>
      </c>
      <c r="O109">
        <v>-1.04</v>
      </c>
      <c r="P109">
        <v>-30.471378</v>
      </c>
      <c r="Q109">
        <v>-1.06</v>
      </c>
      <c r="R109">
        <v>-33.673164</v>
      </c>
      <c r="S109">
        <v>-1.08</v>
      </c>
      <c r="T109">
        <v>-35.138176</v>
      </c>
    </row>
    <row r="110" spans="1:20">
      <c r="A110">
        <v>-1.11</v>
      </c>
      <c r="B110">
        <v>-72.67626</v>
      </c>
      <c r="C110">
        <v>-0.9399999999999999</v>
      </c>
      <c r="D110">
        <v>-27.60748</v>
      </c>
      <c r="E110">
        <v>-0.96</v>
      </c>
      <c r="F110">
        <v>-23.58034</v>
      </c>
      <c r="G110">
        <v>-0.98</v>
      </c>
      <c r="H110">
        <v>-25.266604</v>
      </c>
      <c r="I110">
        <v>-0.99</v>
      </c>
      <c r="J110">
        <v>-24.549586</v>
      </c>
      <c r="K110">
        <v>-1.01</v>
      </c>
      <c r="L110">
        <v>-27.348728</v>
      </c>
      <c r="M110">
        <v>-1.03</v>
      </c>
      <c r="N110">
        <v>-30.444846</v>
      </c>
      <c r="O110">
        <v>-1.05</v>
      </c>
      <c r="P110">
        <v>-31.394998</v>
      </c>
      <c r="Q110">
        <v>-1.07</v>
      </c>
      <c r="R110">
        <v>-33.742832</v>
      </c>
      <c r="S110">
        <v>-1.09</v>
      </c>
      <c r="T110">
        <v>-36.287598</v>
      </c>
    </row>
    <row r="111" spans="1:20">
      <c r="A111">
        <v>-1.12</v>
      </c>
      <c r="B111">
        <v>-75.362162</v>
      </c>
      <c r="C111">
        <v>-0.95</v>
      </c>
      <c r="D111">
        <v>-29.604792</v>
      </c>
      <c r="E111">
        <v>-0.97</v>
      </c>
      <c r="F111">
        <v>-25.144854</v>
      </c>
      <c r="G111">
        <v>-0.99</v>
      </c>
      <c r="H111">
        <v>-25.50997</v>
      </c>
      <c r="I111">
        <v>-1</v>
      </c>
      <c r="J111">
        <v>-26.531586</v>
      </c>
      <c r="K111">
        <v>-1.02</v>
      </c>
      <c r="L111">
        <v>-27.622632</v>
      </c>
      <c r="M111">
        <v>-1.04</v>
      </c>
      <c r="N111">
        <v>-31.100208</v>
      </c>
      <c r="O111">
        <v>-1.06</v>
      </c>
      <c r="P111">
        <v>-34.222756</v>
      </c>
      <c r="Q111">
        <v>-1.08</v>
      </c>
      <c r="R111">
        <v>-35.010182</v>
      </c>
      <c r="S111">
        <v>-1.1</v>
      </c>
      <c r="T111">
        <v>-36.35728</v>
      </c>
    </row>
    <row r="112" spans="1:20">
      <c r="A112">
        <v>-1.13</v>
      </c>
      <c r="B112">
        <v>-74.352172</v>
      </c>
      <c r="C112">
        <v>-0.96</v>
      </c>
      <c r="D112">
        <v>-29.913568</v>
      </c>
      <c r="E112">
        <v>-0.98</v>
      </c>
      <c r="F112">
        <v>-27.696276</v>
      </c>
      <c r="G112">
        <v>-1</v>
      </c>
      <c r="H112">
        <v>-26.297234</v>
      </c>
      <c r="I112">
        <v>-1.01</v>
      </c>
      <c r="J112">
        <v>-27.754522</v>
      </c>
      <c r="K112">
        <v>-1.03</v>
      </c>
      <c r="L112">
        <v>-29.080886</v>
      </c>
      <c r="M112">
        <v>-1.05</v>
      </c>
      <c r="N112">
        <v>-31.507556</v>
      </c>
      <c r="O112">
        <v>-1.07</v>
      </c>
      <c r="P112">
        <v>-34.472302</v>
      </c>
      <c r="Q112">
        <v>-1.09</v>
      </c>
      <c r="R112">
        <v>-35.658654</v>
      </c>
      <c r="S112">
        <v>-1.11</v>
      </c>
      <c r="T112">
        <v>-37.647686</v>
      </c>
    </row>
    <row r="113" spans="1:20">
      <c r="A113">
        <v>-1.14</v>
      </c>
      <c r="B113">
        <v>-74.46702400000001</v>
      </c>
      <c r="C113">
        <v>-0.97</v>
      </c>
      <c r="D113">
        <v>-30.597784</v>
      </c>
      <c r="E113">
        <v>-0.99</v>
      </c>
      <c r="F113">
        <v>-28.121516</v>
      </c>
      <c r="G113">
        <v>-1.01</v>
      </c>
      <c r="H113">
        <v>-28.580538</v>
      </c>
      <c r="I113">
        <v>-1.02</v>
      </c>
      <c r="J113">
        <v>-28.523422</v>
      </c>
      <c r="K113">
        <v>-1.04</v>
      </c>
      <c r="L113">
        <v>-31.32061</v>
      </c>
      <c r="M113">
        <v>-1.06</v>
      </c>
      <c r="N113">
        <v>-32.206782</v>
      </c>
      <c r="O113">
        <v>-1.08</v>
      </c>
      <c r="P113">
        <v>-34.77363</v>
      </c>
      <c r="Q113">
        <v>-1.1</v>
      </c>
      <c r="R113">
        <v>-37.376464</v>
      </c>
      <c r="S113">
        <v>-1.12</v>
      </c>
      <c r="T113">
        <v>-37.204778</v>
      </c>
    </row>
    <row r="114" spans="1:20">
      <c r="A114">
        <v>-1.15</v>
      </c>
      <c r="B114">
        <v>-74.24502200000001</v>
      </c>
      <c r="C114">
        <v>-0.98</v>
      </c>
      <c r="D114">
        <v>-32.31945399999999</v>
      </c>
      <c r="E114">
        <v>-1</v>
      </c>
      <c r="F114">
        <v>-27.804036</v>
      </c>
      <c r="G114">
        <v>-1.02</v>
      </c>
      <c r="H114">
        <v>-29.004006</v>
      </c>
      <c r="I114">
        <v>-1.03</v>
      </c>
      <c r="J114">
        <v>-29.540986</v>
      </c>
      <c r="K114">
        <v>-1.05</v>
      </c>
      <c r="L114">
        <v>-31.641902</v>
      </c>
      <c r="M114">
        <v>-1.07</v>
      </c>
      <c r="N114">
        <v>-34.221184</v>
      </c>
      <c r="O114">
        <v>-1.09</v>
      </c>
      <c r="P114">
        <v>-35.440894</v>
      </c>
      <c r="Q114">
        <v>-1.11</v>
      </c>
      <c r="R114">
        <v>-37.19367</v>
      </c>
      <c r="S114">
        <v>-1.13</v>
      </c>
      <c r="T114">
        <v>-39.843688</v>
      </c>
    </row>
    <row r="115" spans="1:20">
      <c r="A115">
        <v>-1.16</v>
      </c>
      <c r="B115">
        <v>-75.54782400000001</v>
      </c>
      <c r="C115">
        <v>-0.99</v>
      </c>
      <c r="D115">
        <v>-34.635434</v>
      </c>
      <c r="E115">
        <v>-1.01</v>
      </c>
      <c r="F115">
        <v>-29.305456</v>
      </c>
      <c r="G115">
        <v>-1.03</v>
      </c>
      <c r="H115">
        <v>-29.828014</v>
      </c>
      <c r="I115">
        <v>-1.04</v>
      </c>
      <c r="J115">
        <v>-31.180774</v>
      </c>
      <c r="K115">
        <v>-1.06</v>
      </c>
      <c r="L115">
        <v>-32.280798</v>
      </c>
      <c r="M115">
        <v>-1.08</v>
      </c>
      <c r="N115">
        <v>-35.431692</v>
      </c>
      <c r="O115">
        <v>-1.1</v>
      </c>
      <c r="P115">
        <v>-36.665406</v>
      </c>
      <c r="Q115">
        <v>-1.12</v>
      </c>
      <c r="R115">
        <v>-37.557378</v>
      </c>
      <c r="S115">
        <v>-1.14</v>
      </c>
      <c r="T115">
        <v>-39.097606</v>
      </c>
    </row>
    <row r="116" spans="1:20">
      <c r="A116">
        <v>-1.17</v>
      </c>
      <c r="B116">
        <v>-76.05674999999999</v>
      </c>
      <c r="C116">
        <v>-1</v>
      </c>
      <c r="D116">
        <v>-33.585506</v>
      </c>
      <c r="E116">
        <v>-1.02</v>
      </c>
      <c r="F116">
        <v>-32.284738</v>
      </c>
      <c r="G116">
        <v>-1.04</v>
      </c>
      <c r="H116">
        <v>-31.053474</v>
      </c>
      <c r="I116">
        <v>-1.05</v>
      </c>
      <c r="J116">
        <v>-31.97673</v>
      </c>
      <c r="K116">
        <v>-1.07</v>
      </c>
      <c r="L116">
        <v>-33.688728</v>
      </c>
      <c r="M116">
        <v>-1.09</v>
      </c>
      <c r="N116">
        <v>-35.686892</v>
      </c>
      <c r="O116">
        <v>-1.11</v>
      </c>
      <c r="P116">
        <v>-37.600234</v>
      </c>
      <c r="Q116">
        <v>-1.13</v>
      </c>
      <c r="R116">
        <v>-38.358874</v>
      </c>
      <c r="S116">
        <v>-1.15</v>
      </c>
      <c r="T116">
        <v>-38.524816</v>
      </c>
    </row>
    <row r="117" spans="1:20">
      <c r="A117">
        <v>-1.18</v>
      </c>
      <c r="B117">
        <v>-75.412808</v>
      </c>
      <c r="C117">
        <v>-1.01</v>
      </c>
      <c r="D117">
        <v>-35.19209</v>
      </c>
      <c r="E117">
        <v>-1.03</v>
      </c>
      <c r="F117">
        <v>-33.053304</v>
      </c>
      <c r="G117">
        <v>-1.05</v>
      </c>
      <c r="H117">
        <v>-33.317426</v>
      </c>
      <c r="I117">
        <v>-1.06</v>
      </c>
      <c r="J117">
        <v>-32.740304</v>
      </c>
      <c r="K117">
        <v>-1.08</v>
      </c>
      <c r="L117">
        <v>-34.903728</v>
      </c>
      <c r="M117">
        <v>-1.1</v>
      </c>
      <c r="N117">
        <v>-35.558674</v>
      </c>
      <c r="O117">
        <v>-1.12</v>
      </c>
      <c r="P117">
        <v>-38.395634</v>
      </c>
      <c r="Q117">
        <v>-1.14</v>
      </c>
      <c r="R117">
        <v>-39.508826</v>
      </c>
      <c r="S117">
        <v>-1.16</v>
      </c>
      <c r="T117">
        <v>-39.49971799999999</v>
      </c>
    </row>
    <row r="118" spans="1:20">
      <c r="A118">
        <v>-1.19</v>
      </c>
      <c r="B118">
        <v>-75.091762</v>
      </c>
      <c r="C118">
        <v>-1.02</v>
      </c>
      <c r="D118">
        <v>-36.433094</v>
      </c>
      <c r="E118">
        <v>-1.04</v>
      </c>
      <c r="F118">
        <v>-33.562542</v>
      </c>
      <c r="G118">
        <v>-1.06</v>
      </c>
      <c r="H118">
        <v>-34.131158</v>
      </c>
      <c r="I118">
        <v>-1.07</v>
      </c>
      <c r="J118">
        <v>-33.214144</v>
      </c>
      <c r="K118">
        <v>-1.09</v>
      </c>
      <c r="L118">
        <v>-35.68379</v>
      </c>
      <c r="M118">
        <v>-1.11</v>
      </c>
      <c r="N118">
        <v>-36.839404</v>
      </c>
      <c r="O118">
        <v>-1.13</v>
      </c>
      <c r="P118">
        <v>-38.227932</v>
      </c>
      <c r="Q118">
        <v>-1.15</v>
      </c>
      <c r="R118">
        <v>-40.000354</v>
      </c>
      <c r="S118">
        <v>-1.17</v>
      </c>
      <c r="T118">
        <v>-40.46904</v>
      </c>
    </row>
    <row r="119" spans="1:20">
      <c r="A119">
        <v>-1.2</v>
      </c>
      <c r="B119">
        <v>-76.58291799999999</v>
      </c>
      <c r="C119">
        <v>-1.03</v>
      </c>
      <c r="D119">
        <v>-39.18438</v>
      </c>
      <c r="E119">
        <v>-1.05</v>
      </c>
      <c r="F119">
        <v>-33.65941</v>
      </c>
      <c r="G119">
        <v>-1.07</v>
      </c>
      <c r="H119">
        <v>-33.747596</v>
      </c>
      <c r="I119">
        <v>-1.08</v>
      </c>
      <c r="J119">
        <v>-34.56426</v>
      </c>
      <c r="K119">
        <v>-1.1</v>
      </c>
      <c r="L119">
        <v>-35.695538</v>
      </c>
      <c r="M119">
        <v>-1.12</v>
      </c>
      <c r="N119">
        <v>-37.826706</v>
      </c>
      <c r="O119">
        <v>-1.14</v>
      </c>
      <c r="P119">
        <v>-38.709524</v>
      </c>
      <c r="Q119">
        <v>-1.16</v>
      </c>
      <c r="R119">
        <v>-39.142948</v>
      </c>
      <c r="S119">
        <v>-1.18</v>
      </c>
      <c r="T119">
        <v>-41.876564</v>
      </c>
    </row>
    <row r="120" spans="1:20">
      <c r="A120">
        <v>-1.21</v>
      </c>
      <c r="B120">
        <v>-77.574364</v>
      </c>
      <c r="C120">
        <v>-1.04</v>
      </c>
      <c r="D120">
        <v>-39.53617</v>
      </c>
      <c r="E120">
        <v>-1.06</v>
      </c>
      <c r="F120">
        <v>-35.773596</v>
      </c>
      <c r="G120">
        <v>-1.08</v>
      </c>
      <c r="H120">
        <v>-35.02139</v>
      </c>
      <c r="I120">
        <v>-1.09</v>
      </c>
      <c r="J120">
        <v>-36.812642</v>
      </c>
      <c r="K120">
        <v>-1.11</v>
      </c>
      <c r="L120">
        <v>-36.61771</v>
      </c>
      <c r="M120">
        <v>-1.13</v>
      </c>
      <c r="N120">
        <v>-38.348476</v>
      </c>
      <c r="O120">
        <v>-1.15</v>
      </c>
      <c r="P120">
        <v>-40.062382</v>
      </c>
      <c r="Q120">
        <v>-1.17</v>
      </c>
      <c r="R120">
        <v>-39.909866</v>
      </c>
      <c r="S120">
        <v>-1.19</v>
      </c>
      <c r="T120">
        <v>-40.924692</v>
      </c>
    </row>
    <row r="121" spans="1:20">
      <c r="A121">
        <v>-1.22</v>
      </c>
      <c r="B121">
        <v>-76.007214</v>
      </c>
      <c r="C121">
        <v>-1.05</v>
      </c>
      <c r="D121">
        <v>-39.613662</v>
      </c>
      <c r="E121">
        <v>-1.07</v>
      </c>
      <c r="F121">
        <v>-36.78994400000001</v>
      </c>
      <c r="G121">
        <v>-1.09</v>
      </c>
      <c r="H121">
        <v>-35.86899</v>
      </c>
      <c r="I121">
        <v>-1.1</v>
      </c>
      <c r="J121">
        <v>-36.368958</v>
      </c>
      <c r="K121">
        <v>-1.12</v>
      </c>
      <c r="L121">
        <v>-37.740962</v>
      </c>
      <c r="M121">
        <v>-1.14</v>
      </c>
      <c r="N121">
        <v>-37.48712</v>
      </c>
      <c r="O121">
        <v>-1.16</v>
      </c>
      <c r="P121">
        <v>-40.518482</v>
      </c>
      <c r="Q121">
        <v>-1.18</v>
      </c>
      <c r="R121">
        <v>-41.602064</v>
      </c>
      <c r="S121">
        <v>-1.2</v>
      </c>
      <c r="T121">
        <v>-40.291742</v>
      </c>
    </row>
    <row r="122" spans="1:20">
      <c r="A122">
        <v>-1.23</v>
      </c>
      <c r="B122">
        <v>-75.77718</v>
      </c>
      <c r="C122">
        <v>-1.06</v>
      </c>
      <c r="D122">
        <v>-41.208936</v>
      </c>
      <c r="E122">
        <v>-1.08</v>
      </c>
      <c r="F122">
        <v>-36.673026</v>
      </c>
      <c r="G122">
        <v>-1.1</v>
      </c>
      <c r="H122">
        <v>-37.873418</v>
      </c>
      <c r="I122">
        <v>-1.11</v>
      </c>
      <c r="J122">
        <v>-36.646722</v>
      </c>
      <c r="K122">
        <v>-1.13</v>
      </c>
      <c r="L122">
        <v>-37.97753</v>
      </c>
      <c r="M122">
        <v>-1.15</v>
      </c>
      <c r="N122">
        <v>-39.635848</v>
      </c>
      <c r="O122">
        <v>-1.17</v>
      </c>
      <c r="P122">
        <v>-40.166646</v>
      </c>
      <c r="Q122">
        <v>-1.19</v>
      </c>
      <c r="R122">
        <v>-40.52843</v>
      </c>
      <c r="S122">
        <v>-1.21</v>
      </c>
      <c r="T122">
        <v>-42.309836</v>
      </c>
    </row>
    <row r="123" spans="1:20">
      <c r="A123">
        <v>-1.24</v>
      </c>
      <c r="B123">
        <v>-76.502666</v>
      </c>
      <c r="C123">
        <v>-1.07</v>
      </c>
      <c r="D123">
        <v>-42.30323</v>
      </c>
      <c r="E123">
        <v>-1.09</v>
      </c>
      <c r="F123">
        <v>-37.68981599999999</v>
      </c>
      <c r="G123">
        <v>-1.11</v>
      </c>
      <c r="H123">
        <v>-37.045092</v>
      </c>
      <c r="I123">
        <v>-1.12</v>
      </c>
      <c r="J123">
        <v>-36.987474</v>
      </c>
      <c r="K123">
        <v>-1.14</v>
      </c>
      <c r="L123">
        <v>-38.117036</v>
      </c>
      <c r="M123">
        <v>-1.16</v>
      </c>
      <c r="N123">
        <v>-40.352474</v>
      </c>
      <c r="O123">
        <v>-1.18</v>
      </c>
      <c r="P123">
        <v>-39.714848</v>
      </c>
      <c r="Q123">
        <v>-1.2</v>
      </c>
      <c r="R123">
        <v>-40.980296</v>
      </c>
      <c r="S123">
        <v>-1.22</v>
      </c>
      <c r="T123">
        <v>-43.187568</v>
      </c>
    </row>
    <row r="124" spans="1:20">
      <c r="A124">
        <v>-1.25</v>
      </c>
      <c r="B124">
        <v>-76.20829000000001</v>
      </c>
      <c r="C124">
        <v>-1.08</v>
      </c>
      <c r="D124">
        <v>-43.55193799999999</v>
      </c>
      <c r="E124">
        <v>-1.1</v>
      </c>
      <c r="F124">
        <v>-39.56326</v>
      </c>
      <c r="G124">
        <v>-1.12</v>
      </c>
      <c r="H124">
        <v>-37.726166</v>
      </c>
      <c r="I124">
        <v>-1.13</v>
      </c>
      <c r="J124">
        <v>-38.978528</v>
      </c>
      <c r="K124">
        <v>-1.15</v>
      </c>
      <c r="L124">
        <v>-38.470064</v>
      </c>
      <c r="M124">
        <v>-1.17</v>
      </c>
      <c r="N124">
        <v>-39.675218</v>
      </c>
      <c r="O124">
        <v>-1.19</v>
      </c>
      <c r="P124">
        <v>-41.4782</v>
      </c>
      <c r="Q124">
        <v>-1.21</v>
      </c>
      <c r="R124">
        <v>-41.489542</v>
      </c>
      <c r="S124">
        <v>-1.23</v>
      </c>
      <c r="T124">
        <v>-42.47006</v>
      </c>
    </row>
    <row r="125" spans="1:20">
      <c r="A125">
        <v>-1.26</v>
      </c>
      <c r="B125">
        <v>-76.02243</v>
      </c>
      <c r="C125">
        <v>-1.09</v>
      </c>
      <c r="D125">
        <v>-42.987538</v>
      </c>
      <c r="E125">
        <v>-1.11</v>
      </c>
      <c r="F125">
        <v>-40.242534</v>
      </c>
      <c r="G125">
        <v>-1.13</v>
      </c>
      <c r="H125">
        <v>-38.751548</v>
      </c>
      <c r="I125">
        <v>-1.14</v>
      </c>
      <c r="J125">
        <v>-38.695678</v>
      </c>
      <c r="K125">
        <v>-1.16</v>
      </c>
      <c r="L125">
        <v>-39.493092</v>
      </c>
      <c r="M125">
        <v>-1.18</v>
      </c>
      <c r="N125">
        <v>-39.759884</v>
      </c>
      <c r="O125">
        <v>-1.2</v>
      </c>
      <c r="P125">
        <v>-41.02570799999999</v>
      </c>
      <c r="Q125">
        <v>-1.22</v>
      </c>
      <c r="R125">
        <v>-43.073442</v>
      </c>
      <c r="S125">
        <v>-1.24</v>
      </c>
      <c r="T125">
        <v>-42.265922</v>
      </c>
    </row>
    <row r="126" spans="1:20">
      <c r="A126">
        <v>-1.27</v>
      </c>
      <c r="B126">
        <v>-75.576322</v>
      </c>
      <c r="C126">
        <v>-1.1</v>
      </c>
      <c r="D126">
        <v>-43.16611400000001</v>
      </c>
      <c r="E126">
        <v>-1.12</v>
      </c>
      <c r="F126">
        <v>-39.789572</v>
      </c>
      <c r="G126">
        <v>-1.14</v>
      </c>
      <c r="H126">
        <v>-39.8606</v>
      </c>
      <c r="I126">
        <v>-1.15</v>
      </c>
      <c r="J126">
        <v>-38.706322</v>
      </c>
      <c r="K126">
        <v>-1.17</v>
      </c>
      <c r="L126">
        <v>-41.068824</v>
      </c>
      <c r="M126">
        <v>-1.19</v>
      </c>
      <c r="N126">
        <v>-40.362994</v>
      </c>
      <c r="O126">
        <v>-1.21</v>
      </c>
      <c r="P126">
        <v>-41.822346</v>
      </c>
      <c r="Q126">
        <v>-1.23</v>
      </c>
      <c r="R126">
        <v>-43.46072</v>
      </c>
      <c r="S126">
        <v>-1.25</v>
      </c>
      <c r="T126">
        <v>-43.242264</v>
      </c>
    </row>
    <row r="127" spans="1:20">
      <c r="A127">
        <v>-1.28</v>
      </c>
      <c r="B127">
        <v>-75.96811199999999</v>
      </c>
      <c r="C127">
        <v>-1.11</v>
      </c>
      <c r="D127">
        <v>-45.638688</v>
      </c>
      <c r="E127">
        <v>-1.13</v>
      </c>
      <c r="F127">
        <v>-40.186156</v>
      </c>
      <c r="G127">
        <v>-1.15</v>
      </c>
      <c r="H127">
        <v>-39.933058</v>
      </c>
      <c r="I127">
        <v>-1.16</v>
      </c>
      <c r="J127">
        <v>-39.10768</v>
      </c>
      <c r="K127">
        <v>-1.18</v>
      </c>
      <c r="L127">
        <v>-39.932902</v>
      </c>
      <c r="M127">
        <v>-1.2</v>
      </c>
      <c r="N127">
        <v>-41.957468</v>
      </c>
      <c r="O127">
        <v>-1.22</v>
      </c>
      <c r="P127">
        <v>-41.60617000000001</v>
      </c>
      <c r="Q127">
        <v>-1.24</v>
      </c>
      <c r="R127">
        <v>-42.285792</v>
      </c>
      <c r="S127">
        <v>-1.26</v>
      </c>
      <c r="T127">
        <v>-44.666636</v>
      </c>
    </row>
    <row r="128" spans="1:20">
      <c r="A128">
        <v>-1.29</v>
      </c>
      <c r="B128">
        <v>-77.43394600000001</v>
      </c>
      <c r="C128">
        <v>-1.12</v>
      </c>
      <c r="D128">
        <v>-45.945398</v>
      </c>
      <c r="E128">
        <v>-1.14</v>
      </c>
      <c r="F128">
        <v>-40.699444</v>
      </c>
      <c r="G128">
        <v>-1.16</v>
      </c>
      <c r="H128">
        <v>-39.965478</v>
      </c>
      <c r="I128">
        <v>-1.17</v>
      </c>
      <c r="J128">
        <v>-41.057272</v>
      </c>
      <c r="K128">
        <v>-1.19</v>
      </c>
      <c r="L128">
        <v>-40.188236</v>
      </c>
      <c r="M128">
        <v>-1.21</v>
      </c>
      <c r="N128">
        <v>-41.533148</v>
      </c>
      <c r="O128">
        <v>-1.23</v>
      </c>
      <c r="P128">
        <v>-43.82490199999999</v>
      </c>
      <c r="Q128">
        <v>-1.25</v>
      </c>
      <c r="R128">
        <v>-43.350284</v>
      </c>
      <c r="S128">
        <v>-1.27</v>
      </c>
      <c r="T128">
        <v>-44.171726</v>
      </c>
    </row>
    <row r="129" spans="1:20">
      <c r="A129">
        <v>-1.3</v>
      </c>
      <c r="B129">
        <v>-76.03119799999999</v>
      </c>
      <c r="C129">
        <v>-1.13</v>
      </c>
      <c r="D129">
        <v>-45.758502</v>
      </c>
      <c r="E129">
        <v>-1.15</v>
      </c>
      <c r="F129">
        <v>-42.275482</v>
      </c>
      <c r="G129">
        <v>-1.17</v>
      </c>
      <c r="H129">
        <v>-40.386688</v>
      </c>
      <c r="I129">
        <v>-1.18</v>
      </c>
      <c r="J129">
        <v>-40.956124</v>
      </c>
      <c r="K129">
        <v>-1.2</v>
      </c>
      <c r="L129">
        <v>-40.854676</v>
      </c>
      <c r="M129">
        <v>-1.22</v>
      </c>
      <c r="N129">
        <v>-41.466384</v>
      </c>
      <c r="O129">
        <v>-1.24</v>
      </c>
      <c r="P129">
        <v>-43.509684</v>
      </c>
      <c r="Q129">
        <v>-1.26</v>
      </c>
      <c r="R129">
        <v>-44.008072</v>
      </c>
      <c r="S129">
        <v>-1.28</v>
      </c>
      <c r="T129">
        <v>-44.027338</v>
      </c>
    </row>
    <row r="130" spans="1:20">
      <c r="A130">
        <v>-1.31</v>
      </c>
      <c r="B130">
        <v>-75.56498000000001</v>
      </c>
      <c r="C130">
        <v>-1.14</v>
      </c>
      <c r="D130">
        <v>-45.931174</v>
      </c>
      <c r="E130">
        <v>-1.16</v>
      </c>
      <c r="F130">
        <v>-41.748164</v>
      </c>
      <c r="G130">
        <v>-1.18</v>
      </c>
      <c r="H130">
        <v>-42.376322</v>
      </c>
      <c r="I130">
        <v>-1.19</v>
      </c>
      <c r="J130">
        <v>-40.737416</v>
      </c>
      <c r="K130">
        <v>-1.21</v>
      </c>
      <c r="L130">
        <v>-41.883522</v>
      </c>
      <c r="M130">
        <v>-1.23</v>
      </c>
      <c r="N130">
        <v>-42.517428</v>
      </c>
      <c r="O130">
        <v>-1.25</v>
      </c>
      <c r="P130">
        <v>-44.04422599999999</v>
      </c>
      <c r="Q130">
        <v>-1.27</v>
      </c>
      <c r="R130">
        <v>-44.846098</v>
      </c>
      <c r="S130">
        <v>-1.29</v>
      </c>
      <c r="T130">
        <v>-45.131902</v>
      </c>
    </row>
    <row r="131" spans="1:20">
      <c r="A131">
        <v>-1.32</v>
      </c>
      <c r="B131">
        <v>-74.673456</v>
      </c>
      <c r="C131">
        <v>-1.15</v>
      </c>
      <c r="D131">
        <v>-47.129596</v>
      </c>
      <c r="E131">
        <v>-1.17</v>
      </c>
      <c r="F131">
        <v>-41.883652</v>
      </c>
      <c r="G131">
        <v>-1.19</v>
      </c>
      <c r="H131">
        <v>-41.64851</v>
      </c>
      <c r="I131">
        <v>-1.2</v>
      </c>
      <c r="J131">
        <v>-40.198726</v>
      </c>
      <c r="K131">
        <v>-1.22</v>
      </c>
      <c r="L131">
        <v>-41.375182</v>
      </c>
      <c r="M131">
        <v>-1.24</v>
      </c>
      <c r="N131">
        <v>-44.176174</v>
      </c>
      <c r="O131">
        <v>-1.26</v>
      </c>
      <c r="P131">
        <v>-42.89769800000001</v>
      </c>
      <c r="Q131">
        <v>-1.28</v>
      </c>
      <c r="R131">
        <v>-43.991608</v>
      </c>
      <c r="S131">
        <v>-1.3</v>
      </c>
      <c r="T131">
        <v>-46.777688</v>
      </c>
    </row>
    <row r="132" spans="1:20">
      <c r="A132">
        <v>-1.33</v>
      </c>
      <c r="B132">
        <v>-76.94443</v>
      </c>
      <c r="C132">
        <v>-1.16</v>
      </c>
      <c r="D132">
        <v>-48.070216</v>
      </c>
      <c r="E132">
        <v>-1.18</v>
      </c>
      <c r="F132">
        <v>-42.209622</v>
      </c>
      <c r="G132">
        <v>-1.2</v>
      </c>
      <c r="H132">
        <v>-41.09318399999999</v>
      </c>
      <c r="I132">
        <v>-1.21</v>
      </c>
      <c r="J132">
        <v>-42.135154</v>
      </c>
      <c r="K132">
        <v>-1.23</v>
      </c>
      <c r="L132">
        <v>-41.11132</v>
      </c>
      <c r="M132">
        <v>-1.25</v>
      </c>
      <c r="N132">
        <v>-43.592348</v>
      </c>
      <c r="O132">
        <v>-1.27</v>
      </c>
      <c r="P132">
        <v>-44.361996</v>
      </c>
      <c r="Q132">
        <v>-1.29</v>
      </c>
      <c r="R132">
        <v>-44.58525</v>
      </c>
      <c r="S132">
        <v>-1.31</v>
      </c>
      <c r="T132">
        <v>-46.369916</v>
      </c>
    </row>
    <row r="133" spans="1:20">
      <c r="A133">
        <v>-1.34</v>
      </c>
      <c r="B133">
        <v>-75.35169</v>
      </c>
      <c r="C133">
        <v>-1.17</v>
      </c>
      <c r="D133">
        <v>-47.37657</v>
      </c>
      <c r="E133">
        <v>-1.19</v>
      </c>
      <c r="F133">
        <v>-44.22851</v>
      </c>
      <c r="G133">
        <v>-1.21</v>
      </c>
      <c r="H133">
        <v>-41.176582</v>
      </c>
      <c r="I133">
        <v>-1.22</v>
      </c>
      <c r="J133">
        <v>-42.530024</v>
      </c>
      <c r="K133">
        <v>-1.24</v>
      </c>
      <c r="L133">
        <v>-42.850758</v>
      </c>
      <c r="M133">
        <v>-1.26</v>
      </c>
      <c r="N133">
        <v>-42.806634</v>
      </c>
      <c r="O133">
        <v>-1.28</v>
      </c>
      <c r="P133">
        <v>-45.464474</v>
      </c>
      <c r="Q133">
        <v>-1.3</v>
      </c>
      <c r="R133">
        <v>-45.004526</v>
      </c>
      <c r="S133">
        <v>-1.32</v>
      </c>
      <c r="T133">
        <v>-46.426658</v>
      </c>
    </row>
    <row r="134" spans="1:20">
      <c r="A134">
        <v>-1.35</v>
      </c>
      <c r="B134">
        <v>-75.00856200000001</v>
      </c>
      <c r="C134">
        <v>-1.18</v>
      </c>
      <c r="D134">
        <v>-47.430036</v>
      </c>
      <c r="E134">
        <v>-1.2</v>
      </c>
      <c r="F134">
        <v>-43.720134</v>
      </c>
      <c r="G134">
        <v>-1.22</v>
      </c>
      <c r="H134">
        <v>-43.403164</v>
      </c>
      <c r="I134">
        <v>-1.23</v>
      </c>
      <c r="J134">
        <v>-42.15399</v>
      </c>
      <c r="K134">
        <v>-1.25</v>
      </c>
      <c r="L134">
        <v>-44.083298</v>
      </c>
      <c r="M134">
        <v>-1.27</v>
      </c>
      <c r="N134">
        <v>-42.62776599999999</v>
      </c>
      <c r="O134">
        <v>-1.29</v>
      </c>
      <c r="P134">
        <v>-44.690028</v>
      </c>
      <c r="Q134">
        <v>-1.31</v>
      </c>
      <c r="R134">
        <v>-47.15084</v>
      </c>
      <c r="S134">
        <v>-1.33</v>
      </c>
      <c r="T134">
        <v>-46.998732</v>
      </c>
    </row>
    <row r="135" spans="1:20">
      <c r="A135">
        <v>-1.36</v>
      </c>
      <c r="B135">
        <v>-73.64559</v>
      </c>
      <c r="C135">
        <v>-1.19</v>
      </c>
      <c r="D135">
        <v>-48.418202</v>
      </c>
      <c r="E135">
        <v>-1.21</v>
      </c>
      <c r="F135">
        <v>-43.31818</v>
      </c>
      <c r="G135">
        <v>-1.23</v>
      </c>
      <c r="H135">
        <v>-43.135242</v>
      </c>
      <c r="I135">
        <v>-1.24</v>
      </c>
      <c r="J135">
        <v>-42.246418</v>
      </c>
      <c r="K135">
        <v>-1.26</v>
      </c>
      <c r="L135">
        <v>-43.362302</v>
      </c>
      <c r="M135">
        <v>-1.28</v>
      </c>
      <c r="N135">
        <v>-45.47448</v>
      </c>
      <c r="O135">
        <v>-1.3</v>
      </c>
      <c r="P135">
        <v>-44.234626</v>
      </c>
      <c r="Q135">
        <v>-1.32</v>
      </c>
      <c r="R135">
        <v>-45.81439</v>
      </c>
      <c r="S135">
        <v>-1.34</v>
      </c>
      <c r="T135">
        <v>-48.494118</v>
      </c>
    </row>
    <row r="136" spans="1:20">
      <c r="A136">
        <v>-1.37</v>
      </c>
      <c r="B136">
        <v>-75.09005199999999</v>
      </c>
      <c r="C136">
        <v>-1.2</v>
      </c>
      <c r="D136">
        <v>-49.792476</v>
      </c>
      <c r="E136">
        <v>-1.22</v>
      </c>
      <c r="F136">
        <v>-43.838092</v>
      </c>
      <c r="G136">
        <v>-1.24</v>
      </c>
      <c r="H136">
        <v>-42.824832</v>
      </c>
      <c r="I136">
        <v>-1.25</v>
      </c>
      <c r="J136">
        <v>-43.293466</v>
      </c>
      <c r="K136">
        <v>-1.27</v>
      </c>
      <c r="L136">
        <v>-43.036348</v>
      </c>
      <c r="M136">
        <v>-1.29</v>
      </c>
      <c r="N136">
        <v>-44.571884</v>
      </c>
      <c r="O136">
        <v>-1.31</v>
      </c>
      <c r="P136">
        <v>-46.402862</v>
      </c>
      <c r="Q136">
        <v>-1.33</v>
      </c>
      <c r="R136">
        <v>-46.148268</v>
      </c>
      <c r="S136">
        <v>-1.35</v>
      </c>
      <c r="T136">
        <v>-48.432418</v>
      </c>
    </row>
    <row r="137" spans="1:20">
      <c r="A137">
        <v>-1.38</v>
      </c>
      <c r="B137">
        <v>-75.20648</v>
      </c>
      <c r="C137">
        <v>-1.21</v>
      </c>
      <c r="D137">
        <v>-49.212772</v>
      </c>
      <c r="E137">
        <v>-1.23</v>
      </c>
      <c r="F137">
        <v>-45.366944</v>
      </c>
      <c r="G137">
        <v>-1.25</v>
      </c>
      <c r="H137">
        <v>-42.8688</v>
      </c>
      <c r="I137">
        <v>-1.26</v>
      </c>
      <c r="J137">
        <v>-44.425488</v>
      </c>
      <c r="K137">
        <v>-1.28</v>
      </c>
      <c r="L137">
        <v>-43.365146</v>
      </c>
      <c r="M137">
        <v>-1.3</v>
      </c>
      <c r="N137">
        <v>-45.02834199999999</v>
      </c>
      <c r="O137">
        <v>-1.32</v>
      </c>
      <c r="P137">
        <v>-47.64096600000001</v>
      </c>
      <c r="Q137">
        <v>-1.34</v>
      </c>
      <c r="R137">
        <v>-47.36695</v>
      </c>
      <c r="S137">
        <v>-1.36</v>
      </c>
      <c r="T137">
        <v>-48.220734</v>
      </c>
    </row>
    <row r="138" spans="1:20">
      <c r="A138">
        <v>-1.39</v>
      </c>
      <c r="B138">
        <v>-73.375182</v>
      </c>
      <c r="C138">
        <v>-1.22</v>
      </c>
      <c r="D138">
        <v>-48.764806</v>
      </c>
      <c r="E138">
        <v>-1.24</v>
      </c>
      <c r="F138">
        <v>-45.13942</v>
      </c>
      <c r="G138">
        <v>-1.26</v>
      </c>
      <c r="H138">
        <v>-45.038146</v>
      </c>
      <c r="I138">
        <v>-1.27</v>
      </c>
      <c r="J138">
        <v>-43.89689</v>
      </c>
      <c r="K138">
        <v>-1.29</v>
      </c>
      <c r="L138">
        <v>-45.710922</v>
      </c>
      <c r="M138">
        <v>-1.31</v>
      </c>
      <c r="N138">
        <v>-44.717234</v>
      </c>
      <c r="O138">
        <v>-1.33</v>
      </c>
      <c r="P138">
        <v>-46.565036</v>
      </c>
      <c r="Q138">
        <v>-1.35</v>
      </c>
      <c r="R138">
        <v>-49.736</v>
      </c>
      <c r="S138">
        <v>-1.37</v>
      </c>
      <c r="T138">
        <v>-48.772588</v>
      </c>
    </row>
    <row r="139" spans="1:20">
      <c r="A139">
        <v>-1.4</v>
      </c>
      <c r="B139">
        <v>-71.84129</v>
      </c>
      <c r="C139">
        <v>-1.23</v>
      </c>
      <c r="D139">
        <v>-49.465036</v>
      </c>
      <c r="E139">
        <v>-1.25</v>
      </c>
      <c r="F139">
        <v>-44.783344</v>
      </c>
      <c r="G139">
        <v>-1.27</v>
      </c>
      <c r="H139">
        <v>-45.25127</v>
      </c>
      <c r="I139">
        <v>-1.28</v>
      </c>
      <c r="J139">
        <v>-43.604342</v>
      </c>
      <c r="K139">
        <v>-1.3</v>
      </c>
      <c r="L139">
        <v>-44.75119</v>
      </c>
      <c r="M139">
        <v>-1.32</v>
      </c>
      <c r="N139">
        <v>-46.653852</v>
      </c>
      <c r="O139">
        <v>-1.34</v>
      </c>
      <c r="P139">
        <v>-46.37183</v>
      </c>
      <c r="Q139">
        <v>-1.36</v>
      </c>
      <c r="R139">
        <v>-48.688998</v>
      </c>
      <c r="S139">
        <v>-1.38</v>
      </c>
      <c r="T139">
        <v>-51.51116</v>
      </c>
    </row>
    <row r="140" spans="1:20">
      <c r="A140">
        <v>-1.39</v>
      </c>
      <c r="B140">
        <v>-71.52612000000001</v>
      </c>
      <c r="C140">
        <v>-1.24</v>
      </c>
      <c r="D140">
        <v>-50.979076</v>
      </c>
      <c r="E140">
        <v>-1.26</v>
      </c>
      <c r="F140">
        <v>-44.75744</v>
      </c>
      <c r="G140">
        <v>-1.28</v>
      </c>
      <c r="H140">
        <v>-44.403824</v>
      </c>
      <c r="I140">
        <v>-1.29</v>
      </c>
      <c r="J140">
        <v>-44.705882</v>
      </c>
      <c r="K140">
        <v>-1.31</v>
      </c>
      <c r="L140">
        <v>-44.870968</v>
      </c>
      <c r="M140">
        <v>-1.33</v>
      </c>
      <c r="N140">
        <v>-47.33323</v>
      </c>
      <c r="O140">
        <v>-1.35</v>
      </c>
      <c r="P140">
        <v>-47.904496</v>
      </c>
      <c r="Q140">
        <v>-1.37</v>
      </c>
      <c r="R140">
        <v>-48.396628</v>
      </c>
      <c r="S140">
        <v>-1.39</v>
      </c>
      <c r="T140">
        <v>-51.832308</v>
      </c>
    </row>
    <row r="141" spans="1:20">
      <c r="A141">
        <v>-1.38</v>
      </c>
      <c r="B141">
        <v>-72.77182000000001</v>
      </c>
      <c r="C141">
        <v>-1.25</v>
      </c>
      <c r="D141">
        <v>-50.046728</v>
      </c>
      <c r="E141">
        <v>-1.27</v>
      </c>
      <c r="F141">
        <v>-47.05152</v>
      </c>
      <c r="G141">
        <v>-1.29</v>
      </c>
      <c r="H141">
        <v>-44.494244</v>
      </c>
      <c r="I141">
        <v>-1.3</v>
      </c>
      <c r="J141">
        <v>-45.82751399999999</v>
      </c>
      <c r="K141">
        <v>-1.32</v>
      </c>
      <c r="L141">
        <v>-45.366612</v>
      </c>
      <c r="M141">
        <v>-1.34</v>
      </c>
      <c r="N141">
        <v>-47.07911</v>
      </c>
      <c r="O141">
        <v>-1.36</v>
      </c>
      <c r="P141">
        <v>-48.99814</v>
      </c>
      <c r="Q141">
        <v>-1.38</v>
      </c>
      <c r="R141">
        <v>-49.23693</v>
      </c>
      <c r="S141">
        <v>-1.4</v>
      </c>
      <c r="T141">
        <v>-50.179524</v>
      </c>
    </row>
    <row r="142" spans="1:20">
      <c r="A142">
        <v>-1.37</v>
      </c>
      <c r="B142">
        <v>-73.24257600000001</v>
      </c>
      <c r="C142">
        <v>-1.26</v>
      </c>
      <c r="D142">
        <v>-49.919526</v>
      </c>
      <c r="E142">
        <v>-1.28</v>
      </c>
      <c r="F142">
        <v>-47.139708</v>
      </c>
      <c r="G142">
        <v>-1.3</v>
      </c>
      <c r="H142">
        <v>-46.213028</v>
      </c>
      <c r="I142">
        <v>-1.31</v>
      </c>
      <c r="J142">
        <v>-45.440226</v>
      </c>
      <c r="K142">
        <v>-1.33</v>
      </c>
      <c r="L142">
        <v>-47.437776</v>
      </c>
      <c r="M142">
        <v>-1.35</v>
      </c>
      <c r="N142">
        <v>-47.05375</v>
      </c>
      <c r="O142">
        <v>-1.37</v>
      </c>
      <c r="P142">
        <v>-50.238554</v>
      </c>
      <c r="Q142">
        <v>-1.39</v>
      </c>
      <c r="R142">
        <v>-52.55279800000001</v>
      </c>
      <c r="S142">
        <v>-1.39</v>
      </c>
      <c r="T142">
        <v>-48.418464</v>
      </c>
    </row>
    <row r="143" spans="1:20">
      <c r="A143">
        <v>-1.36</v>
      </c>
      <c r="B143">
        <v>-72.58051399999999</v>
      </c>
      <c r="C143">
        <v>-1.27</v>
      </c>
      <c r="D143">
        <v>-50.357</v>
      </c>
      <c r="E143">
        <v>-1.29</v>
      </c>
      <c r="F143">
        <v>-46.831162</v>
      </c>
      <c r="G143">
        <v>-1.31</v>
      </c>
      <c r="H143">
        <v>-46.477486</v>
      </c>
      <c r="I143">
        <v>-1.32</v>
      </c>
      <c r="J143">
        <v>-46.17915</v>
      </c>
      <c r="K143">
        <v>-1.34</v>
      </c>
      <c r="L143">
        <v>-47.65069</v>
      </c>
      <c r="M143">
        <v>-1.36</v>
      </c>
      <c r="N143">
        <v>-48.019524</v>
      </c>
      <c r="O143">
        <v>-1.38</v>
      </c>
      <c r="P143">
        <v>-49.487132</v>
      </c>
      <c r="Q143">
        <v>-1.4</v>
      </c>
      <c r="R143">
        <v>-51.18614</v>
      </c>
      <c r="S143">
        <v>-1.38</v>
      </c>
      <c r="T143">
        <v>-49.385228</v>
      </c>
    </row>
    <row r="144" spans="1:20">
      <c r="A144">
        <v>-1.35</v>
      </c>
      <c r="B144">
        <v>-74.961004</v>
      </c>
      <c r="C144">
        <v>-1.28</v>
      </c>
      <c r="D144">
        <v>-52.049276</v>
      </c>
      <c r="E144">
        <v>-1.3</v>
      </c>
      <c r="F144">
        <v>-46.864536</v>
      </c>
      <c r="G144">
        <v>-1.32</v>
      </c>
      <c r="H144">
        <v>-46.442698</v>
      </c>
      <c r="I144">
        <v>-1.33</v>
      </c>
      <c r="J144">
        <v>-46.61463999999999</v>
      </c>
      <c r="K144">
        <v>-1.35</v>
      </c>
      <c r="L144">
        <v>-47.426398</v>
      </c>
      <c r="M144">
        <v>-1.37</v>
      </c>
      <c r="N144">
        <v>-49.694644</v>
      </c>
      <c r="O144">
        <v>-1.39</v>
      </c>
      <c r="P144">
        <v>-50.251356</v>
      </c>
      <c r="Q144">
        <v>-1.39</v>
      </c>
      <c r="R144">
        <v>-47.822928</v>
      </c>
      <c r="S144">
        <v>-1.37</v>
      </c>
      <c r="T144">
        <v>-48.899604</v>
      </c>
    </row>
    <row r="145" spans="1:20">
      <c r="A145">
        <v>-1.34</v>
      </c>
      <c r="B145">
        <v>-75.17119199999999</v>
      </c>
      <c r="C145">
        <v>-1.29</v>
      </c>
      <c r="D145">
        <v>-52.184942</v>
      </c>
      <c r="E145">
        <v>-1.31</v>
      </c>
      <c r="F145">
        <v>-48.399842</v>
      </c>
      <c r="G145">
        <v>-1.33</v>
      </c>
      <c r="H145">
        <v>-46.634238</v>
      </c>
      <c r="I145">
        <v>-1.34</v>
      </c>
      <c r="J145">
        <v>-48.39964</v>
      </c>
      <c r="K145">
        <v>-1.36</v>
      </c>
      <c r="L145">
        <v>-47.252672</v>
      </c>
      <c r="M145">
        <v>-1.38</v>
      </c>
      <c r="N145">
        <v>-49.574104</v>
      </c>
      <c r="O145">
        <v>-1.4</v>
      </c>
      <c r="P145">
        <v>-51.86866</v>
      </c>
      <c r="Q145">
        <v>-1.38</v>
      </c>
      <c r="R145">
        <v>-47.725158</v>
      </c>
      <c r="S145">
        <v>-1.36</v>
      </c>
      <c r="T145">
        <v>-48.217502</v>
      </c>
    </row>
    <row r="146" spans="1:20">
      <c r="A146">
        <v>-1.33</v>
      </c>
      <c r="B146">
        <v>-75.54318600000001</v>
      </c>
      <c r="C146">
        <v>-1.3</v>
      </c>
      <c r="D146">
        <v>-52.448252</v>
      </c>
      <c r="E146">
        <v>-1.32</v>
      </c>
      <c r="F146">
        <v>-48.802554</v>
      </c>
      <c r="G146">
        <v>-1.34</v>
      </c>
      <c r="H146">
        <v>-48.158322</v>
      </c>
      <c r="I146">
        <v>-1.35</v>
      </c>
      <c r="J146">
        <v>-48.47121</v>
      </c>
      <c r="K146">
        <v>-1.37</v>
      </c>
      <c r="L146">
        <v>-49.025688</v>
      </c>
      <c r="M146">
        <v>-1.39</v>
      </c>
      <c r="N146">
        <v>-50.436324</v>
      </c>
      <c r="O146">
        <v>-1.39</v>
      </c>
      <c r="P146">
        <v>-49.258098</v>
      </c>
      <c r="Q146">
        <v>-1.37</v>
      </c>
      <c r="R146">
        <v>-49.258748</v>
      </c>
      <c r="S146">
        <v>-1.35</v>
      </c>
      <c r="T146">
        <v>-47.963264</v>
      </c>
    </row>
    <row r="147" spans="1:20">
      <c r="A147">
        <v>-1.32</v>
      </c>
      <c r="B147">
        <v>-74.12838400000001</v>
      </c>
      <c r="C147">
        <v>-1.31</v>
      </c>
      <c r="D147">
        <v>-51.83758</v>
      </c>
      <c r="E147">
        <v>-1.33</v>
      </c>
      <c r="F147">
        <v>-48.267346</v>
      </c>
      <c r="G147">
        <v>-1.35</v>
      </c>
      <c r="H147">
        <v>-49.75923</v>
      </c>
      <c r="I147">
        <v>-1.36</v>
      </c>
      <c r="J147">
        <v>-47.514722</v>
      </c>
      <c r="K147">
        <v>-1.38</v>
      </c>
      <c r="L147">
        <v>-50.536056</v>
      </c>
      <c r="M147">
        <v>-1.4</v>
      </c>
      <c r="N147">
        <v>-49.76111</v>
      </c>
      <c r="O147">
        <v>-1.38</v>
      </c>
      <c r="P147">
        <v>-47.347414</v>
      </c>
      <c r="Q147">
        <v>-1.36</v>
      </c>
      <c r="R147">
        <v>-49.624352</v>
      </c>
      <c r="S147">
        <v>-1.34</v>
      </c>
      <c r="T147">
        <v>-49.450144</v>
      </c>
    </row>
    <row r="148" spans="1:20">
      <c r="A148">
        <v>-1.31</v>
      </c>
      <c r="B148">
        <v>-74.922004</v>
      </c>
      <c r="C148">
        <v>-1.32</v>
      </c>
      <c r="D148">
        <v>-53.36036</v>
      </c>
      <c r="E148">
        <v>-1.34</v>
      </c>
      <c r="F148">
        <v>-48.69242</v>
      </c>
      <c r="G148">
        <v>-1.36</v>
      </c>
      <c r="H148">
        <v>-48.96389</v>
      </c>
      <c r="I148">
        <v>-1.37</v>
      </c>
      <c r="J148">
        <v>-48.73129400000001</v>
      </c>
      <c r="K148">
        <v>-1.39</v>
      </c>
      <c r="L148">
        <v>-50.26396200000001</v>
      </c>
      <c r="M148">
        <v>-1.39</v>
      </c>
      <c r="N148">
        <v>-49.1412</v>
      </c>
      <c r="O148">
        <v>-1.37</v>
      </c>
      <c r="P148">
        <v>-49.243526</v>
      </c>
      <c r="Q148">
        <v>-1.35</v>
      </c>
      <c r="R148">
        <v>-48.01573399999999</v>
      </c>
      <c r="S148">
        <v>-1.33</v>
      </c>
      <c r="T148">
        <v>-49.526156</v>
      </c>
    </row>
    <row r="149" spans="1:20">
      <c r="A149">
        <v>-1.3</v>
      </c>
      <c r="B149">
        <v>-73.74397999999999</v>
      </c>
      <c r="C149">
        <v>-1.33</v>
      </c>
      <c r="D149">
        <v>-53.31659399999999</v>
      </c>
      <c r="E149">
        <v>-1.35</v>
      </c>
      <c r="F149">
        <v>-49.863018</v>
      </c>
      <c r="G149">
        <v>-1.37</v>
      </c>
      <c r="H149">
        <v>-49.10879</v>
      </c>
      <c r="I149">
        <v>-1.38</v>
      </c>
      <c r="J149">
        <v>-51.109604</v>
      </c>
      <c r="K149">
        <v>-1.4</v>
      </c>
      <c r="L149">
        <v>-49.950486</v>
      </c>
      <c r="M149">
        <v>-1.38</v>
      </c>
      <c r="N149">
        <v>-48.308374</v>
      </c>
      <c r="O149">
        <v>-1.36</v>
      </c>
      <c r="P149">
        <v>-49.154928</v>
      </c>
      <c r="Q149">
        <v>-1.34</v>
      </c>
      <c r="R149">
        <v>-48.181236</v>
      </c>
      <c r="S149">
        <v>-1.32</v>
      </c>
      <c r="T149">
        <v>-49.065366</v>
      </c>
    </row>
    <row r="150" spans="1:20">
      <c r="A150">
        <v>-1.29</v>
      </c>
      <c r="B150">
        <v>-73.099588</v>
      </c>
      <c r="C150">
        <v>-1.34</v>
      </c>
      <c r="D150">
        <v>-53.799856</v>
      </c>
      <c r="E150">
        <v>-1.36</v>
      </c>
      <c r="F150">
        <v>-51.45852599999999</v>
      </c>
      <c r="G150">
        <v>-1.38</v>
      </c>
      <c r="H150">
        <v>-49.870874</v>
      </c>
      <c r="I150">
        <v>-1.39</v>
      </c>
      <c r="J150">
        <v>-51.52912</v>
      </c>
      <c r="K150">
        <v>-1.39</v>
      </c>
      <c r="L150">
        <v>-48.601218</v>
      </c>
      <c r="M150">
        <v>-1.37</v>
      </c>
      <c r="N150">
        <v>-47.612786</v>
      </c>
      <c r="O150">
        <v>-1.35</v>
      </c>
      <c r="P150">
        <v>-49.307528</v>
      </c>
      <c r="Q150">
        <v>-1.33</v>
      </c>
      <c r="R150">
        <v>-48.960024</v>
      </c>
      <c r="S150">
        <v>-1.31</v>
      </c>
      <c r="T150">
        <v>-47.96771</v>
      </c>
    </row>
    <row r="151" spans="1:20">
      <c r="A151">
        <v>-1.28</v>
      </c>
      <c r="B151">
        <v>-70.600072</v>
      </c>
      <c r="C151">
        <v>-1.35</v>
      </c>
      <c r="D151">
        <v>-53.071474</v>
      </c>
      <c r="E151">
        <v>-1.37</v>
      </c>
      <c r="F151">
        <v>-50.904948</v>
      </c>
      <c r="G151">
        <v>-1.39</v>
      </c>
      <c r="H151">
        <v>-52.61443799999999</v>
      </c>
      <c r="I151">
        <v>-1.4</v>
      </c>
      <c r="J151">
        <v>-49.20298</v>
      </c>
      <c r="K151">
        <v>-1.38</v>
      </c>
      <c r="L151">
        <v>-49.230378</v>
      </c>
      <c r="M151">
        <v>-1.36</v>
      </c>
      <c r="N151">
        <v>-48.767316</v>
      </c>
      <c r="O151">
        <v>-1.34</v>
      </c>
      <c r="P151">
        <v>-48.155024</v>
      </c>
      <c r="Q151">
        <v>-1.32</v>
      </c>
      <c r="R151">
        <v>-48.67355199999999</v>
      </c>
      <c r="S151">
        <v>-1.3</v>
      </c>
      <c r="T151">
        <v>-47.683446</v>
      </c>
    </row>
    <row r="152" spans="1:20">
      <c r="A152">
        <v>-1.27</v>
      </c>
      <c r="B152">
        <v>-69.538158</v>
      </c>
      <c r="C152">
        <v>-1.36</v>
      </c>
      <c r="D152">
        <v>-55.53251</v>
      </c>
      <c r="E152">
        <v>-1.38</v>
      </c>
      <c r="F152">
        <v>-51.24237000000001</v>
      </c>
      <c r="G152">
        <v>-1.4</v>
      </c>
      <c r="H152">
        <v>-51.080228</v>
      </c>
      <c r="I152">
        <v>-1.39</v>
      </c>
      <c r="J152">
        <v>-47.73988</v>
      </c>
      <c r="K152">
        <v>-1.37</v>
      </c>
      <c r="L152">
        <v>-48.112576</v>
      </c>
      <c r="M152">
        <v>-1.35</v>
      </c>
      <c r="N152">
        <v>-48.448874</v>
      </c>
      <c r="O152">
        <v>-1.33</v>
      </c>
      <c r="P152">
        <v>-48.35286</v>
      </c>
      <c r="Q152">
        <v>-1.31</v>
      </c>
      <c r="R152">
        <v>-49.010764</v>
      </c>
      <c r="S152">
        <v>-1.29</v>
      </c>
      <c r="T152">
        <v>-47.764026</v>
      </c>
    </row>
    <row r="153" spans="1:20">
      <c r="A153">
        <v>-1.26</v>
      </c>
      <c r="B153">
        <v>-69.280332</v>
      </c>
      <c r="C153">
        <v>-1.37</v>
      </c>
      <c r="D153">
        <v>-56.20227</v>
      </c>
      <c r="E153">
        <v>-1.39</v>
      </c>
      <c r="F153">
        <v>-52.484758</v>
      </c>
      <c r="G153">
        <v>-1.39</v>
      </c>
      <c r="H153">
        <v>-47.70433000000001</v>
      </c>
      <c r="I153">
        <v>-1.38</v>
      </c>
      <c r="J153">
        <v>-48.510784</v>
      </c>
      <c r="K153">
        <v>-1.36</v>
      </c>
      <c r="L153">
        <v>-47.420986</v>
      </c>
      <c r="M153">
        <v>-1.34</v>
      </c>
      <c r="N153">
        <v>-49.430294</v>
      </c>
      <c r="O153">
        <v>-1.32</v>
      </c>
      <c r="P153">
        <v>-48.8441</v>
      </c>
      <c r="Q153">
        <v>-1.3</v>
      </c>
      <c r="R153">
        <v>-48.31861199999999</v>
      </c>
      <c r="S153">
        <v>-1.28</v>
      </c>
      <c r="T153">
        <v>-47.787162</v>
      </c>
    </row>
    <row r="154" spans="1:20">
      <c r="A154">
        <v>-1.25</v>
      </c>
      <c r="B154">
        <v>-67.9114</v>
      </c>
      <c r="C154">
        <v>-1.38</v>
      </c>
      <c r="D154">
        <v>-55.394628</v>
      </c>
      <c r="E154">
        <v>-1.4</v>
      </c>
      <c r="F154">
        <v>-53.10207</v>
      </c>
      <c r="G154">
        <v>-1.38</v>
      </c>
      <c r="H154">
        <v>-48.238892</v>
      </c>
      <c r="I154">
        <v>-1.37</v>
      </c>
      <c r="J154">
        <v>-49.604198</v>
      </c>
      <c r="K154">
        <v>-1.35</v>
      </c>
      <c r="L154">
        <v>-48.432056</v>
      </c>
      <c r="M154">
        <v>-1.33</v>
      </c>
      <c r="N154">
        <v>-48.46939</v>
      </c>
      <c r="O154">
        <v>-1.31</v>
      </c>
      <c r="P154">
        <v>-49.13851200000001</v>
      </c>
      <c r="Q154">
        <v>-1.29</v>
      </c>
      <c r="R154">
        <v>-48.04086</v>
      </c>
      <c r="S154">
        <v>-1.27</v>
      </c>
      <c r="T154">
        <v>-46.34741</v>
      </c>
    </row>
    <row r="155" spans="1:20">
      <c r="A155">
        <v>-1.24</v>
      </c>
      <c r="B155">
        <v>-64.452496</v>
      </c>
      <c r="C155">
        <v>-1.39</v>
      </c>
      <c r="D155">
        <v>-55.55380599999999</v>
      </c>
      <c r="E155">
        <v>-1.39</v>
      </c>
      <c r="F155">
        <v>-50.35843</v>
      </c>
      <c r="G155">
        <v>-1.37</v>
      </c>
      <c r="H155">
        <v>-48.722156</v>
      </c>
      <c r="I155">
        <v>-1.36</v>
      </c>
      <c r="J155">
        <v>-48.091058</v>
      </c>
      <c r="K155">
        <v>-1.34</v>
      </c>
      <c r="L155">
        <v>-49.337464</v>
      </c>
      <c r="M155">
        <v>-1.32</v>
      </c>
      <c r="N155">
        <v>-47.50281</v>
      </c>
      <c r="O155">
        <v>-1.3</v>
      </c>
      <c r="P155">
        <v>-47.96073800000001</v>
      </c>
      <c r="Q155">
        <v>-1.28</v>
      </c>
      <c r="R155">
        <v>-48.172144</v>
      </c>
      <c r="S155">
        <v>-1.26</v>
      </c>
      <c r="T155">
        <v>-45.652244</v>
      </c>
    </row>
    <row r="156" spans="1:20">
      <c r="A156">
        <v>-1.23</v>
      </c>
      <c r="B156">
        <v>-63.443078</v>
      </c>
      <c r="C156">
        <v>-1.4</v>
      </c>
      <c r="D156">
        <v>-55.83957</v>
      </c>
      <c r="E156">
        <v>-1.38</v>
      </c>
      <c r="F156">
        <v>-48.86023</v>
      </c>
      <c r="G156">
        <v>-1.36</v>
      </c>
      <c r="H156">
        <v>-49.855478</v>
      </c>
      <c r="I156">
        <v>-1.35</v>
      </c>
      <c r="J156">
        <v>-47.988336</v>
      </c>
      <c r="K156">
        <v>-1.33</v>
      </c>
      <c r="L156">
        <v>-49.141286</v>
      </c>
      <c r="M156">
        <v>-1.31</v>
      </c>
      <c r="N156">
        <v>-48.288934</v>
      </c>
      <c r="O156">
        <v>-1.29</v>
      </c>
      <c r="P156">
        <v>-47.339742</v>
      </c>
      <c r="Q156">
        <v>-1.27</v>
      </c>
      <c r="R156">
        <v>-46.493132</v>
      </c>
      <c r="S156">
        <v>-1.25</v>
      </c>
      <c r="T156">
        <v>-45.850128</v>
      </c>
    </row>
    <row r="157" spans="1:20">
      <c r="A157">
        <v>-1.22</v>
      </c>
      <c r="B157">
        <v>-62.47364</v>
      </c>
      <c r="C157">
        <v>-1.39</v>
      </c>
      <c r="D157">
        <v>-54.867918</v>
      </c>
      <c r="E157">
        <v>-1.37</v>
      </c>
      <c r="F157">
        <v>-49.882776</v>
      </c>
      <c r="G157">
        <v>-1.35</v>
      </c>
      <c r="H157">
        <v>-48.610346</v>
      </c>
      <c r="I157">
        <v>-1.34</v>
      </c>
      <c r="J157">
        <v>-49.649336</v>
      </c>
      <c r="K157">
        <v>-1.32</v>
      </c>
      <c r="L157">
        <v>-47.50219</v>
      </c>
      <c r="M157">
        <v>-1.3</v>
      </c>
      <c r="N157">
        <v>-49.51604</v>
      </c>
      <c r="O157">
        <v>-1.28</v>
      </c>
      <c r="P157">
        <v>-47.714762</v>
      </c>
      <c r="Q157">
        <v>-1.26</v>
      </c>
      <c r="R157">
        <v>-45.759056</v>
      </c>
      <c r="S157">
        <v>-1.24</v>
      </c>
      <c r="T157">
        <v>-45.56009</v>
      </c>
    </row>
    <row r="158" spans="1:20">
      <c r="A158">
        <v>-1.21</v>
      </c>
      <c r="B158">
        <v>-61.038792</v>
      </c>
      <c r="C158">
        <v>-1.38</v>
      </c>
      <c r="D158">
        <v>-54.498328</v>
      </c>
      <c r="E158">
        <v>-1.36</v>
      </c>
      <c r="F158">
        <v>-50.53917</v>
      </c>
      <c r="G158">
        <v>-1.34</v>
      </c>
      <c r="H158">
        <v>-48.47528</v>
      </c>
      <c r="I158">
        <v>-1.33</v>
      </c>
      <c r="J158">
        <v>-49.37811</v>
      </c>
      <c r="K158">
        <v>-1.31</v>
      </c>
      <c r="L158">
        <v>-47.91041</v>
      </c>
      <c r="M158">
        <v>-1.29</v>
      </c>
      <c r="N158">
        <v>-46.474514</v>
      </c>
      <c r="O158">
        <v>-1.27</v>
      </c>
      <c r="P158">
        <v>-47.86297</v>
      </c>
      <c r="Q158">
        <v>-1.25</v>
      </c>
      <c r="R158">
        <v>-45.245834</v>
      </c>
      <c r="S158">
        <v>-1.23</v>
      </c>
      <c r="T158">
        <v>-44.01809</v>
      </c>
    </row>
    <row r="159" spans="1:20">
      <c r="A159">
        <v>-1.2</v>
      </c>
      <c r="B159">
        <v>-57.822524</v>
      </c>
      <c r="C159">
        <v>-1.37</v>
      </c>
      <c r="D159">
        <v>-52.91188200000001</v>
      </c>
      <c r="E159">
        <v>-1.35</v>
      </c>
      <c r="F159">
        <v>-50.911798</v>
      </c>
      <c r="G159">
        <v>-1.33</v>
      </c>
      <c r="H159">
        <v>-49.562066</v>
      </c>
      <c r="I159">
        <v>-1.32</v>
      </c>
      <c r="J159">
        <v>-48.00281</v>
      </c>
      <c r="K159">
        <v>-1.3</v>
      </c>
      <c r="L159">
        <v>-48.477992</v>
      </c>
      <c r="M159">
        <v>-1.28</v>
      </c>
      <c r="N159">
        <v>-47.16951</v>
      </c>
      <c r="O159">
        <v>-1.26</v>
      </c>
      <c r="P159">
        <v>-46.00638</v>
      </c>
      <c r="Q159">
        <v>-1.24</v>
      </c>
      <c r="R159">
        <v>-45.465154</v>
      </c>
      <c r="S159">
        <v>-1.22</v>
      </c>
      <c r="T159">
        <v>-43.14389</v>
      </c>
    </row>
    <row r="160" spans="1:20">
      <c r="A160">
        <v>-1.19</v>
      </c>
      <c r="B160">
        <v>-56.110224</v>
      </c>
      <c r="C160">
        <v>-1.36</v>
      </c>
      <c r="D160">
        <v>-54.01925</v>
      </c>
      <c r="E160">
        <v>-1.34</v>
      </c>
      <c r="F160">
        <v>-49.837464</v>
      </c>
      <c r="G160">
        <v>-1.32</v>
      </c>
      <c r="H160">
        <v>-49.730248</v>
      </c>
      <c r="I160">
        <v>-1.31</v>
      </c>
      <c r="J160">
        <v>-47.57609</v>
      </c>
      <c r="K160">
        <v>-1.29</v>
      </c>
      <c r="L160">
        <v>-48.307326</v>
      </c>
      <c r="M160">
        <v>-1.27</v>
      </c>
      <c r="N160">
        <v>-46.984196</v>
      </c>
      <c r="O160">
        <v>-1.25</v>
      </c>
      <c r="P160">
        <v>-44.34701</v>
      </c>
      <c r="Q160">
        <v>-1.23</v>
      </c>
      <c r="R160">
        <v>-44.772674</v>
      </c>
      <c r="S160">
        <v>-1.21</v>
      </c>
      <c r="T160">
        <v>-43.341524</v>
      </c>
    </row>
    <row r="161" spans="1:20">
      <c r="A161">
        <v>-1.18</v>
      </c>
      <c r="B161">
        <v>-55.363166</v>
      </c>
      <c r="C161">
        <v>-1.35</v>
      </c>
      <c r="D161">
        <v>-55.1576</v>
      </c>
      <c r="E161">
        <v>-1.33</v>
      </c>
      <c r="F161">
        <v>-49.95851800000001</v>
      </c>
      <c r="G161">
        <v>-1.31</v>
      </c>
      <c r="H161">
        <v>-48.145926</v>
      </c>
      <c r="I161">
        <v>-1.3</v>
      </c>
      <c r="J161">
        <v>-47.998424</v>
      </c>
      <c r="K161">
        <v>-1.28</v>
      </c>
      <c r="L161">
        <v>-46.446822</v>
      </c>
      <c r="M161">
        <v>-1.26</v>
      </c>
      <c r="N161">
        <v>-47.179048</v>
      </c>
      <c r="O161">
        <v>-1.24</v>
      </c>
      <c r="P161">
        <v>-44.55988</v>
      </c>
      <c r="Q161">
        <v>-1.22</v>
      </c>
      <c r="R161">
        <v>-43.118522</v>
      </c>
      <c r="S161">
        <v>-1.2</v>
      </c>
      <c r="T161">
        <v>-42.332324</v>
      </c>
    </row>
    <row r="162" spans="1:20">
      <c r="A162">
        <v>-1.17</v>
      </c>
      <c r="B162">
        <v>-53.9384</v>
      </c>
      <c r="C162">
        <v>-1.34</v>
      </c>
      <c r="D162">
        <v>-55.425572</v>
      </c>
      <c r="E162">
        <v>-1.32</v>
      </c>
      <c r="F162">
        <v>-51.186502</v>
      </c>
      <c r="G162">
        <v>-1.3</v>
      </c>
      <c r="H162">
        <v>-47.836724</v>
      </c>
      <c r="I162">
        <v>-1.29</v>
      </c>
      <c r="J162">
        <v>-48.420782</v>
      </c>
      <c r="K162">
        <v>-1.27</v>
      </c>
      <c r="L162">
        <v>-45.983424</v>
      </c>
      <c r="M162">
        <v>-1.25</v>
      </c>
      <c r="N162">
        <v>-44.797848</v>
      </c>
      <c r="O162">
        <v>-1.23</v>
      </c>
      <c r="P162">
        <v>-44.653118</v>
      </c>
      <c r="Q162">
        <v>-1.21</v>
      </c>
      <c r="R162">
        <v>-42.13995</v>
      </c>
      <c r="S162">
        <v>-1.19</v>
      </c>
      <c r="T162">
        <v>-40.626358</v>
      </c>
    </row>
    <row r="163" spans="1:20">
      <c r="A163">
        <v>-1.16</v>
      </c>
      <c r="B163">
        <v>-51.27066600000001</v>
      </c>
      <c r="C163">
        <v>-1.33</v>
      </c>
      <c r="D163">
        <v>-54.265908</v>
      </c>
      <c r="E163">
        <v>-1.31</v>
      </c>
      <c r="F163">
        <v>-50.886532</v>
      </c>
      <c r="G163">
        <v>-1.29</v>
      </c>
      <c r="H163">
        <v>-48.072622</v>
      </c>
      <c r="I163">
        <v>-1.28</v>
      </c>
      <c r="J163">
        <v>-46.765018</v>
      </c>
      <c r="K163">
        <v>-1.26</v>
      </c>
      <c r="L163">
        <v>-46.761624</v>
      </c>
      <c r="M163">
        <v>-1.24</v>
      </c>
      <c r="N163">
        <v>-43.50359</v>
      </c>
      <c r="O163">
        <v>-1.22</v>
      </c>
      <c r="P163">
        <v>-43.13287200000001</v>
      </c>
      <c r="Q163">
        <v>-1.2</v>
      </c>
      <c r="R163">
        <v>-42.196958</v>
      </c>
      <c r="S163">
        <v>-1.18</v>
      </c>
      <c r="T163">
        <v>-39.74972</v>
      </c>
    </row>
    <row r="164" spans="1:20">
      <c r="A164">
        <v>-1.15</v>
      </c>
      <c r="B164">
        <v>-48.958368</v>
      </c>
      <c r="C164">
        <v>-1.32</v>
      </c>
      <c r="D164">
        <v>-54.262336</v>
      </c>
      <c r="E164">
        <v>-1.3</v>
      </c>
      <c r="F164">
        <v>-48.780386</v>
      </c>
      <c r="G164">
        <v>-1.28</v>
      </c>
      <c r="H164">
        <v>-48.121838</v>
      </c>
      <c r="I164">
        <v>-1.27</v>
      </c>
      <c r="J164">
        <v>-45.78172600000001</v>
      </c>
      <c r="K164">
        <v>-1.25</v>
      </c>
      <c r="L164">
        <v>-46.330608</v>
      </c>
      <c r="M164">
        <v>-1.23</v>
      </c>
      <c r="N164">
        <v>-44.26429</v>
      </c>
      <c r="O164">
        <v>-1.21</v>
      </c>
      <c r="P164">
        <v>-41.440226</v>
      </c>
      <c r="Q164">
        <v>-1.19</v>
      </c>
      <c r="R164">
        <v>-41.077196</v>
      </c>
      <c r="S164">
        <v>-1.17</v>
      </c>
      <c r="T164">
        <v>-39.898264</v>
      </c>
    </row>
    <row r="165" spans="1:20">
      <c r="A165">
        <v>-1.14</v>
      </c>
      <c r="B165">
        <v>-48.418376</v>
      </c>
      <c r="C165">
        <v>-1.31</v>
      </c>
      <c r="D165">
        <v>-54.94297</v>
      </c>
      <c r="E165">
        <v>-1.29</v>
      </c>
      <c r="F165">
        <v>-48.54074</v>
      </c>
      <c r="G165">
        <v>-1.27</v>
      </c>
      <c r="H165">
        <v>-47.803448</v>
      </c>
      <c r="I165">
        <v>-1.26</v>
      </c>
      <c r="J165">
        <v>-45.638146</v>
      </c>
      <c r="K165">
        <v>-1.24</v>
      </c>
      <c r="L165">
        <v>-43.485378</v>
      </c>
      <c r="M165">
        <v>-1.22</v>
      </c>
      <c r="N165">
        <v>-43.88122</v>
      </c>
      <c r="O165">
        <v>-1.2</v>
      </c>
      <c r="P165">
        <v>-42.171428</v>
      </c>
      <c r="Q165">
        <v>-1.18</v>
      </c>
      <c r="R165">
        <v>-39.51562</v>
      </c>
      <c r="S165">
        <v>-1.16</v>
      </c>
      <c r="T165">
        <v>-38.302788</v>
      </c>
    </row>
    <row r="166" spans="1:20">
      <c r="A166">
        <v>-1.13</v>
      </c>
      <c r="B166">
        <v>-47.009845</v>
      </c>
      <c r="C166">
        <v>-1.3</v>
      </c>
      <c r="D166">
        <v>-53.873476</v>
      </c>
      <c r="E166">
        <v>-1.28</v>
      </c>
      <c r="F166">
        <v>-49.142766</v>
      </c>
      <c r="G166">
        <v>-1.26</v>
      </c>
      <c r="H166">
        <v>-45.933612</v>
      </c>
      <c r="I166">
        <v>-1.25</v>
      </c>
      <c r="J166">
        <v>-45.821166</v>
      </c>
      <c r="K166">
        <v>-1.23</v>
      </c>
      <c r="L166">
        <v>-43.192998</v>
      </c>
      <c r="M166">
        <v>-1.21</v>
      </c>
      <c r="N166">
        <v>-42.776234</v>
      </c>
      <c r="O166">
        <v>-1.19</v>
      </c>
      <c r="P166">
        <v>-41.58142</v>
      </c>
      <c r="Q166">
        <v>-1.17</v>
      </c>
      <c r="R166">
        <v>-38.664658</v>
      </c>
      <c r="S166">
        <v>-1.15</v>
      </c>
      <c r="T166">
        <v>-36.705016</v>
      </c>
    </row>
    <row r="167" spans="1:20">
      <c r="C167">
        <v>-1.29</v>
      </c>
      <c r="D167">
        <v>-52.311276</v>
      </c>
      <c r="E167">
        <v>-1.27</v>
      </c>
      <c r="F167">
        <v>-49.215638</v>
      </c>
      <c r="G167">
        <v>-1.25</v>
      </c>
      <c r="H167">
        <v>-46.346608</v>
      </c>
      <c r="I167">
        <v>-1.24</v>
      </c>
      <c r="J167">
        <v>-44.39554399999999</v>
      </c>
      <c r="K167">
        <v>-1.22</v>
      </c>
      <c r="L167">
        <v>-43.945222</v>
      </c>
      <c r="M167">
        <v>-1.2</v>
      </c>
      <c r="N167">
        <v>-41.05193</v>
      </c>
      <c r="O167">
        <v>-1.18</v>
      </c>
      <c r="P167">
        <v>-39.939162</v>
      </c>
      <c r="Q167">
        <v>-1.16</v>
      </c>
      <c r="R167">
        <v>-38.444786</v>
      </c>
      <c r="S167">
        <v>-1.14</v>
      </c>
      <c r="T167">
        <v>-36.597722</v>
      </c>
    </row>
    <row r="168" spans="1:20">
      <c r="C168">
        <v>-1.28</v>
      </c>
      <c r="D168">
        <v>-51.88042</v>
      </c>
      <c r="E168">
        <v>-1.26</v>
      </c>
      <c r="F168">
        <v>-47.16224</v>
      </c>
      <c r="G168">
        <v>-1.24</v>
      </c>
      <c r="H168">
        <v>-45.74342</v>
      </c>
      <c r="I168">
        <v>-1.23</v>
      </c>
      <c r="J168">
        <v>-43.205546</v>
      </c>
      <c r="K168">
        <v>-1.21</v>
      </c>
      <c r="L168">
        <v>-43.240198</v>
      </c>
      <c r="M168">
        <v>-1.19</v>
      </c>
      <c r="N168">
        <v>-40.832944</v>
      </c>
      <c r="O168">
        <v>-1.17</v>
      </c>
      <c r="P168">
        <v>-38.08237</v>
      </c>
      <c r="Q168">
        <v>-1.15</v>
      </c>
      <c r="R168">
        <v>-37.598852</v>
      </c>
      <c r="S168">
        <v>-1.13</v>
      </c>
      <c r="T168">
        <v>-35.05137</v>
      </c>
    </row>
    <row r="169" spans="1:20">
      <c r="C169">
        <v>-1.27</v>
      </c>
      <c r="D169">
        <v>-51.983266</v>
      </c>
      <c r="E169">
        <v>-1.25</v>
      </c>
      <c r="F169">
        <v>-47.178982</v>
      </c>
      <c r="G169">
        <v>-1.23</v>
      </c>
      <c r="H169">
        <v>-44.227474</v>
      </c>
      <c r="I169">
        <v>-1.22</v>
      </c>
      <c r="J169">
        <v>-42.839704</v>
      </c>
      <c r="K169">
        <v>-1.2</v>
      </c>
      <c r="L169">
        <v>-41.375122</v>
      </c>
      <c r="M169">
        <v>-1.18</v>
      </c>
      <c r="N169">
        <v>-40.849826</v>
      </c>
      <c r="O169">
        <v>-1.16</v>
      </c>
      <c r="P169">
        <v>-37.826452</v>
      </c>
      <c r="Q169">
        <v>-1.14</v>
      </c>
      <c r="R169">
        <v>-35.822356</v>
      </c>
      <c r="S169">
        <v>-1.12</v>
      </c>
      <c r="T169">
        <v>-34.602862</v>
      </c>
    </row>
    <row r="170" spans="1:20">
      <c r="C170">
        <v>-1.26</v>
      </c>
      <c r="D170">
        <v>-51.629614</v>
      </c>
      <c r="E170">
        <v>-1.24</v>
      </c>
      <c r="F170">
        <v>-46.74154</v>
      </c>
      <c r="G170">
        <v>-1.22</v>
      </c>
      <c r="H170">
        <v>-42.799718</v>
      </c>
      <c r="I170">
        <v>-1.21</v>
      </c>
      <c r="J170">
        <v>-42.998776</v>
      </c>
      <c r="K170">
        <v>-1.19</v>
      </c>
      <c r="L170">
        <v>-40.46385</v>
      </c>
      <c r="M170">
        <v>-1.17</v>
      </c>
      <c r="N170">
        <v>-38.624972</v>
      </c>
      <c r="O170">
        <v>-1.15</v>
      </c>
      <c r="P170">
        <v>-37.361754</v>
      </c>
      <c r="Q170">
        <v>-1.13</v>
      </c>
      <c r="R170">
        <v>-34.151326</v>
      </c>
      <c r="S170">
        <v>-1.11</v>
      </c>
      <c r="T170">
        <v>-33.080794</v>
      </c>
    </row>
    <row r="171" spans="1:20">
      <c r="C171">
        <v>-1.25</v>
      </c>
      <c r="D171">
        <v>-50.555478</v>
      </c>
      <c r="E171">
        <v>-1.23</v>
      </c>
      <c r="F171">
        <v>-45.900034</v>
      </c>
      <c r="G171">
        <v>-1.21</v>
      </c>
      <c r="H171">
        <v>-42.999348</v>
      </c>
      <c r="I171">
        <v>-1.2</v>
      </c>
      <c r="J171">
        <v>-42.55004</v>
      </c>
      <c r="K171">
        <v>-1.18</v>
      </c>
      <c r="L171">
        <v>-39.95242</v>
      </c>
      <c r="M171">
        <v>-1.16</v>
      </c>
      <c r="N171">
        <v>-36.537142</v>
      </c>
      <c r="O171">
        <v>-1.14</v>
      </c>
      <c r="P171">
        <v>-36.236474</v>
      </c>
      <c r="Q171">
        <v>-1.12</v>
      </c>
      <c r="R171">
        <v>-33.832076</v>
      </c>
      <c r="S171">
        <v>-1.1</v>
      </c>
      <c r="T171">
        <v>-30.681422</v>
      </c>
    </row>
    <row r="172" spans="1:20">
      <c r="C172">
        <v>-1.24</v>
      </c>
      <c r="D172">
        <v>-48.691102</v>
      </c>
      <c r="E172">
        <v>-1.22</v>
      </c>
      <c r="F172">
        <v>-44.46098</v>
      </c>
      <c r="G172">
        <v>-1.2</v>
      </c>
      <c r="H172">
        <v>-42.306222</v>
      </c>
      <c r="I172">
        <v>-1.19</v>
      </c>
      <c r="J172">
        <v>-40.283198</v>
      </c>
      <c r="K172">
        <v>-1.17</v>
      </c>
      <c r="L172">
        <v>-39.654458</v>
      </c>
      <c r="M172">
        <v>-1.15</v>
      </c>
      <c r="N172">
        <v>-37.357246</v>
      </c>
      <c r="O172">
        <v>-1.13</v>
      </c>
      <c r="P172">
        <v>-33.72097</v>
      </c>
      <c r="Q172">
        <v>-1.11</v>
      </c>
      <c r="R172">
        <v>-33.05046</v>
      </c>
      <c r="S172">
        <v>-1.09</v>
      </c>
      <c r="T172">
        <v>-30.900602</v>
      </c>
    </row>
    <row r="173" spans="1:20">
      <c r="C173">
        <v>-1.23</v>
      </c>
      <c r="D173">
        <v>-49.201572</v>
      </c>
      <c r="E173">
        <v>-1.21</v>
      </c>
      <c r="F173">
        <v>-42.393728</v>
      </c>
      <c r="G173">
        <v>-1.19</v>
      </c>
      <c r="H173">
        <v>-41.149798</v>
      </c>
      <c r="I173">
        <v>-1.18</v>
      </c>
      <c r="J173">
        <v>-39.426792</v>
      </c>
      <c r="K173">
        <v>-1.16</v>
      </c>
      <c r="L173">
        <v>-37.549868</v>
      </c>
      <c r="M173">
        <v>-1.14</v>
      </c>
      <c r="N173">
        <v>-36.447994</v>
      </c>
      <c r="O173">
        <v>-1.12</v>
      </c>
      <c r="P173">
        <v>-34.218642</v>
      </c>
      <c r="Q173">
        <v>-1.1</v>
      </c>
      <c r="R173">
        <v>-31.575584</v>
      </c>
      <c r="S173">
        <v>-1.08</v>
      </c>
      <c r="T173">
        <v>-30.03075</v>
      </c>
    </row>
    <row r="174" spans="1:20">
      <c r="C174">
        <v>-1.22</v>
      </c>
      <c r="D174">
        <v>-48.182914</v>
      </c>
      <c r="E174">
        <v>-1.2</v>
      </c>
      <c r="F174">
        <v>-43.042914</v>
      </c>
      <c r="G174">
        <v>-1.18</v>
      </c>
      <c r="H174">
        <v>-39.131588</v>
      </c>
      <c r="I174">
        <v>-1.17</v>
      </c>
      <c r="J174">
        <v>-38.755216</v>
      </c>
      <c r="K174">
        <v>-1.15</v>
      </c>
      <c r="L174">
        <v>-35.89478</v>
      </c>
      <c r="M174">
        <v>-1.13</v>
      </c>
      <c r="N174">
        <v>-35.10336</v>
      </c>
      <c r="O174">
        <v>-1.11</v>
      </c>
      <c r="P174">
        <v>-33.20586</v>
      </c>
      <c r="Q174">
        <v>-1.09</v>
      </c>
      <c r="R174">
        <v>-29.07903</v>
      </c>
      <c r="S174">
        <v>-1.07</v>
      </c>
      <c r="T174">
        <v>-28.370998</v>
      </c>
    </row>
    <row r="175" spans="1:20">
      <c r="C175">
        <v>-1.21</v>
      </c>
      <c r="D175">
        <v>-45.93393</v>
      </c>
      <c r="E175">
        <v>-1.19</v>
      </c>
      <c r="F175">
        <v>-42.228156</v>
      </c>
      <c r="G175">
        <v>-1.17</v>
      </c>
      <c r="H175">
        <v>-39.050868</v>
      </c>
      <c r="I175">
        <v>-1.16</v>
      </c>
      <c r="J175">
        <v>-38.321398</v>
      </c>
      <c r="K175">
        <v>-1.14</v>
      </c>
      <c r="L175">
        <v>-35.351628</v>
      </c>
      <c r="M175">
        <v>-1.12</v>
      </c>
      <c r="N175">
        <v>-33.528442</v>
      </c>
      <c r="O175">
        <v>-1.1</v>
      </c>
      <c r="P175">
        <v>-32.417622</v>
      </c>
      <c r="Q175">
        <v>-1.08</v>
      </c>
      <c r="R175">
        <v>-29.392328</v>
      </c>
      <c r="S175">
        <v>-1.06</v>
      </c>
      <c r="T175">
        <v>-26.635126</v>
      </c>
    </row>
    <row r="176" spans="1:20">
      <c r="C176">
        <v>-1.2</v>
      </c>
      <c r="D176">
        <v>-44.532368</v>
      </c>
      <c r="E176">
        <v>-1.18</v>
      </c>
      <c r="F176">
        <v>-40.959402</v>
      </c>
      <c r="G176">
        <v>-1.16</v>
      </c>
      <c r="H176">
        <v>-38.75787</v>
      </c>
      <c r="I176">
        <v>-1.15</v>
      </c>
      <c r="J176">
        <v>-36.263134</v>
      </c>
      <c r="K176">
        <v>-1.13</v>
      </c>
      <c r="L176">
        <v>-35.73507600000001</v>
      </c>
      <c r="M176">
        <v>-1.11</v>
      </c>
      <c r="N176">
        <v>-32.374942</v>
      </c>
      <c r="O176">
        <v>-1.09</v>
      </c>
      <c r="P176">
        <v>-29.739442</v>
      </c>
      <c r="Q176">
        <v>-1.07</v>
      </c>
      <c r="R176">
        <v>-28.72372</v>
      </c>
      <c r="S176">
        <v>-1.05</v>
      </c>
      <c r="T176">
        <v>-26.129202</v>
      </c>
    </row>
    <row r="177" spans="3:20">
      <c r="C177">
        <v>-1.19</v>
      </c>
      <c r="D177">
        <v>-44.798916</v>
      </c>
      <c r="E177">
        <v>-1.17</v>
      </c>
      <c r="F177">
        <v>-39.183166</v>
      </c>
      <c r="G177">
        <v>-1.15</v>
      </c>
      <c r="H177">
        <v>-37.755194</v>
      </c>
      <c r="I177">
        <v>-1.14</v>
      </c>
      <c r="J177">
        <v>-35.322514</v>
      </c>
      <c r="K177">
        <v>-1.12</v>
      </c>
      <c r="L177">
        <v>-33.900444</v>
      </c>
      <c r="M177">
        <v>-1.1</v>
      </c>
      <c r="N177">
        <v>-32.095722</v>
      </c>
      <c r="O177">
        <v>-1.08</v>
      </c>
      <c r="P177">
        <v>-28.84566</v>
      </c>
      <c r="Q177">
        <v>-1.06</v>
      </c>
      <c r="R177">
        <v>-26.024814</v>
      </c>
      <c r="S177">
        <v>-1.04</v>
      </c>
      <c r="T177">
        <v>-25.524524</v>
      </c>
    </row>
    <row r="178" spans="3:20">
      <c r="C178">
        <v>-1.18</v>
      </c>
      <c r="D178">
        <v>-43.96846</v>
      </c>
      <c r="E178">
        <v>-1.16</v>
      </c>
      <c r="F178">
        <v>-39.37686</v>
      </c>
      <c r="G178">
        <v>-1.14</v>
      </c>
      <c r="H178">
        <v>-35.62036</v>
      </c>
      <c r="I178">
        <v>-1.13</v>
      </c>
      <c r="J178">
        <v>-35.175846</v>
      </c>
      <c r="K178">
        <v>-1.11</v>
      </c>
      <c r="L178">
        <v>-32.294364</v>
      </c>
      <c r="M178">
        <v>-1.09</v>
      </c>
      <c r="N178">
        <v>-31.281638</v>
      </c>
      <c r="O178">
        <v>-1.07</v>
      </c>
      <c r="P178">
        <v>-28.624706</v>
      </c>
      <c r="Q178">
        <v>-1.05</v>
      </c>
      <c r="R178">
        <v>-25.079896</v>
      </c>
      <c r="S178">
        <v>-1.03</v>
      </c>
      <c r="T178">
        <v>-23.170542</v>
      </c>
    </row>
    <row r="179" spans="3:20">
      <c r="C179">
        <v>-1.17</v>
      </c>
      <c r="D179">
        <v>-42.492802</v>
      </c>
      <c r="E179">
        <v>-1.15</v>
      </c>
      <c r="F179">
        <v>-38.787058</v>
      </c>
      <c r="G179">
        <v>-1.13</v>
      </c>
      <c r="H179">
        <v>-34.760014</v>
      </c>
      <c r="I179">
        <v>-1.12</v>
      </c>
      <c r="J179">
        <v>-34.80024</v>
      </c>
      <c r="K179">
        <v>-1.1</v>
      </c>
      <c r="L179">
        <v>-31.632892</v>
      </c>
      <c r="M179">
        <v>-1.08</v>
      </c>
      <c r="N179">
        <v>-28.25006</v>
      </c>
      <c r="O179">
        <v>-1.06</v>
      </c>
      <c r="P179">
        <v>-27.973252</v>
      </c>
      <c r="Q179">
        <v>-1.04</v>
      </c>
      <c r="R179">
        <v>-24.34622</v>
      </c>
      <c r="S179">
        <v>-1.02</v>
      </c>
      <c r="T179">
        <v>-20.240862</v>
      </c>
    </row>
    <row r="180" spans="3:20">
      <c r="C180">
        <v>-1.16</v>
      </c>
      <c r="D180">
        <v>-40.621408</v>
      </c>
      <c r="E180">
        <v>-1.14</v>
      </c>
      <c r="F180">
        <v>-37.679146</v>
      </c>
      <c r="G180">
        <v>-1.12</v>
      </c>
      <c r="H180">
        <v>-33.97654</v>
      </c>
      <c r="I180">
        <v>-1.11</v>
      </c>
      <c r="J180">
        <v>-32.278278</v>
      </c>
      <c r="K180">
        <v>-1.09</v>
      </c>
      <c r="L180">
        <v>-31.175736</v>
      </c>
      <c r="M180">
        <v>-1.07</v>
      </c>
      <c r="N180">
        <v>-27.940628</v>
      </c>
      <c r="O180">
        <v>-1.05</v>
      </c>
      <c r="P180">
        <v>-25.320612</v>
      </c>
      <c r="Q180">
        <v>-1.03</v>
      </c>
      <c r="R180">
        <v>-23.340676</v>
      </c>
      <c r="S180">
        <v>-1.01</v>
      </c>
      <c r="T180">
        <v>-20.255202</v>
      </c>
    </row>
    <row r="181" spans="3:20">
      <c r="C181">
        <v>-1.15</v>
      </c>
      <c r="D181">
        <v>-40.477856</v>
      </c>
      <c r="E181">
        <v>-1.13</v>
      </c>
      <c r="F181">
        <v>-34.762466</v>
      </c>
      <c r="G181">
        <v>-1.11</v>
      </c>
      <c r="H181">
        <v>-33.702214</v>
      </c>
      <c r="I181">
        <v>-1.1</v>
      </c>
      <c r="J181">
        <v>-31.065642</v>
      </c>
      <c r="K181">
        <v>-1.08</v>
      </c>
      <c r="L181">
        <v>-30.46822</v>
      </c>
      <c r="M181">
        <v>-1.06</v>
      </c>
      <c r="N181">
        <v>-27.310136</v>
      </c>
      <c r="O181">
        <v>-1.04</v>
      </c>
      <c r="P181">
        <v>-24.253976</v>
      </c>
      <c r="Q181">
        <v>-1.02</v>
      </c>
      <c r="R181">
        <v>-22.01656</v>
      </c>
      <c r="S181">
        <v>-1</v>
      </c>
      <c r="T181">
        <v>-19.706912</v>
      </c>
    </row>
    <row r="182" spans="3:20">
      <c r="C182">
        <v>-1.14</v>
      </c>
      <c r="D182">
        <v>-39.533216</v>
      </c>
      <c r="E182">
        <v>-1.12</v>
      </c>
      <c r="F182">
        <v>-34.320066</v>
      </c>
      <c r="G182">
        <v>-1.1</v>
      </c>
      <c r="H182">
        <v>-31.282106</v>
      </c>
      <c r="I182">
        <v>-1.09</v>
      </c>
      <c r="J182">
        <v>-30.867112</v>
      </c>
      <c r="K182">
        <v>-1.07</v>
      </c>
      <c r="L182">
        <v>-26.743338</v>
      </c>
      <c r="M182">
        <v>-1.05</v>
      </c>
      <c r="N182">
        <v>-26.329582</v>
      </c>
      <c r="O182">
        <v>-1.03</v>
      </c>
      <c r="P182">
        <v>-23.600776</v>
      </c>
      <c r="Q182">
        <v>-1.01</v>
      </c>
      <c r="R182">
        <v>-18.825062</v>
      </c>
      <c r="S182">
        <v>-0.99</v>
      </c>
      <c r="T182">
        <v>-18.872404</v>
      </c>
    </row>
    <row r="183" spans="3:20">
      <c r="C183">
        <v>-1.13</v>
      </c>
      <c r="D183">
        <v>-38.36869</v>
      </c>
      <c r="E183">
        <v>-1.11</v>
      </c>
      <c r="F183">
        <v>-34.470942</v>
      </c>
      <c r="G183">
        <v>-1.09</v>
      </c>
      <c r="H183">
        <v>-29.903824</v>
      </c>
      <c r="I183">
        <v>-1.08</v>
      </c>
      <c r="J183">
        <v>-30.47231</v>
      </c>
      <c r="K183">
        <v>-1.06</v>
      </c>
      <c r="L183">
        <v>-26.72562</v>
      </c>
      <c r="M183">
        <v>-1.04</v>
      </c>
      <c r="N183">
        <v>-23.545354</v>
      </c>
      <c r="O183">
        <v>-1.02</v>
      </c>
      <c r="P183">
        <v>-22.096308</v>
      </c>
      <c r="Q183">
        <v>-1</v>
      </c>
      <c r="R183">
        <v>-18.797848</v>
      </c>
      <c r="S183">
        <v>-0.98</v>
      </c>
      <c r="T183">
        <v>-16.15717</v>
      </c>
    </row>
    <row r="184" spans="3:20">
      <c r="C184">
        <v>-1.12</v>
      </c>
      <c r="D184">
        <v>-35.590614</v>
      </c>
      <c r="E184">
        <v>-1.1</v>
      </c>
      <c r="F184">
        <v>-33.092834</v>
      </c>
      <c r="G184">
        <v>-1.08</v>
      </c>
      <c r="H184">
        <v>-30.200385</v>
      </c>
      <c r="I184">
        <v>-1.07</v>
      </c>
      <c r="J184">
        <v>-27.829964</v>
      </c>
      <c r="K184">
        <v>-1.05</v>
      </c>
      <c r="L184">
        <v>-25.541688</v>
      </c>
      <c r="M184">
        <v>-1.03</v>
      </c>
      <c r="N184">
        <v>-22.333548</v>
      </c>
      <c r="O184">
        <v>-1.01</v>
      </c>
      <c r="P184">
        <v>-20.616538</v>
      </c>
      <c r="Q184">
        <v>-0.99</v>
      </c>
      <c r="R184">
        <v>-18.944736</v>
      </c>
      <c r="S184">
        <v>-0.97</v>
      </c>
      <c r="T184">
        <v>-14.7901475</v>
      </c>
    </row>
    <row r="185" spans="3:20">
      <c r="C185">
        <v>-1.11</v>
      </c>
      <c r="D185">
        <v>-35.33379</v>
      </c>
      <c r="I185">
        <v>-1.06</v>
      </c>
      <c r="J185">
        <v>-25.77110666666667</v>
      </c>
      <c r="K185">
        <v>-1.04</v>
      </c>
      <c r="L185">
        <v>-26.04892</v>
      </c>
      <c r="M185">
        <v>-1.02</v>
      </c>
      <c r="N185">
        <v>-21.58171</v>
      </c>
      <c r="O185">
        <v>-1</v>
      </c>
      <c r="P185">
        <v>-18.62224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2026-03-09T16:29:26Z</dcterms:created>
  <dcterms:modified xsi:type="dcterms:W3CDTF">2026-03-09T16:29:26Z</dcterms:modified>
</cp:coreProperties>
</file>