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<sst xmlns="http://schemas.openxmlformats.org/spreadsheetml/2006/main" count="30" uniqueCount="12">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</sst>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25.43062232323232</c:v>
                </c:pt>
                <c:pt idx="1">
                  <c:v>-83.28938999999998</c:v>
                </c:pt>
                <c:pt idx="2">
                  <c:v>-104.562872</c:v>
                </c:pt>
                <c:pt idx="3">
                  <c:v>-93.52770200000001</c:v>
                </c:pt>
                <c:pt idx="4">
                  <c:v>-80.79453600000001</c:v>
                </c:pt>
                <c:pt idx="5">
                  <c:v>-69.749202</c:v>
                </c:pt>
                <c:pt idx="6">
                  <c:v>-59.996326</c:v>
                </c:pt>
                <c:pt idx="7">
                  <c:v>-51.80947</c:v>
                </c:pt>
                <c:pt idx="8">
                  <c:v>-45.495254</c:v>
                </c:pt>
                <c:pt idx="9">
                  <c:v>-40.157232</c:v>
                </c:pt>
                <c:pt idx="10">
                  <c:v>-33.947282</c:v>
                </c:pt>
                <c:pt idx="11">
                  <c:v>-28.0509</c:v>
                </c:pt>
                <c:pt idx="12">
                  <c:v>-24.881734</c:v>
                </c:pt>
                <c:pt idx="13">
                  <c:v>-21.55315</c:v>
                </c:pt>
                <c:pt idx="14">
                  <c:v>-16.299726</c:v>
                </c:pt>
                <c:pt idx="15">
                  <c:v>-12.1005054</c:v>
                </c:pt>
                <c:pt idx="16">
                  <c:v>-8.5201688</c:v>
                </c:pt>
                <c:pt idx="17">
                  <c:v>-2.5839222</c:v>
                </c:pt>
                <c:pt idx="18">
                  <c:v>2.2386376</c:v>
                </c:pt>
                <c:pt idx="19">
                  <c:v>9.1574866</c:v>
                </c:pt>
                <c:pt idx="20">
                  <c:v>14.600286</c:v>
                </c:pt>
                <c:pt idx="21">
                  <c:v>20.627614</c:v>
                </c:pt>
                <c:pt idx="22">
                  <c:v>25.296586</c:v>
                </c:pt>
                <c:pt idx="23">
                  <c:v>31.728816</c:v>
                </c:pt>
                <c:pt idx="24">
                  <c:v>38.6023</c:v>
                </c:pt>
                <c:pt idx="25">
                  <c:v>44.721878</c:v>
                </c:pt>
                <c:pt idx="26">
                  <c:v>45.76173</c:v>
                </c:pt>
                <c:pt idx="27">
                  <c:v>40.296644</c:v>
                </c:pt>
                <c:pt idx="28">
                  <c:v>30.781392</c:v>
                </c:pt>
                <c:pt idx="29">
                  <c:v>23.145768</c:v>
                </c:pt>
                <c:pt idx="30">
                  <c:v>20.784582</c:v>
                </c:pt>
                <c:pt idx="31">
                  <c:v>19.252724</c:v>
                </c:pt>
                <c:pt idx="32">
                  <c:v>19.258666</c:v>
                </c:pt>
                <c:pt idx="33">
                  <c:v>18.052626</c:v>
                </c:pt>
                <c:pt idx="34">
                  <c:v>17.555494</c:v>
                </c:pt>
                <c:pt idx="35">
                  <c:v>17.434784</c:v>
                </c:pt>
                <c:pt idx="36">
                  <c:v>18.56693</c:v>
                </c:pt>
                <c:pt idx="37">
                  <c:v>18.687874</c:v>
                </c:pt>
                <c:pt idx="38">
                  <c:v>18.590296</c:v>
                </c:pt>
                <c:pt idx="39">
                  <c:v>18.216592</c:v>
                </c:pt>
                <c:pt idx="40">
                  <c:v>20.051486</c:v>
                </c:pt>
                <c:pt idx="41">
                  <c:v>19.740188</c:v>
                </c:pt>
                <c:pt idx="42">
                  <c:v>19.490588</c:v>
                </c:pt>
                <c:pt idx="43">
                  <c:v>19.35717</c:v>
                </c:pt>
                <c:pt idx="44">
                  <c:v>21.411596</c:v>
                </c:pt>
                <c:pt idx="45">
                  <c:v>21.61768</c:v>
                </c:pt>
                <c:pt idx="46">
                  <c:v>21.103268</c:v>
                </c:pt>
                <c:pt idx="47">
                  <c:v>18.219358</c:v>
                </c:pt>
                <c:pt idx="48">
                  <c:v>17.467572</c:v>
                </c:pt>
                <c:pt idx="49">
                  <c:v>15.408262</c:v>
                </c:pt>
                <c:pt idx="50">
                  <c:v>13.388462</c:v>
                </c:pt>
                <c:pt idx="51">
                  <c:v>13.716992</c:v>
                </c:pt>
                <c:pt idx="52">
                  <c:v>13.2796</c:v>
                </c:pt>
                <c:pt idx="53">
                  <c:v>11.98074</c:v>
                </c:pt>
                <c:pt idx="54">
                  <c:v>10.612068</c:v>
                </c:pt>
                <c:pt idx="55">
                  <c:v>10.614944</c:v>
                </c:pt>
                <c:pt idx="56">
                  <c:v>10.3127586</c:v>
                </c:pt>
                <c:pt idx="57">
                  <c:v>9.641322800000001</c:v>
                </c:pt>
                <c:pt idx="58">
                  <c:v>7.9344832</c:v>
                </c:pt>
                <c:pt idx="59">
                  <c:v>8.0020828</c:v>
                </c:pt>
                <c:pt idx="60">
                  <c:v>7.916636599999999</c:v>
                </c:pt>
                <c:pt idx="61">
                  <c:v>6.5246972</c:v>
                </c:pt>
                <c:pt idx="62">
                  <c:v>5.6047708</c:v>
                </c:pt>
                <c:pt idx="63">
                  <c:v>5.4786802</c:v>
                </c:pt>
                <c:pt idx="64">
                  <c:v>5.421207600000001</c:v>
                </c:pt>
                <c:pt idx="65">
                  <c:v>5.1456328</c:v>
                </c:pt>
                <c:pt idx="66">
                  <c:v>2.8820522</c:v>
                </c:pt>
                <c:pt idx="67">
                  <c:v>2.3556496</c:v>
                </c:pt>
                <c:pt idx="68">
                  <c:v>2.8539718</c:v>
                </c:pt>
                <c:pt idx="69">
                  <c:v>2.2867766</c:v>
                </c:pt>
                <c:pt idx="70">
                  <c:v>0.8771753999999999</c:v>
                </c:pt>
                <c:pt idx="71">
                  <c:v>0.588402</c:v>
                </c:pt>
                <c:pt idx="72">
                  <c:v>-2.0576502</c:v>
                </c:pt>
                <c:pt idx="73">
                  <c:v>-3.048094</c:v>
                </c:pt>
                <c:pt idx="74">
                  <c:v>-7.018717000000001</c:v>
                </c:pt>
                <c:pt idx="75">
                  <c:v>-13.14118</c:v>
                </c:pt>
                <c:pt idx="76">
                  <c:v>-18.431556</c:v>
                </c:pt>
                <c:pt idx="77">
                  <c:v>-22.09182</c:v>
                </c:pt>
                <c:pt idx="78">
                  <c:v>-26.517522</c:v>
                </c:pt>
                <c:pt idx="79">
                  <c:v>-31.946832</c:v>
                </c:pt>
                <c:pt idx="80">
                  <c:v>-37.314758</c:v>
                </c:pt>
                <c:pt idx="81">
                  <c:v>-41.666274</c:v>
                </c:pt>
                <c:pt idx="82">
                  <c:v>-46.154604</c:v>
                </c:pt>
                <c:pt idx="83">
                  <c:v>-51.532398</c:v>
                </c:pt>
                <c:pt idx="84">
                  <c:v>-53.328152</c:v>
                </c:pt>
                <c:pt idx="85">
                  <c:v>-55.458568</c:v>
                </c:pt>
                <c:pt idx="86">
                  <c:v>-58.597694</c:v>
                </c:pt>
                <c:pt idx="87">
                  <c:v>-61.941306</c:v>
                </c:pt>
                <c:pt idx="88">
                  <c:v>-64.778392</c:v>
                </c:pt>
                <c:pt idx="89">
                  <c:v>-66.17323200000001</c:v>
                </c:pt>
                <c:pt idx="90">
                  <c:v>-67.73511999999999</c:v>
                </c:pt>
                <c:pt idx="91">
                  <c:v>-69.613432</c:v>
                </c:pt>
                <c:pt idx="92">
                  <c:v>-71.33856</c:v>
                </c:pt>
                <c:pt idx="93">
                  <c:v>-71.458344</c:v>
                </c:pt>
                <c:pt idx="94">
                  <c:v>-70.85942200000001</c:v>
                </c:pt>
                <c:pt idx="95">
                  <c:v>-72.549536</c:v>
                </c:pt>
                <c:pt idx="96">
                  <c:v>-70.36793800000001</c:v>
                </c:pt>
                <c:pt idx="97">
                  <c:v>-71.382856</c:v>
                </c:pt>
                <c:pt idx="98">
                  <c:v>-71.234746</c:v>
                </c:pt>
                <c:pt idx="99">
                  <c:v>-71.851296</c:v>
                </c:pt>
                <c:pt idx="100">
                  <c:v>-74.682902</c:v>
                </c:pt>
                <c:pt idx="101">
                  <c:v>-74.18805</c:v>
                </c:pt>
                <c:pt idx="102">
                  <c:v>-73.92429200000001</c:v>
                </c:pt>
                <c:pt idx="103">
                  <c:v>-74.68920799999999</c:v>
                </c:pt>
                <c:pt idx="104">
                  <c:v>-76.51062400000001</c:v>
                </c:pt>
                <c:pt idx="105">
                  <c:v>-76.57962599999999</c:v>
                </c:pt>
                <c:pt idx="106">
                  <c:v>-76.552784</c:v>
                </c:pt>
                <c:pt idx="107">
                  <c:v>-76.982618</c:v>
                </c:pt>
                <c:pt idx="108">
                  <c:v>-79.036922</c:v>
                </c:pt>
                <c:pt idx="109">
                  <c:v>-78.815326</c:v>
                </c:pt>
                <c:pt idx="110">
                  <c:v>-78.864576</c:v>
                </c:pt>
                <c:pt idx="111">
                  <c:v>-78.86263</c:v>
                </c:pt>
                <c:pt idx="112">
                  <c:v>-79.306034</c:v>
                </c:pt>
                <c:pt idx="113">
                  <c:v>-79.92462399999999</c:v>
                </c:pt>
                <c:pt idx="114">
                  <c:v>-79.846812</c:v>
                </c:pt>
                <c:pt idx="115">
                  <c:v>-78.717326</c:v>
                </c:pt>
                <c:pt idx="116">
                  <c:v>-80.61756</c:v>
                </c:pt>
                <c:pt idx="117">
                  <c:v>-81.13802800000001</c:v>
                </c:pt>
                <c:pt idx="118">
                  <c:v>-80.56578999999999</c:v>
                </c:pt>
                <c:pt idx="119">
                  <c:v>-78.82759200000001</c:v>
                </c:pt>
                <c:pt idx="120">
                  <c:v>-80.033056</c:v>
                </c:pt>
                <c:pt idx="121">
                  <c:v>-80.79832400000001</c:v>
                </c:pt>
                <c:pt idx="122">
                  <c:v>-80.07646</c:v>
                </c:pt>
                <c:pt idx="123">
                  <c:v>-79.49991</c:v>
                </c:pt>
                <c:pt idx="124">
                  <c:v>-80.13050200000001</c:v>
                </c:pt>
                <c:pt idx="125">
                  <c:v>-81.13983399999999</c:v>
                </c:pt>
                <c:pt idx="126">
                  <c:v>-80.63655200000001</c:v>
                </c:pt>
                <c:pt idx="127">
                  <c:v>-79.236158</c:v>
                </c:pt>
                <c:pt idx="128">
                  <c:v>-78.72147</c:v>
                </c:pt>
                <c:pt idx="129">
                  <c:v>-80.12171599999999</c:v>
                </c:pt>
                <c:pt idx="130">
                  <c:v>-79.341154</c:v>
                </c:pt>
                <c:pt idx="131">
                  <c:v>-77.95611199999999</c:v>
                </c:pt>
                <c:pt idx="132">
                  <c:v>-77.412836</c:v>
                </c:pt>
                <c:pt idx="133">
                  <c:v>-78.32723200000001</c:v>
                </c:pt>
                <c:pt idx="134">
                  <c:v>-77.88027600000001</c:v>
                </c:pt>
                <c:pt idx="135">
                  <c:v>-77.00542399999999</c:v>
                </c:pt>
                <c:pt idx="136">
                  <c:v>-74.55198</c:v>
                </c:pt>
                <c:pt idx="137">
                  <c:v>-74.9046</c:v>
                </c:pt>
                <c:pt idx="138">
                  <c:v>-76.045716</c:v>
                </c:pt>
                <c:pt idx="139">
                  <c:v>-76.035242</c:v>
                </c:pt>
                <c:pt idx="140">
                  <c:v>-75.872722</c:v>
                </c:pt>
                <c:pt idx="141">
                  <c:v>-77.811498</c:v>
                </c:pt>
                <c:pt idx="142">
                  <c:v>-79.05624400000001</c:v>
                </c:pt>
                <c:pt idx="143">
                  <c:v>-79.011348</c:v>
                </c:pt>
                <c:pt idx="144">
                  <c:v>-77.59927999999999</c:v>
                </c:pt>
                <c:pt idx="145">
                  <c:v>-77.933594</c:v>
                </c:pt>
                <c:pt idx="146">
                  <c:v>-77.865408</c:v>
                </c:pt>
                <c:pt idx="147">
                  <c:v>-76.851828</c:v>
                </c:pt>
                <c:pt idx="148">
                  <c:v>-74.814702</c:v>
                </c:pt>
                <c:pt idx="149">
                  <c:v>-72.902894</c:v>
                </c:pt>
                <c:pt idx="150">
                  <c:v>-72.703334</c:v>
                </c:pt>
                <c:pt idx="151">
                  <c:v>-71.54748600000001</c:v>
                </c:pt>
                <c:pt idx="152">
                  <c:v>-68.12149600000001</c:v>
                </c:pt>
                <c:pt idx="153">
                  <c:v>-66.572982</c:v>
                </c:pt>
                <c:pt idx="154">
                  <c:v>-65.64605800000001</c:v>
                </c:pt>
                <c:pt idx="155">
                  <c:v>-64.41356399999999</c:v>
                </c:pt>
                <c:pt idx="156">
                  <c:v>-60.521216</c:v>
                </c:pt>
                <c:pt idx="157">
                  <c:v>-58.22422400000001</c:v>
                </c:pt>
                <c:pt idx="158">
                  <c:v>-57.118936</c:v>
                </c:pt>
                <c:pt idx="159">
                  <c:v>-55.332066</c:v>
                </c:pt>
                <c:pt idx="160">
                  <c:v>-54.406108</c:v>
                </c:pt>
                <c:pt idx="161">
                  <c:v>-51.747992</c:v>
                </c:pt>
                <c:pt idx="162">
                  <c:v>-50.321744</c:v>
                </c:pt>
                <c:pt idx="163">
                  <c:v>-50.07732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-48.65491</c:v>
                </c:pt>
                <c:pt idx="1">
                  <c:v>-47.257328</c:v>
                </c:pt>
                <c:pt idx="2">
                  <c:v>-44.36907</c:v>
                </c:pt>
                <c:pt idx="3">
                  <c:v>-42.469052</c:v>
                </c:pt>
                <c:pt idx="4">
                  <c:v>-42.08225</c:v>
                </c:pt>
                <c:pt idx="5">
                  <c:v>-39.794918</c:v>
                </c:pt>
                <c:pt idx="6">
                  <c:v>-36.189952</c:v>
                </c:pt>
                <c:pt idx="7">
                  <c:v>-36.272456</c:v>
                </c:pt>
                <c:pt idx="8">
                  <c:v>-34.837948</c:v>
                </c:pt>
                <c:pt idx="9">
                  <c:v>-32.213938</c:v>
                </c:pt>
                <c:pt idx="10">
                  <c:v>-29.973632</c:v>
                </c:pt>
                <c:pt idx="11">
                  <c:v>-28.43275</c:v>
                </c:pt>
                <c:pt idx="12">
                  <c:v>-27.535196</c:v>
                </c:pt>
                <c:pt idx="13">
                  <c:v>-25.969192</c:v>
                </c:pt>
                <c:pt idx="14">
                  <c:v>-22.992552</c:v>
                </c:pt>
                <c:pt idx="15">
                  <c:v>-22.842738</c:v>
                </c:pt>
                <c:pt idx="16">
                  <c:v>-20.536682</c:v>
                </c:pt>
                <c:pt idx="17">
                  <c:v>-19.059414</c:v>
                </c:pt>
                <c:pt idx="18">
                  <c:v>-16.679078</c:v>
                </c:pt>
                <c:pt idx="19">
                  <c:v>-14.30077</c:v>
                </c:pt>
                <c:pt idx="20">
                  <c:v>-13.528774</c:v>
                </c:pt>
                <c:pt idx="21">
                  <c:v>-12.758324</c:v>
                </c:pt>
                <c:pt idx="22">
                  <c:v>-9.6024156</c:v>
                </c:pt>
                <c:pt idx="23">
                  <c:v>-7.591699800000001</c:v>
                </c:pt>
                <c:pt idx="24">
                  <c:v>-6.3893514</c:v>
                </c:pt>
                <c:pt idx="25">
                  <c:v>-5.093666799999999</c:v>
                </c:pt>
                <c:pt idx="26">
                  <c:v>-3.3623352</c:v>
                </c:pt>
                <c:pt idx="27">
                  <c:v>-0.445233</c:v>
                </c:pt>
                <c:pt idx="28">
                  <c:v>1.4919918</c:v>
                </c:pt>
                <c:pt idx="29">
                  <c:v>2.867823</c:v>
                </c:pt>
                <c:pt idx="30">
                  <c:v>5.7887776</c:v>
                </c:pt>
                <c:pt idx="31">
                  <c:v>9.6285048</c:v>
                </c:pt>
                <c:pt idx="32">
                  <c:v>12.527778</c:v>
                </c:pt>
                <c:pt idx="33">
                  <c:v>14.822242</c:v>
                </c:pt>
                <c:pt idx="34">
                  <c:v>17.347198</c:v>
                </c:pt>
                <c:pt idx="35">
                  <c:v>21.929708</c:v>
                </c:pt>
                <c:pt idx="36">
                  <c:v>23.405778</c:v>
                </c:pt>
                <c:pt idx="37">
                  <c:v>24.102784</c:v>
                </c:pt>
                <c:pt idx="38">
                  <c:v>24.33611</c:v>
                </c:pt>
                <c:pt idx="39">
                  <c:v>26.794898</c:v>
                </c:pt>
                <c:pt idx="40">
                  <c:v>27.662224</c:v>
                </c:pt>
                <c:pt idx="41">
                  <c:v>26.938576</c:v>
                </c:pt>
                <c:pt idx="42">
                  <c:v>27.802476</c:v>
                </c:pt>
                <c:pt idx="43">
                  <c:v>28.863474</c:v>
                </c:pt>
                <c:pt idx="44">
                  <c:v>30.667008</c:v>
                </c:pt>
                <c:pt idx="45">
                  <c:v>29.15207</c:v>
                </c:pt>
                <c:pt idx="46">
                  <c:v>28.71788</c:v>
                </c:pt>
                <c:pt idx="47">
                  <c:v>29.472402</c:v>
                </c:pt>
                <c:pt idx="48">
                  <c:v>30.942386</c:v>
                </c:pt>
                <c:pt idx="49">
                  <c:v>30.531068</c:v>
                </c:pt>
                <c:pt idx="50">
                  <c:v>30.07714</c:v>
                </c:pt>
                <c:pt idx="51">
                  <c:v>30.453566</c:v>
                </c:pt>
                <c:pt idx="52">
                  <c:v>32.76496</c:v>
                </c:pt>
                <c:pt idx="53">
                  <c:v>32.700778</c:v>
                </c:pt>
                <c:pt idx="54">
                  <c:v>32.679514</c:v>
                </c:pt>
                <c:pt idx="55">
                  <c:v>32.864584</c:v>
                </c:pt>
                <c:pt idx="56">
                  <c:v>34.28882</c:v>
                </c:pt>
                <c:pt idx="57">
                  <c:v>34.510142</c:v>
                </c:pt>
                <c:pt idx="58">
                  <c:v>34.46903</c:v>
                </c:pt>
                <c:pt idx="59">
                  <c:v>34.611438</c:v>
                </c:pt>
                <c:pt idx="60">
                  <c:v>36.026092</c:v>
                </c:pt>
                <c:pt idx="61">
                  <c:v>36.482654</c:v>
                </c:pt>
                <c:pt idx="62">
                  <c:v>35.6676</c:v>
                </c:pt>
                <c:pt idx="63">
                  <c:v>35.001276</c:v>
                </c:pt>
                <c:pt idx="64">
                  <c:v>31.57497</c:v>
                </c:pt>
                <c:pt idx="65">
                  <c:v>28.906674</c:v>
                </c:pt>
                <c:pt idx="66">
                  <c:v>25.718008</c:v>
                </c:pt>
                <c:pt idx="67">
                  <c:v>24.979982</c:v>
                </c:pt>
                <c:pt idx="68">
                  <c:v>23.841706</c:v>
                </c:pt>
                <c:pt idx="69">
                  <c:v>22.268406</c:v>
                </c:pt>
                <c:pt idx="70">
                  <c:v>19.79208</c:v>
                </c:pt>
                <c:pt idx="71">
                  <c:v>19.070136</c:v>
                </c:pt>
                <c:pt idx="72">
                  <c:v>18.925474</c:v>
                </c:pt>
                <c:pt idx="73">
                  <c:v>17.65503</c:v>
                </c:pt>
                <c:pt idx="74">
                  <c:v>15.104204</c:v>
                </c:pt>
                <c:pt idx="75">
                  <c:v>14.711584</c:v>
                </c:pt>
                <c:pt idx="76">
                  <c:v>14.124792</c:v>
                </c:pt>
                <c:pt idx="77">
                  <c:v>14.124848</c:v>
                </c:pt>
                <c:pt idx="78">
                  <c:v>11.310338</c:v>
                </c:pt>
                <c:pt idx="79">
                  <c:v>11.080046</c:v>
                </c:pt>
                <c:pt idx="80">
                  <c:v>11.04813</c:v>
                </c:pt>
                <c:pt idx="81">
                  <c:v>10.841054</c:v>
                </c:pt>
                <c:pt idx="82">
                  <c:v>8.5733424</c:v>
                </c:pt>
                <c:pt idx="83">
                  <c:v>8.004273399999999</c:v>
                </c:pt>
                <c:pt idx="84">
                  <c:v>8.1852558</c:v>
                </c:pt>
                <c:pt idx="85">
                  <c:v>7.9256188</c:v>
                </c:pt>
                <c:pt idx="86">
                  <c:v>6.403720799999999</c:v>
                </c:pt>
                <c:pt idx="87">
                  <c:v>4.860140599999999</c:v>
                </c:pt>
                <c:pt idx="88">
                  <c:v>5.4500856</c:v>
                </c:pt>
                <c:pt idx="89">
                  <c:v>5.274050000000001</c:v>
                </c:pt>
                <c:pt idx="90">
                  <c:v>4.0273092</c:v>
                </c:pt>
                <c:pt idx="91">
                  <c:v>1.3860848</c:v>
                </c:pt>
                <c:pt idx="92">
                  <c:v>0.4946892</c:v>
                </c:pt>
                <c:pt idx="93">
                  <c:v>-1.3179496</c:v>
                </c:pt>
                <c:pt idx="94">
                  <c:v>-3.517751</c:v>
                </c:pt>
                <c:pt idx="95">
                  <c:v>-7.188553000000001</c:v>
                </c:pt>
                <c:pt idx="96">
                  <c:v>-8.401771800000001</c:v>
                </c:pt>
                <c:pt idx="97">
                  <c:v>-9.8835584</c:v>
                </c:pt>
                <c:pt idx="98">
                  <c:v>-11.703552</c:v>
                </c:pt>
                <c:pt idx="99">
                  <c:v>-15.427444</c:v>
                </c:pt>
                <c:pt idx="100">
                  <c:v>-16.904744</c:v>
                </c:pt>
                <c:pt idx="101">
                  <c:v>-17.788832</c:v>
                </c:pt>
                <c:pt idx="102">
                  <c:v>-19.255536</c:v>
                </c:pt>
                <c:pt idx="103">
                  <c:v>-22.551764</c:v>
                </c:pt>
                <c:pt idx="104">
                  <c:v>-24.721834</c:v>
                </c:pt>
                <c:pt idx="105">
                  <c:v>-25.019646</c:v>
                </c:pt>
                <c:pt idx="106">
                  <c:v>-26.14844</c:v>
                </c:pt>
                <c:pt idx="107">
                  <c:v>-28.618246</c:v>
                </c:pt>
                <c:pt idx="108">
                  <c:v>-30.957464</c:v>
                </c:pt>
                <c:pt idx="109">
                  <c:v>-31.116506</c:v>
                </c:pt>
                <c:pt idx="110">
                  <c:v>-32.345644</c:v>
                </c:pt>
                <c:pt idx="111">
                  <c:v>-34.396252</c:v>
                </c:pt>
                <c:pt idx="112">
                  <c:v>-36.19431400000001</c:v>
                </c:pt>
                <c:pt idx="113">
                  <c:v>-34.993304</c:v>
                </c:pt>
                <c:pt idx="114">
                  <c:v>-36.486904</c:v>
                </c:pt>
                <c:pt idx="115">
                  <c:v>-37.73983</c:v>
                </c:pt>
                <c:pt idx="116">
                  <c:v>-40.34094</c:v>
                </c:pt>
                <c:pt idx="117">
                  <c:v>-40.551676</c:v>
                </c:pt>
                <c:pt idx="118">
                  <c:v>-41.22066</c:v>
                </c:pt>
                <c:pt idx="119">
                  <c:v>-42.096684</c:v>
                </c:pt>
                <c:pt idx="120">
                  <c:v>-44.364998</c:v>
                </c:pt>
                <c:pt idx="121">
                  <c:v>-44.622116</c:v>
                </c:pt>
                <c:pt idx="122">
                  <c:v>-44.925434</c:v>
                </c:pt>
                <c:pt idx="123">
                  <c:v>-45.284126</c:v>
                </c:pt>
                <c:pt idx="124">
                  <c:v>-47.331248</c:v>
                </c:pt>
                <c:pt idx="125">
                  <c:v>-48.330814</c:v>
                </c:pt>
                <c:pt idx="126">
                  <c:v>-47.371768</c:v>
                </c:pt>
                <c:pt idx="127">
                  <c:v>-47.151306</c:v>
                </c:pt>
                <c:pt idx="128">
                  <c:v>-48.85054</c:v>
                </c:pt>
                <c:pt idx="129">
                  <c:v>-49.880158</c:v>
                </c:pt>
                <c:pt idx="130">
                  <c:v>-48.98883600000001</c:v>
                </c:pt>
                <c:pt idx="131">
                  <c:v>-49.39064</c:v>
                </c:pt>
                <c:pt idx="132">
                  <c:v>-50.070826</c:v>
                </c:pt>
                <c:pt idx="133">
                  <c:v>-51.754022</c:v>
                </c:pt>
                <c:pt idx="134">
                  <c:v>-50.746396</c:v>
                </c:pt>
                <c:pt idx="135">
                  <c:v>-50.593138</c:v>
                </c:pt>
                <c:pt idx="136">
                  <c:v>-50.81732599999999</c:v>
                </c:pt>
                <c:pt idx="137">
                  <c:v>-52.963174</c:v>
                </c:pt>
                <c:pt idx="138">
                  <c:v>-51.79107</c:v>
                </c:pt>
                <c:pt idx="139">
                  <c:v>-52.009312</c:v>
                </c:pt>
                <c:pt idx="140">
                  <c:v>-52.736416</c:v>
                </c:pt>
                <c:pt idx="141">
                  <c:v>-54.36548000000001</c:v>
                </c:pt>
                <c:pt idx="142">
                  <c:v>-53.982042</c:v>
                </c:pt>
                <c:pt idx="143">
                  <c:v>-53.33704</c:v>
                </c:pt>
                <c:pt idx="144">
                  <c:v>-53.64334599999999</c:v>
                </c:pt>
                <c:pt idx="145">
                  <c:v>-54.804372</c:v>
                </c:pt>
                <c:pt idx="146">
                  <c:v>-55.859338</c:v>
                </c:pt>
                <c:pt idx="147">
                  <c:v>-55.148324</c:v>
                </c:pt>
                <c:pt idx="148">
                  <c:v>-55.03493599999999</c:v>
                </c:pt>
                <c:pt idx="149">
                  <c:v>-56.226872</c:v>
                </c:pt>
                <c:pt idx="150">
                  <c:v>-57.666638</c:v>
                </c:pt>
                <c:pt idx="151">
                  <c:v>-56.94565</c:v>
                </c:pt>
                <c:pt idx="152">
                  <c:v>-56.995268</c:v>
                </c:pt>
                <c:pt idx="153">
                  <c:v>-56.793272</c:v>
                </c:pt>
                <c:pt idx="154">
                  <c:v>-55.953358</c:v>
                </c:pt>
                <c:pt idx="155">
                  <c:v>-55.636126</c:v>
                </c:pt>
                <c:pt idx="156">
                  <c:v>-54.329896</c:v>
                </c:pt>
                <c:pt idx="157">
                  <c:v>-55.010994</c:v>
                </c:pt>
                <c:pt idx="158">
                  <c:v>-56.34074399999999</c:v>
                </c:pt>
                <c:pt idx="159">
                  <c:v>-56.430034</c:v>
                </c:pt>
                <c:pt idx="160">
                  <c:v>-54.65575</c:v>
                </c:pt>
                <c:pt idx="161">
                  <c:v>-55.964294</c:v>
                </c:pt>
                <c:pt idx="162">
                  <c:v>-55.97486199999999</c:v>
                </c:pt>
                <c:pt idx="163">
                  <c:v>-55.455814</c:v>
                </c:pt>
                <c:pt idx="164">
                  <c:v>-53.051384</c:v>
                </c:pt>
                <c:pt idx="165">
                  <c:v>-53.87541</c:v>
                </c:pt>
                <c:pt idx="166">
                  <c:v>-52.952398</c:v>
                </c:pt>
                <c:pt idx="167">
                  <c:v>-53.20552199999999</c:v>
                </c:pt>
                <c:pt idx="168">
                  <c:v>-51.186528</c:v>
                </c:pt>
                <c:pt idx="169">
                  <c:v>-50.23813</c:v>
                </c:pt>
                <c:pt idx="170">
                  <c:v>-49.577414</c:v>
                </c:pt>
                <c:pt idx="171">
                  <c:v>-48.986886</c:v>
                </c:pt>
                <c:pt idx="172">
                  <c:v>-46.66361</c:v>
                </c:pt>
                <c:pt idx="173">
                  <c:v>-45.366274</c:v>
                </c:pt>
                <c:pt idx="174">
                  <c:v>-45.639678</c:v>
                </c:pt>
                <c:pt idx="175">
                  <c:v>-44.846998</c:v>
                </c:pt>
                <c:pt idx="176">
                  <c:v>-43.711016</c:v>
                </c:pt>
                <c:pt idx="177">
                  <c:v>-41.567702</c:v>
                </c:pt>
                <c:pt idx="178">
                  <c:v>-41.038358</c:v>
                </c:pt>
                <c:pt idx="179">
                  <c:v>-40.467992</c:v>
                </c:pt>
                <c:pt idx="180">
                  <c:v>-38.780428</c:v>
                </c:pt>
                <c:pt idx="181">
                  <c:v>-36.249694</c:v>
                </c:pt>
                <c:pt idx="182">
                  <c:v>-35.96082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-36.0187425</c:v>
                </c:pt>
                <c:pt idx="1">
                  <c:v>-35.185282</c:v>
                </c:pt>
                <c:pt idx="2">
                  <c:v>-34.103832</c:v>
                </c:pt>
                <c:pt idx="3">
                  <c:v>-31.355328</c:v>
                </c:pt>
                <c:pt idx="4">
                  <c:v>-30.386566</c:v>
                </c:pt>
                <c:pt idx="5">
                  <c:v>-29.728136</c:v>
                </c:pt>
                <c:pt idx="6">
                  <c:v>-28.55374</c:v>
                </c:pt>
                <c:pt idx="7">
                  <c:v>-25.725994</c:v>
                </c:pt>
                <c:pt idx="8">
                  <c:v>-23.985828</c:v>
                </c:pt>
                <c:pt idx="9">
                  <c:v>-24.036722</c:v>
                </c:pt>
                <c:pt idx="10">
                  <c:v>-22.414006</c:v>
                </c:pt>
                <c:pt idx="11">
                  <c:v>-21.566482</c:v>
                </c:pt>
                <c:pt idx="12">
                  <c:v>-19.29854</c:v>
                </c:pt>
                <c:pt idx="13">
                  <c:v>-18.462142</c:v>
                </c:pt>
                <c:pt idx="14">
                  <c:v>-16.9582</c:v>
                </c:pt>
                <c:pt idx="15">
                  <c:v>-14.635242</c:v>
                </c:pt>
                <c:pt idx="16">
                  <c:v>-12.339136</c:v>
                </c:pt>
                <c:pt idx="17">
                  <c:v>-11.45876</c:v>
                </c:pt>
                <c:pt idx="18">
                  <c:v>-10.1640156</c:v>
                </c:pt>
                <c:pt idx="19">
                  <c:v>-8.8346892</c:v>
                </c:pt>
                <c:pt idx="20">
                  <c:v>-5.8931344</c:v>
                </c:pt>
                <c:pt idx="21">
                  <c:v>-5.379487</c:v>
                </c:pt>
                <c:pt idx="22">
                  <c:v>-3.7681998</c:v>
                </c:pt>
                <c:pt idx="23">
                  <c:v>-2.9341888</c:v>
                </c:pt>
                <c:pt idx="24">
                  <c:v>0.8978354</c:v>
                </c:pt>
                <c:pt idx="25">
                  <c:v>2.4945528</c:v>
                </c:pt>
                <c:pt idx="26">
                  <c:v>3.3227508</c:v>
                </c:pt>
                <c:pt idx="27">
                  <c:v>4.995848199999999</c:v>
                </c:pt>
                <c:pt idx="28">
                  <c:v>8.6415428</c:v>
                </c:pt>
                <c:pt idx="29">
                  <c:v>11.334954</c:v>
                </c:pt>
                <c:pt idx="30">
                  <c:v>13.228236</c:v>
                </c:pt>
                <c:pt idx="31">
                  <c:v>15.059414</c:v>
                </c:pt>
                <c:pt idx="32">
                  <c:v>18.687004</c:v>
                </c:pt>
                <c:pt idx="33">
                  <c:v>22.13619</c:v>
                </c:pt>
                <c:pt idx="34">
                  <c:v>23.148404</c:v>
                </c:pt>
                <c:pt idx="35">
                  <c:v>24.54203</c:v>
                </c:pt>
                <c:pt idx="36">
                  <c:v>25.020634</c:v>
                </c:pt>
                <c:pt idx="37">
                  <c:v>26.614588</c:v>
                </c:pt>
                <c:pt idx="38">
                  <c:v>26.459838</c:v>
                </c:pt>
                <c:pt idx="39">
                  <c:v>27.228348</c:v>
                </c:pt>
                <c:pt idx="40">
                  <c:v>27.407172</c:v>
                </c:pt>
                <c:pt idx="41">
                  <c:v>29.213064</c:v>
                </c:pt>
                <c:pt idx="42">
                  <c:v>28.716654</c:v>
                </c:pt>
                <c:pt idx="43">
                  <c:v>27.882378</c:v>
                </c:pt>
                <c:pt idx="44">
                  <c:v>28.349308</c:v>
                </c:pt>
                <c:pt idx="45">
                  <c:v>30.139808</c:v>
                </c:pt>
                <c:pt idx="46">
                  <c:v>29.546794</c:v>
                </c:pt>
                <c:pt idx="47">
                  <c:v>29.235252</c:v>
                </c:pt>
                <c:pt idx="48">
                  <c:v>29.076814</c:v>
                </c:pt>
                <c:pt idx="49">
                  <c:v>30.768692</c:v>
                </c:pt>
                <c:pt idx="50">
                  <c:v>30.976354</c:v>
                </c:pt>
                <c:pt idx="51">
                  <c:v>30.66529</c:v>
                </c:pt>
                <c:pt idx="52">
                  <c:v>30.190364</c:v>
                </c:pt>
                <c:pt idx="53">
                  <c:v>31.65037999999999</c:v>
                </c:pt>
                <c:pt idx="54">
                  <c:v>31.769844</c:v>
                </c:pt>
                <c:pt idx="55">
                  <c:v>31.025446</c:v>
                </c:pt>
                <c:pt idx="56">
                  <c:v>30.947614</c:v>
                </c:pt>
                <c:pt idx="57">
                  <c:v>31.878452</c:v>
                </c:pt>
                <c:pt idx="58">
                  <c:v>32.8092</c:v>
                </c:pt>
                <c:pt idx="59">
                  <c:v>31.983302</c:v>
                </c:pt>
                <c:pt idx="60">
                  <c:v>32.03185000000001</c:v>
                </c:pt>
                <c:pt idx="61">
                  <c:v>30.524622</c:v>
                </c:pt>
                <c:pt idx="62">
                  <c:v>27.644732</c:v>
                </c:pt>
                <c:pt idx="63">
                  <c:v>24.75834</c:v>
                </c:pt>
                <c:pt idx="64">
                  <c:v>23.523158</c:v>
                </c:pt>
                <c:pt idx="65">
                  <c:v>23.246826</c:v>
                </c:pt>
                <c:pt idx="66">
                  <c:v>21.306022</c:v>
                </c:pt>
                <c:pt idx="67">
                  <c:v>19.234902</c:v>
                </c:pt>
                <c:pt idx="68">
                  <c:v>18.278584</c:v>
                </c:pt>
                <c:pt idx="69">
                  <c:v>18.499906</c:v>
                </c:pt>
                <c:pt idx="70">
                  <c:v>17.259086</c:v>
                </c:pt>
                <c:pt idx="71">
                  <c:v>14.985782</c:v>
                </c:pt>
                <c:pt idx="72">
                  <c:v>14.70293</c:v>
                </c:pt>
                <c:pt idx="73">
                  <c:v>15.063432</c:v>
                </c:pt>
                <c:pt idx="74">
                  <c:v>13.3227</c:v>
                </c:pt>
                <c:pt idx="75">
                  <c:v>12.258796</c:v>
                </c:pt>
                <c:pt idx="76">
                  <c:v>11.3371</c:v>
                </c:pt>
                <c:pt idx="77">
                  <c:v>11.322874</c:v>
                </c:pt>
                <c:pt idx="78">
                  <c:v>10.7804034</c:v>
                </c:pt>
                <c:pt idx="79">
                  <c:v>9.316559999999999</c:v>
                </c:pt>
                <c:pt idx="80">
                  <c:v>8.484711799999999</c:v>
                </c:pt>
                <c:pt idx="81">
                  <c:v>8.139730199999999</c:v>
                </c:pt>
                <c:pt idx="82">
                  <c:v>8.219738599999999</c:v>
                </c:pt>
                <c:pt idx="83">
                  <c:v>7.5153116</c:v>
                </c:pt>
                <c:pt idx="84">
                  <c:v>5.4698518</c:v>
                </c:pt>
                <c:pt idx="85">
                  <c:v>5.6478886</c:v>
                </c:pt>
                <c:pt idx="86">
                  <c:v>5.943531800000001</c:v>
                </c:pt>
                <c:pt idx="87">
                  <c:v>5.2502856</c:v>
                </c:pt>
                <c:pt idx="88">
                  <c:v>3.3272326</c:v>
                </c:pt>
                <c:pt idx="89">
                  <c:v>2.8832718</c:v>
                </c:pt>
                <c:pt idx="90">
                  <c:v>2.7389356</c:v>
                </c:pt>
                <c:pt idx="91">
                  <c:v>1.3891422</c:v>
                </c:pt>
                <c:pt idx="92">
                  <c:v>-1.9788536</c:v>
                </c:pt>
                <c:pt idx="93">
                  <c:v>-3.6014052</c:v>
                </c:pt>
                <c:pt idx="94">
                  <c:v>-5.0548392</c:v>
                </c:pt>
                <c:pt idx="95">
                  <c:v>-6.381933</c:v>
                </c:pt>
                <c:pt idx="96">
                  <c:v>-9.641479</c:v>
                </c:pt>
                <c:pt idx="97">
                  <c:v>-10.920076</c:v>
                </c:pt>
                <c:pt idx="98">
                  <c:v>-11.682322</c:v>
                </c:pt>
                <c:pt idx="99">
                  <c:v>-14.076384</c:v>
                </c:pt>
                <c:pt idx="100">
                  <c:v>-15.458432</c:v>
                </c:pt>
                <c:pt idx="101">
                  <c:v>-18.01001</c:v>
                </c:pt>
                <c:pt idx="102">
                  <c:v>-18.243558</c:v>
                </c:pt>
                <c:pt idx="103">
                  <c:v>-19.717416</c:v>
                </c:pt>
                <c:pt idx="104">
                  <c:v>-21.488648</c:v>
                </c:pt>
                <c:pt idx="105">
                  <c:v>-23.255038</c:v>
                </c:pt>
                <c:pt idx="106">
                  <c:v>-24.310546</c:v>
                </c:pt>
                <c:pt idx="107">
                  <c:v>-24.519694</c:v>
                </c:pt>
                <c:pt idx="108">
                  <c:v>-25.95731</c:v>
                </c:pt>
                <c:pt idx="109">
                  <c:v>-28.721954</c:v>
                </c:pt>
                <c:pt idx="110">
                  <c:v>-28.81683</c:v>
                </c:pt>
                <c:pt idx="111">
                  <c:v>-28.811234</c:v>
                </c:pt>
                <c:pt idx="112">
                  <c:v>-30.288982</c:v>
                </c:pt>
                <c:pt idx="113">
                  <c:v>-32.765186</c:v>
                </c:pt>
                <c:pt idx="114">
                  <c:v>-33.525192</c:v>
                </c:pt>
                <c:pt idx="115">
                  <c:v>-33.80449</c:v>
                </c:pt>
                <c:pt idx="116">
                  <c:v>-34.80421</c:v>
                </c:pt>
                <c:pt idx="117">
                  <c:v>-36.814026</c:v>
                </c:pt>
                <c:pt idx="118">
                  <c:v>-37.74416</c:v>
                </c:pt>
                <c:pt idx="119">
                  <c:v>-38.042408</c:v>
                </c:pt>
                <c:pt idx="120">
                  <c:v>-38.372652</c:v>
                </c:pt>
                <c:pt idx="121">
                  <c:v>-40.04278</c:v>
                </c:pt>
                <c:pt idx="122">
                  <c:v>-41.005524</c:v>
                </c:pt>
                <c:pt idx="123">
                  <c:v>-40.468392</c:v>
                </c:pt>
                <c:pt idx="124">
                  <c:v>-41.166706</c:v>
                </c:pt>
                <c:pt idx="125">
                  <c:v>-41.656066</c:v>
                </c:pt>
                <c:pt idx="126">
                  <c:v>-43.435534</c:v>
                </c:pt>
                <c:pt idx="127">
                  <c:v>-43.292638</c:v>
                </c:pt>
                <c:pt idx="128">
                  <c:v>-43.631962</c:v>
                </c:pt>
                <c:pt idx="129">
                  <c:v>-43.528708</c:v>
                </c:pt>
                <c:pt idx="130">
                  <c:v>-45.710596</c:v>
                </c:pt>
                <c:pt idx="131">
                  <c:v>-44.217826</c:v>
                </c:pt>
                <c:pt idx="132">
                  <c:v>-44.67327</c:v>
                </c:pt>
                <c:pt idx="133">
                  <c:v>-44.6605</c:v>
                </c:pt>
                <c:pt idx="134">
                  <c:v>-46.820238</c:v>
                </c:pt>
                <c:pt idx="135">
                  <c:v>-46.57773</c:v>
                </c:pt>
                <c:pt idx="136">
                  <c:v>-45.694268</c:v>
                </c:pt>
                <c:pt idx="137">
                  <c:v>-46.163948</c:v>
                </c:pt>
                <c:pt idx="138">
                  <c:v>-48.090734</c:v>
                </c:pt>
                <c:pt idx="139">
                  <c:v>-48.28998199999999</c:v>
                </c:pt>
                <c:pt idx="140">
                  <c:v>-47.703868</c:v>
                </c:pt>
                <c:pt idx="141">
                  <c:v>-47.877776</c:v>
                </c:pt>
                <c:pt idx="142">
                  <c:v>-48.97097599999999</c:v>
                </c:pt>
                <c:pt idx="143">
                  <c:v>-49.457952</c:v>
                </c:pt>
                <c:pt idx="144">
                  <c:v>-49.407676</c:v>
                </c:pt>
                <c:pt idx="145">
                  <c:v>-49.485126</c:v>
                </c:pt>
                <c:pt idx="146">
                  <c:v>-50.851114</c:v>
                </c:pt>
                <c:pt idx="147">
                  <c:v>-52.450546</c:v>
                </c:pt>
                <c:pt idx="148">
                  <c:v>-52.290022</c:v>
                </c:pt>
                <c:pt idx="149">
                  <c:v>-51.76566800000001</c:v>
                </c:pt>
                <c:pt idx="150">
                  <c:v>-52.923338</c:v>
                </c:pt>
                <c:pt idx="151">
                  <c:v>-53.156976</c:v>
                </c:pt>
                <c:pt idx="152">
                  <c:v>-51.076032</c:v>
                </c:pt>
                <c:pt idx="153">
                  <c:v>-49.286424</c:v>
                </c:pt>
                <c:pt idx="154">
                  <c:v>-50.148318</c:v>
                </c:pt>
                <c:pt idx="155">
                  <c:v>-51.95834599999999</c:v>
                </c:pt>
                <c:pt idx="156">
                  <c:v>-51.62253</c:v>
                </c:pt>
                <c:pt idx="157">
                  <c:v>-50.456534</c:v>
                </c:pt>
                <c:pt idx="158">
                  <c:v>-51.13343</c:v>
                </c:pt>
                <c:pt idx="159">
                  <c:v>-51.272682</c:v>
                </c:pt>
                <c:pt idx="160">
                  <c:v>-51.48392200000001</c:v>
                </c:pt>
                <c:pt idx="161">
                  <c:v>-49.95371</c:v>
                </c:pt>
                <c:pt idx="162">
                  <c:v>-49.431498</c:v>
                </c:pt>
                <c:pt idx="163">
                  <c:v>-49.741006</c:v>
                </c:pt>
                <c:pt idx="164">
                  <c:v>-50.094258</c:v>
                </c:pt>
                <c:pt idx="165">
                  <c:v>-47.802176</c:v>
                </c:pt>
                <c:pt idx="166">
                  <c:v>-47.297002</c:v>
                </c:pt>
                <c:pt idx="167">
                  <c:v>-46.8048</c:v>
                </c:pt>
                <c:pt idx="168">
                  <c:v>-46.75475</c:v>
                </c:pt>
                <c:pt idx="169">
                  <c:v>-44.860764</c:v>
                </c:pt>
                <c:pt idx="170">
                  <c:v>-43.478896</c:v>
                </c:pt>
                <c:pt idx="171">
                  <c:v>-43.06037</c:v>
                </c:pt>
                <c:pt idx="172">
                  <c:v>-42.983064</c:v>
                </c:pt>
                <c:pt idx="173">
                  <c:v>-41.231914</c:v>
                </c:pt>
                <c:pt idx="174">
                  <c:v>-40.242474</c:v>
                </c:pt>
                <c:pt idx="175">
                  <c:v>-39.305634</c:v>
                </c:pt>
                <c:pt idx="176">
                  <c:v>-38.89123</c:v>
                </c:pt>
                <c:pt idx="177">
                  <c:v>-37.79448</c:v>
                </c:pt>
                <c:pt idx="178">
                  <c:v>-35.380914</c:v>
                </c:pt>
                <c:pt idx="179">
                  <c:v>-34.988506</c:v>
                </c:pt>
                <c:pt idx="180">
                  <c:v>-34.099284</c:v>
                </c:pt>
                <c:pt idx="181">
                  <c:v>-33.434488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-31.341662</c:v>
                </c:pt>
                <c:pt idx="1">
                  <c:v>-30.26316</c:v>
                </c:pt>
                <c:pt idx="2">
                  <c:v>-29.470402</c:v>
                </c:pt>
                <c:pt idx="3">
                  <c:v>-28.23539</c:v>
                </c:pt>
                <c:pt idx="4">
                  <c:v>-25.804944</c:v>
                </c:pt>
                <c:pt idx="5">
                  <c:v>-23.932744</c:v>
                </c:pt>
                <c:pt idx="6">
                  <c:v>-23.945514</c:v>
                </c:pt>
                <c:pt idx="7">
                  <c:v>-22.483514</c:v>
                </c:pt>
                <c:pt idx="8">
                  <c:v>-21.00382</c:v>
                </c:pt>
                <c:pt idx="9">
                  <c:v>-20.98594</c:v>
                </c:pt>
                <c:pt idx="10">
                  <c:v>-18.674184</c:v>
                </c:pt>
                <c:pt idx="11">
                  <c:v>-17.559562</c:v>
                </c:pt>
                <c:pt idx="12">
                  <c:v>-15.452818</c:v>
                </c:pt>
                <c:pt idx="13">
                  <c:v>-12.063804</c:v>
                </c:pt>
                <c:pt idx="14">
                  <c:v>-11.59862</c:v>
                </c:pt>
                <c:pt idx="15">
                  <c:v>-10.836658</c:v>
                </c:pt>
                <c:pt idx="16">
                  <c:v>-9.895946</c:v>
                </c:pt>
                <c:pt idx="17">
                  <c:v>-6.3597722</c:v>
                </c:pt>
                <c:pt idx="18">
                  <c:v>-6.153239999999999</c:v>
                </c:pt>
                <c:pt idx="19">
                  <c:v>-4.3960636</c:v>
                </c:pt>
                <c:pt idx="20">
                  <c:v>-3.0268696</c:v>
                </c:pt>
                <c:pt idx="21">
                  <c:v>0.6324960000000001</c:v>
                </c:pt>
                <c:pt idx="22">
                  <c:v>1.703201</c:v>
                </c:pt>
                <c:pt idx="23">
                  <c:v>2.4271202</c:v>
                </c:pt>
                <c:pt idx="24">
                  <c:v>3.7814762</c:v>
                </c:pt>
                <c:pt idx="25">
                  <c:v>7.035138600000001</c:v>
                </c:pt>
                <c:pt idx="26">
                  <c:v>9.2076046</c:v>
                </c:pt>
                <c:pt idx="27">
                  <c:v>10.8309946</c:v>
                </c:pt>
                <c:pt idx="28">
                  <c:v>13.037526</c:v>
                </c:pt>
                <c:pt idx="29">
                  <c:v>16.498296</c:v>
                </c:pt>
                <c:pt idx="30">
                  <c:v>19.638364</c:v>
                </c:pt>
                <c:pt idx="31">
                  <c:v>21.366856</c:v>
                </c:pt>
                <c:pt idx="32">
                  <c:v>22.89231</c:v>
                </c:pt>
                <c:pt idx="33">
                  <c:v>24.244516</c:v>
                </c:pt>
                <c:pt idx="34">
                  <c:v>25.291344</c:v>
                </c:pt>
                <c:pt idx="35">
                  <c:v>26.617218</c:v>
                </c:pt>
                <c:pt idx="36">
                  <c:v>26.310976</c:v>
                </c:pt>
                <c:pt idx="37">
                  <c:v>26.991982</c:v>
                </c:pt>
                <c:pt idx="38">
                  <c:v>29.088856</c:v>
                </c:pt>
                <c:pt idx="39">
                  <c:v>28.396114</c:v>
                </c:pt>
                <c:pt idx="40">
                  <c:v>28.634066</c:v>
                </c:pt>
                <c:pt idx="41">
                  <c:v>28.021484</c:v>
                </c:pt>
                <c:pt idx="42">
                  <c:v>29.401096</c:v>
                </c:pt>
                <c:pt idx="43">
                  <c:v>29.15318</c:v>
                </c:pt>
                <c:pt idx="44">
                  <c:v>29.087018</c:v>
                </c:pt>
                <c:pt idx="45">
                  <c:v>28.8592</c:v>
                </c:pt>
                <c:pt idx="46">
                  <c:v>30.45538</c:v>
                </c:pt>
                <c:pt idx="47">
                  <c:v>30.845912</c:v>
                </c:pt>
                <c:pt idx="48">
                  <c:v>29.98285</c:v>
                </c:pt>
                <c:pt idx="49">
                  <c:v>29.688784</c:v>
                </c:pt>
                <c:pt idx="50">
                  <c:v>30.671128</c:v>
                </c:pt>
                <c:pt idx="51">
                  <c:v>31.613102</c:v>
                </c:pt>
                <c:pt idx="52">
                  <c:v>30.32998</c:v>
                </c:pt>
                <c:pt idx="53">
                  <c:v>29.915636</c:v>
                </c:pt>
                <c:pt idx="54">
                  <c:v>31.027832</c:v>
                </c:pt>
                <c:pt idx="55">
                  <c:v>31.831668</c:v>
                </c:pt>
                <c:pt idx="56">
                  <c:v>30.89824</c:v>
                </c:pt>
                <c:pt idx="57">
                  <c:v>30.837542</c:v>
                </c:pt>
                <c:pt idx="58">
                  <c:v>30.611884</c:v>
                </c:pt>
                <c:pt idx="59">
                  <c:v>30.264098</c:v>
                </c:pt>
                <c:pt idx="60">
                  <c:v>25.82704</c:v>
                </c:pt>
                <c:pt idx="61">
                  <c:v>24.598458</c:v>
                </c:pt>
                <c:pt idx="62">
                  <c:v>23.524772</c:v>
                </c:pt>
                <c:pt idx="63">
                  <c:v>21.77306</c:v>
                </c:pt>
                <c:pt idx="64">
                  <c:v>19.932556</c:v>
                </c:pt>
                <c:pt idx="65">
                  <c:v>19.387218</c:v>
                </c:pt>
                <c:pt idx="66">
                  <c:v>18.726072</c:v>
                </c:pt>
                <c:pt idx="67">
                  <c:v>17.774284</c:v>
                </c:pt>
                <c:pt idx="68">
                  <c:v>15.795054</c:v>
                </c:pt>
                <c:pt idx="69">
                  <c:v>14.693806</c:v>
                </c:pt>
                <c:pt idx="70">
                  <c:v>14.589988</c:v>
                </c:pt>
                <c:pt idx="71">
                  <c:v>13.868298</c:v>
                </c:pt>
                <c:pt idx="72">
                  <c:v>13.030098</c:v>
                </c:pt>
                <c:pt idx="73">
                  <c:v>11.69924</c:v>
                </c:pt>
                <c:pt idx="74">
                  <c:v>11.754706</c:v>
                </c:pt>
                <c:pt idx="75">
                  <c:v>11.573252</c:v>
                </c:pt>
                <c:pt idx="76">
                  <c:v>10.4073748</c:v>
                </c:pt>
                <c:pt idx="77">
                  <c:v>7.9765884</c:v>
                </c:pt>
                <c:pt idx="78">
                  <c:v>9.017102400000001</c:v>
                </c:pt>
                <c:pt idx="79">
                  <c:v>8.763006799999999</c:v>
                </c:pt>
                <c:pt idx="80">
                  <c:v>7.974988399999999</c:v>
                </c:pt>
                <c:pt idx="81">
                  <c:v>6.0742776</c:v>
                </c:pt>
                <c:pt idx="82">
                  <c:v>6.2370288</c:v>
                </c:pt>
                <c:pt idx="83">
                  <c:v>6.5575148</c:v>
                </c:pt>
                <c:pt idx="84">
                  <c:v>5.755295200000001</c:v>
                </c:pt>
                <c:pt idx="85">
                  <c:v>4.0379038</c:v>
                </c:pt>
                <c:pt idx="86">
                  <c:v>3.366469</c:v>
                </c:pt>
                <c:pt idx="87">
                  <c:v>3.6738008</c:v>
                </c:pt>
                <c:pt idx="88">
                  <c:v>3.4707974</c:v>
                </c:pt>
                <c:pt idx="89">
                  <c:v>0.5088354</c:v>
                </c:pt>
                <c:pt idx="90">
                  <c:v>-1.026897</c:v>
                </c:pt>
                <c:pt idx="91">
                  <c:v>-2.7753636</c:v>
                </c:pt>
                <c:pt idx="92">
                  <c:v>-3.8567444</c:v>
                </c:pt>
                <c:pt idx="93">
                  <c:v>-6.3034084</c:v>
                </c:pt>
                <c:pt idx="94">
                  <c:v>-8.4237342</c:v>
                </c:pt>
                <c:pt idx="95">
                  <c:v>-9.361337600000001</c:v>
                </c:pt>
                <c:pt idx="96">
                  <c:v>-10.5941162</c:v>
                </c:pt>
                <c:pt idx="97">
                  <c:v>-12.392764</c:v>
                </c:pt>
                <c:pt idx="98">
                  <c:v>-14.718282</c:v>
                </c:pt>
                <c:pt idx="99">
                  <c:v>-15.716112</c:v>
                </c:pt>
                <c:pt idx="100">
                  <c:v>-15.744698</c:v>
                </c:pt>
                <c:pt idx="101">
                  <c:v>-17.48242</c:v>
                </c:pt>
                <c:pt idx="102">
                  <c:v>-20.331848</c:v>
                </c:pt>
                <c:pt idx="103">
                  <c:v>-21.14301</c:v>
                </c:pt>
                <c:pt idx="104">
                  <c:v>-21.05431</c:v>
                </c:pt>
                <c:pt idx="105">
                  <c:v>-22.502206</c:v>
                </c:pt>
                <c:pt idx="106">
                  <c:v>-25.043418</c:v>
                </c:pt>
                <c:pt idx="107">
                  <c:v>-25.637968</c:v>
                </c:pt>
                <c:pt idx="108">
                  <c:v>-26.087498</c:v>
                </c:pt>
                <c:pt idx="109">
                  <c:v>-26.317134</c:v>
                </c:pt>
                <c:pt idx="110">
                  <c:v>-29.010092</c:v>
                </c:pt>
                <c:pt idx="111">
                  <c:v>-30.418106</c:v>
                </c:pt>
                <c:pt idx="112">
                  <c:v>-30.545882</c:v>
                </c:pt>
                <c:pt idx="113">
                  <c:v>-31.35926</c:v>
                </c:pt>
                <c:pt idx="114">
                  <c:v>-32.986136</c:v>
                </c:pt>
                <c:pt idx="115">
                  <c:v>-34.51089</c:v>
                </c:pt>
                <c:pt idx="116">
                  <c:v>-34.277286</c:v>
                </c:pt>
                <c:pt idx="117">
                  <c:v>-35.448244</c:v>
                </c:pt>
                <c:pt idx="118">
                  <c:v>-36.724876</c:v>
                </c:pt>
                <c:pt idx="119">
                  <c:v>-38.35612</c:v>
                </c:pt>
                <c:pt idx="120">
                  <c:v>-38.244308</c:v>
                </c:pt>
                <c:pt idx="121">
                  <c:v>-38.401146</c:v>
                </c:pt>
                <c:pt idx="122">
                  <c:v>-38.719578</c:v>
                </c:pt>
                <c:pt idx="123">
                  <c:v>-40.424504</c:v>
                </c:pt>
                <c:pt idx="124">
                  <c:v>-40.81539</c:v>
                </c:pt>
                <c:pt idx="125">
                  <c:v>-40.348708</c:v>
                </c:pt>
                <c:pt idx="126">
                  <c:v>-40.735718</c:v>
                </c:pt>
                <c:pt idx="127">
                  <c:v>-42.835672</c:v>
                </c:pt>
                <c:pt idx="128">
                  <c:v>-42.51572</c:v>
                </c:pt>
                <c:pt idx="129">
                  <c:v>-42.103714</c:v>
                </c:pt>
                <c:pt idx="130">
                  <c:v>-42.238394</c:v>
                </c:pt>
                <c:pt idx="131">
                  <c:v>-43.818692</c:v>
                </c:pt>
                <c:pt idx="132">
                  <c:v>-43.77010199999999</c:v>
                </c:pt>
                <c:pt idx="133">
                  <c:v>-43.304446</c:v>
                </c:pt>
                <c:pt idx="134">
                  <c:v>-43.147996</c:v>
                </c:pt>
                <c:pt idx="135">
                  <c:v>-45.73086600000001</c:v>
                </c:pt>
                <c:pt idx="136">
                  <c:v>-45.279198</c:v>
                </c:pt>
                <c:pt idx="137">
                  <c:v>-45.188374</c:v>
                </c:pt>
                <c:pt idx="138">
                  <c:v>-45.31734400000001</c:v>
                </c:pt>
                <c:pt idx="139">
                  <c:v>-46.792884</c:v>
                </c:pt>
                <c:pt idx="140">
                  <c:v>-47.18058</c:v>
                </c:pt>
                <c:pt idx="141">
                  <c:v>-47.122214</c:v>
                </c:pt>
                <c:pt idx="142">
                  <c:v>-47.276882</c:v>
                </c:pt>
                <c:pt idx="143">
                  <c:v>-48.026906</c:v>
                </c:pt>
                <c:pt idx="144">
                  <c:v>-50.179366</c:v>
                </c:pt>
                <c:pt idx="145">
                  <c:v>-49.88081</c:v>
                </c:pt>
                <c:pt idx="146">
                  <c:v>-49.926708</c:v>
                </c:pt>
                <c:pt idx="147">
                  <c:v>-50.570702</c:v>
                </c:pt>
                <c:pt idx="148">
                  <c:v>-52.340418</c:v>
                </c:pt>
                <c:pt idx="149">
                  <c:v>-51.411362</c:v>
                </c:pt>
                <c:pt idx="150">
                  <c:v>-48.36193799999999</c:v>
                </c:pt>
                <c:pt idx="151">
                  <c:v>-48.948776</c:v>
                </c:pt>
                <c:pt idx="152">
                  <c:v>-49.350214</c:v>
                </c:pt>
                <c:pt idx="153">
                  <c:v>-49.37745</c:v>
                </c:pt>
                <c:pt idx="154">
                  <c:v>-49.126316</c:v>
                </c:pt>
                <c:pt idx="155">
                  <c:v>-49.312142</c:v>
                </c:pt>
                <c:pt idx="156">
                  <c:v>-50.185378</c:v>
                </c:pt>
                <c:pt idx="157">
                  <c:v>-49.994558</c:v>
                </c:pt>
                <c:pt idx="158">
                  <c:v>-48.194998</c:v>
                </c:pt>
                <c:pt idx="159">
                  <c:v>-47.432858</c:v>
                </c:pt>
                <c:pt idx="160">
                  <c:v>-48.519174</c:v>
                </c:pt>
                <c:pt idx="161">
                  <c:v>-48.30148</c:v>
                </c:pt>
                <c:pt idx="162">
                  <c:v>-47.777414</c:v>
                </c:pt>
                <c:pt idx="163">
                  <c:v>-45.712042</c:v>
                </c:pt>
                <c:pt idx="164">
                  <c:v>-46.00084</c:v>
                </c:pt>
                <c:pt idx="165">
                  <c:v>-45.968598</c:v>
                </c:pt>
                <c:pt idx="166">
                  <c:v>-45.09116400000001</c:v>
                </c:pt>
                <c:pt idx="167">
                  <c:v>-42.38603</c:v>
                </c:pt>
                <c:pt idx="168">
                  <c:v>-42.488042</c:v>
                </c:pt>
                <c:pt idx="169">
                  <c:v>-42.38119</c:v>
                </c:pt>
                <c:pt idx="170">
                  <c:v>-41.33998200000001</c:v>
                </c:pt>
                <c:pt idx="171">
                  <c:v>-39.557666</c:v>
                </c:pt>
                <c:pt idx="172">
                  <c:v>-39.02798199999999</c:v>
                </c:pt>
                <c:pt idx="173">
                  <c:v>-38.133778</c:v>
                </c:pt>
                <c:pt idx="174">
                  <c:v>-37.877972</c:v>
                </c:pt>
                <c:pt idx="175">
                  <c:v>-35.447828</c:v>
                </c:pt>
                <c:pt idx="176">
                  <c:v>-34.419</c:v>
                </c:pt>
                <c:pt idx="177">
                  <c:v>-34.26189</c:v>
                </c:pt>
                <c:pt idx="178">
                  <c:v>-34.009546</c:v>
                </c:pt>
                <c:pt idx="179">
                  <c:v>-30.683652</c:v>
                </c:pt>
                <c:pt idx="180">
                  <c:v>-30.243842</c:v>
                </c:pt>
                <c:pt idx="181">
                  <c:v>-29.6291675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-29.97679</c:v>
                </c:pt>
                <c:pt idx="1">
                  <c:v>-28.996018</c:v>
                </c:pt>
                <c:pt idx="2">
                  <c:v>-27.361424</c:v>
                </c:pt>
                <c:pt idx="3">
                  <c:v>-24.497266</c:v>
                </c:pt>
                <c:pt idx="4">
                  <c:v>-24.614848</c:v>
                </c:pt>
                <c:pt idx="5">
                  <c:v>-23.211416</c:v>
                </c:pt>
                <c:pt idx="6">
                  <c:v>-21.459522</c:v>
                </c:pt>
                <c:pt idx="7">
                  <c:v>-19.460158</c:v>
                </c:pt>
                <c:pt idx="8">
                  <c:v>-19.752102</c:v>
                </c:pt>
                <c:pt idx="9">
                  <c:v>-18.133084</c:v>
                </c:pt>
                <c:pt idx="10">
                  <c:v>-16.3465</c:v>
                </c:pt>
                <c:pt idx="11">
                  <c:v>-13.593744</c:v>
                </c:pt>
                <c:pt idx="12">
                  <c:v>-12.921446</c:v>
                </c:pt>
                <c:pt idx="13">
                  <c:v>-11.595434</c:v>
                </c:pt>
                <c:pt idx="14">
                  <c:v>-10.353101</c:v>
                </c:pt>
                <c:pt idx="15">
                  <c:v>-7.4784694</c:v>
                </c:pt>
                <c:pt idx="16">
                  <c:v>-6.9156184</c:v>
                </c:pt>
                <c:pt idx="17">
                  <c:v>-6.2773858</c:v>
                </c:pt>
                <c:pt idx="18">
                  <c:v>-4.4651232</c:v>
                </c:pt>
                <c:pt idx="19">
                  <c:v>-0.5398607999999999</c:v>
                </c:pt>
                <c:pt idx="20">
                  <c:v>1.085524</c:v>
                </c:pt>
                <c:pt idx="21">
                  <c:v>1.3797654</c:v>
                </c:pt>
                <c:pt idx="22">
                  <c:v>2.7867114</c:v>
                </c:pt>
                <c:pt idx="23">
                  <c:v>5.454639999999999</c:v>
                </c:pt>
                <c:pt idx="24">
                  <c:v>6.611317199999999</c:v>
                </c:pt>
                <c:pt idx="25">
                  <c:v>8.8465924</c:v>
                </c:pt>
                <c:pt idx="26">
                  <c:v>10.282668</c:v>
                </c:pt>
                <c:pt idx="27">
                  <c:v>13.440086</c:v>
                </c:pt>
                <c:pt idx="28">
                  <c:v>17.63369</c:v>
                </c:pt>
                <c:pt idx="29">
                  <c:v>19.497482</c:v>
                </c:pt>
                <c:pt idx="30">
                  <c:v>21.195976</c:v>
                </c:pt>
                <c:pt idx="31">
                  <c:v>23.134854</c:v>
                </c:pt>
                <c:pt idx="32">
                  <c:v>26.039114</c:v>
                </c:pt>
                <c:pt idx="33">
                  <c:v>25.326508</c:v>
                </c:pt>
                <c:pt idx="34">
                  <c:v>25.757834</c:v>
                </c:pt>
                <c:pt idx="35">
                  <c:v>26.29573</c:v>
                </c:pt>
                <c:pt idx="36">
                  <c:v>28.1959</c:v>
                </c:pt>
                <c:pt idx="37">
                  <c:v>28.202622</c:v>
                </c:pt>
                <c:pt idx="38">
                  <c:v>27.713948</c:v>
                </c:pt>
                <c:pt idx="39">
                  <c:v>27.446932</c:v>
                </c:pt>
                <c:pt idx="40">
                  <c:v>29.291776</c:v>
                </c:pt>
                <c:pt idx="41">
                  <c:v>28.984768</c:v>
                </c:pt>
                <c:pt idx="42">
                  <c:v>28.553736</c:v>
                </c:pt>
                <c:pt idx="43">
                  <c:v>28.853258</c:v>
                </c:pt>
                <c:pt idx="44">
                  <c:v>29.820114</c:v>
                </c:pt>
                <c:pt idx="45">
                  <c:v>29.976134</c:v>
                </c:pt>
                <c:pt idx="46">
                  <c:v>29.733646</c:v>
                </c:pt>
                <c:pt idx="47">
                  <c:v>29.419562</c:v>
                </c:pt>
                <c:pt idx="48">
                  <c:v>29.589346</c:v>
                </c:pt>
                <c:pt idx="49">
                  <c:v>30.686952</c:v>
                </c:pt>
                <c:pt idx="50">
                  <c:v>30.126524</c:v>
                </c:pt>
                <c:pt idx="51">
                  <c:v>29.82342</c:v>
                </c:pt>
                <c:pt idx="52">
                  <c:v>29.790184</c:v>
                </c:pt>
                <c:pt idx="53">
                  <c:v>31.00571</c:v>
                </c:pt>
                <c:pt idx="54">
                  <c:v>30.424158</c:v>
                </c:pt>
                <c:pt idx="55">
                  <c:v>29.814342</c:v>
                </c:pt>
                <c:pt idx="56">
                  <c:v>29.960028</c:v>
                </c:pt>
                <c:pt idx="57">
                  <c:v>31.498746</c:v>
                </c:pt>
                <c:pt idx="58">
                  <c:v>28.921454</c:v>
                </c:pt>
                <c:pt idx="59">
                  <c:v>26.184634</c:v>
                </c:pt>
                <c:pt idx="60">
                  <c:v>24.720638</c:v>
                </c:pt>
                <c:pt idx="61">
                  <c:v>23.556074</c:v>
                </c:pt>
                <c:pt idx="62">
                  <c:v>20.904948</c:v>
                </c:pt>
                <c:pt idx="63">
                  <c:v>19.87563</c:v>
                </c:pt>
                <c:pt idx="64">
                  <c:v>19.422902</c:v>
                </c:pt>
                <c:pt idx="65">
                  <c:v>18.405914</c:v>
                </c:pt>
                <c:pt idx="66">
                  <c:v>16.315684</c:v>
                </c:pt>
                <c:pt idx="67">
                  <c:v>15.028242</c:v>
                </c:pt>
                <c:pt idx="68">
                  <c:v>15.017134</c:v>
                </c:pt>
                <c:pt idx="69">
                  <c:v>15.10297</c:v>
                </c:pt>
                <c:pt idx="70">
                  <c:v>13.9134</c:v>
                </c:pt>
                <c:pt idx="71">
                  <c:v>11.800836</c:v>
                </c:pt>
                <c:pt idx="72">
                  <c:v>11.961744</c:v>
                </c:pt>
                <c:pt idx="73">
                  <c:v>11.76273</c:v>
                </c:pt>
                <c:pt idx="74">
                  <c:v>10.4960382</c:v>
                </c:pt>
                <c:pt idx="75">
                  <c:v>9.146043199999999</c:v>
                </c:pt>
                <c:pt idx="76">
                  <c:v>9.136202000000001</c:v>
                </c:pt>
                <c:pt idx="77">
                  <c:v>8.9487322</c:v>
                </c:pt>
                <c:pt idx="78">
                  <c:v>8.862040799999999</c:v>
                </c:pt>
                <c:pt idx="79">
                  <c:v>7.220848800000001</c:v>
                </c:pt>
                <c:pt idx="80">
                  <c:v>6.679115400000001</c:v>
                </c:pt>
                <c:pt idx="81">
                  <c:v>6.9502152</c:v>
                </c:pt>
                <c:pt idx="82">
                  <c:v>6.70784</c:v>
                </c:pt>
                <c:pt idx="83">
                  <c:v>4.1966488</c:v>
                </c:pt>
                <c:pt idx="84">
                  <c:v>4.5315192</c:v>
                </c:pt>
                <c:pt idx="85">
                  <c:v>4.519519600000001</c:v>
                </c:pt>
                <c:pt idx="86">
                  <c:v>3.8526374</c:v>
                </c:pt>
                <c:pt idx="87">
                  <c:v>2.0356602</c:v>
                </c:pt>
                <c:pt idx="88">
                  <c:v>1.015448</c:v>
                </c:pt>
                <c:pt idx="89">
                  <c:v>-0.05676780000000001</c:v>
                </c:pt>
                <c:pt idx="90">
                  <c:v>-1.7239582</c:v>
                </c:pt>
                <c:pt idx="91">
                  <c:v>-3.9700488</c:v>
                </c:pt>
                <c:pt idx="92">
                  <c:v>-6.534653199999999</c:v>
                </c:pt>
                <c:pt idx="93">
                  <c:v>-7.682399800000001</c:v>
                </c:pt>
                <c:pt idx="94">
                  <c:v>-8.456591</c:v>
                </c:pt>
                <c:pt idx="95">
                  <c:v>-10.0428456</c:v>
                </c:pt>
                <c:pt idx="96">
                  <c:v>-13.278634</c:v>
                </c:pt>
                <c:pt idx="97">
                  <c:v>-13.754816</c:v>
                </c:pt>
                <c:pt idx="98">
                  <c:v>-14.659674</c:v>
                </c:pt>
                <c:pt idx="99">
                  <c:v>-16.121252</c:v>
                </c:pt>
                <c:pt idx="100">
                  <c:v>-18.334266</c:v>
                </c:pt>
                <c:pt idx="101">
                  <c:v>-19.160904</c:v>
                </c:pt>
                <c:pt idx="102">
                  <c:v>-19.489542</c:v>
                </c:pt>
                <c:pt idx="103">
                  <c:v>-19.951268</c:v>
                </c:pt>
                <c:pt idx="104">
                  <c:v>-22.960026</c:v>
                </c:pt>
                <c:pt idx="105">
                  <c:v>-23.623798</c:v>
                </c:pt>
                <c:pt idx="106">
                  <c:v>-24.010114</c:v>
                </c:pt>
                <c:pt idx="107">
                  <c:v>-25.06911</c:v>
                </c:pt>
                <c:pt idx="108">
                  <c:v>-26.736018</c:v>
                </c:pt>
                <c:pt idx="109">
                  <c:v>-27.630192</c:v>
                </c:pt>
                <c:pt idx="110">
                  <c:v>-28.375368</c:v>
                </c:pt>
                <c:pt idx="111">
                  <c:v>-28.884754</c:v>
                </c:pt>
                <c:pt idx="112">
                  <c:v>-31.20205</c:v>
                </c:pt>
                <c:pt idx="113">
                  <c:v>-32.53178</c:v>
                </c:pt>
                <c:pt idx="114">
                  <c:v>-32.93856</c:v>
                </c:pt>
                <c:pt idx="115">
                  <c:v>-33.31658</c:v>
                </c:pt>
                <c:pt idx="116">
                  <c:v>-34.609234</c:v>
                </c:pt>
                <c:pt idx="117">
                  <c:v>-36.953294</c:v>
                </c:pt>
                <c:pt idx="118">
                  <c:v>-36.922788</c:v>
                </c:pt>
                <c:pt idx="119">
                  <c:v>-36.702442</c:v>
                </c:pt>
                <c:pt idx="120">
                  <c:v>-37.020056</c:v>
                </c:pt>
                <c:pt idx="121">
                  <c:v>-39.131504</c:v>
                </c:pt>
                <c:pt idx="122">
                  <c:v>-38.690938</c:v>
                </c:pt>
                <c:pt idx="123">
                  <c:v>-38.879478</c:v>
                </c:pt>
                <c:pt idx="124">
                  <c:v>-39.24834600000001</c:v>
                </c:pt>
                <c:pt idx="125">
                  <c:v>-41.316238</c:v>
                </c:pt>
                <c:pt idx="126">
                  <c:v>-40.637248</c:v>
                </c:pt>
                <c:pt idx="127">
                  <c:v>-40.690144</c:v>
                </c:pt>
                <c:pt idx="128">
                  <c:v>-40.818852</c:v>
                </c:pt>
                <c:pt idx="129">
                  <c:v>-42.445012</c:v>
                </c:pt>
                <c:pt idx="130">
                  <c:v>-42.698838</c:v>
                </c:pt>
                <c:pt idx="131">
                  <c:v>-42.246058</c:v>
                </c:pt>
                <c:pt idx="132">
                  <c:v>-42.710066</c:v>
                </c:pt>
                <c:pt idx="133">
                  <c:v>-43.908856</c:v>
                </c:pt>
                <c:pt idx="134">
                  <c:v>-44.331294</c:v>
                </c:pt>
                <c:pt idx="135">
                  <c:v>-43.667542</c:v>
                </c:pt>
                <c:pt idx="136">
                  <c:v>-43.595834</c:v>
                </c:pt>
                <c:pt idx="137">
                  <c:v>-44.757188</c:v>
                </c:pt>
                <c:pt idx="138">
                  <c:v>-45.82581</c:v>
                </c:pt>
                <c:pt idx="139">
                  <c:v>-45.728582</c:v>
                </c:pt>
                <c:pt idx="140">
                  <c:v>-45.45652800000001</c:v>
                </c:pt>
                <c:pt idx="141">
                  <c:v>-46.739536</c:v>
                </c:pt>
                <c:pt idx="142">
                  <c:v>-48.596958</c:v>
                </c:pt>
                <c:pt idx="143">
                  <c:v>-48.348936</c:v>
                </c:pt>
                <c:pt idx="144">
                  <c:v>-48.1101</c:v>
                </c:pt>
                <c:pt idx="145">
                  <c:v>-48.549594</c:v>
                </c:pt>
                <c:pt idx="146">
                  <c:v>-50.582922</c:v>
                </c:pt>
                <c:pt idx="147">
                  <c:v>-51.679182</c:v>
                </c:pt>
                <c:pt idx="148">
                  <c:v>-48.914148</c:v>
                </c:pt>
                <c:pt idx="149">
                  <c:v>-47.84089400000001</c:v>
                </c:pt>
                <c:pt idx="150">
                  <c:v>-48.802004</c:v>
                </c:pt>
                <c:pt idx="151">
                  <c:v>-49.290724</c:v>
                </c:pt>
                <c:pt idx="152">
                  <c:v>-48.556444</c:v>
                </c:pt>
                <c:pt idx="153">
                  <c:v>-47.739558</c:v>
                </c:pt>
                <c:pt idx="154">
                  <c:v>-49.501376</c:v>
                </c:pt>
                <c:pt idx="155">
                  <c:v>-49.307366</c:v>
                </c:pt>
                <c:pt idx="156">
                  <c:v>-47.482558</c:v>
                </c:pt>
                <c:pt idx="157">
                  <c:v>-46.955718</c:v>
                </c:pt>
                <c:pt idx="158">
                  <c:v>-48.155482</c:v>
                </c:pt>
                <c:pt idx="159">
                  <c:v>-48.264732</c:v>
                </c:pt>
                <c:pt idx="160">
                  <c:v>-47.331356</c:v>
                </c:pt>
                <c:pt idx="161">
                  <c:v>-45.492572</c:v>
                </c:pt>
                <c:pt idx="162">
                  <c:v>-46.120724</c:v>
                </c:pt>
                <c:pt idx="163">
                  <c:v>-45.900228</c:v>
                </c:pt>
                <c:pt idx="164">
                  <c:v>-44.70778</c:v>
                </c:pt>
                <c:pt idx="165">
                  <c:v>-42.10926600000001</c:v>
                </c:pt>
                <c:pt idx="166">
                  <c:v>-42.46653999999999</c:v>
                </c:pt>
                <c:pt idx="167">
                  <c:v>-42.669238</c:v>
                </c:pt>
                <c:pt idx="168">
                  <c:v>-41.695888</c:v>
                </c:pt>
                <c:pt idx="169">
                  <c:v>-39.676266</c:v>
                </c:pt>
                <c:pt idx="170">
                  <c:v>-39.559786</c:v>
                </c:pt>
                <c:pt idx="171">
                  <c:v>-38.429412</c:v>
                </c:pt>
                <c:pt idx="172">
                  <c:v>-38.014462</c:v>
                </c:pt>
                <c:pt idx="173">
                  <c:v>-35.708966</c:v>
                </c:pt>
                <c:pt idx="174">
                  <c:v>-35.317496</c:v>
                </c:pt>
                <c:pt idx="175">
                  <c:v>-34.803318</c:v>
                </c:pt>
                <c:pt idx="176">
                  <c:v>-34.303482</c:v>
                </c:pt>
                <c:pt idx="177">
                  <c:v>-31.926368</c:v>
                </c:pt>
                <c:pt idx="178">
                  <c:v>-31.024174</c:v>
                </c:pt>
                <c:pt idx="179">
                  <c:v>-29.988812</c:v>
                </c:pt>
                <c:pt idx="180">
                  <c:v>-29.465664</c:v>
                </c:pt>
                <c:pt idx="181">
                  <c:v>-27.5314</c:v>
                </c:pt>
                <c:pt idx="182">
                  <c:v>-25.72213333333334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-25.30673</c:v>
                </c:pt>
                <c:pt idx="1">
                  <c:v>-25.172072</c:v>
                </c:pt>
                <c:pt idx="2">
                  <c:v>-24.399262</c:v>
                </c:pt>
                <c:pt idx="3">
                  <c:v>-23.511916</c:v>
                </c:pt>
                <c:pt idx="4">
                  <c:v>-20.704806</c:v>
                </c:pt>
                <c:pt idx="5">
                  <c:v>-18.691194</c:v>
                </c:pt>
                <c:pt idx="6">
                  <c:v>-19.300006</c:v>
                </c:pt>
                <c:pt idx="7">
                  <c:v>-17.494726</c:v>
                </c:pt>
                <c:pt idx="8">
                  <c:v>-15.392026</c:v>
                </c:pt>
                <c:pt idx="9">
                  <c:v>-13.609082</c:v>
                </c:pt>
                <c:pt idx="10">
                  <c:v>-12.50528</c:v>
                </c:pt>
                <c:pt idx="11">
                  <c:v>-11.990145</c:v>
                </c:pt>
                <c:pt idx="12">
                  <c:v>-10.4643494</c:v>
                </c:pt>
                <c:pt idx="13">
                  <c:v>-7.996390199999999</c:v>
                </c:pt>
                <c:pt idx="14">
                  <c:v>-7.505227199999998</c:v>
                </c:pt>
                <c:pt idx="15">
                  <c:v>-6.0561906</c:v>
                </c:pt>
                <c:pt idx="16">
                  <c:v>-3.3300174</c:v>
                </c:pt>
                <c:pt idx="17">
                  <c:v>-0.46897</c:v>
                </c:pt>
                <c:pt idx="18">
                  <c:v>-0.3489252</c:v>
                </c:pt>
                <c:pt idx="19">
                  <c:v>1.4762994</c:v>
                </c:pt>
                <c:pt idx="20">
                  <c:v>2.911265</c:v>
                </c:pt>
                <c:pt idx="21">
                  <c:v>5.6374472</c:v>
                </c:pt>
                <c:pt idx="22">
                  <c:v>6.3693554</c:v>
                </c:pt>
                <c:pt idx="23">
                  <c:v>7.561913</c:v>
                </c:pt>
                <c:pt idx="24">
                  <c:v>10.699401</c:v>
                </c:pt>
                <c:pt idx="25">
                  <c:v>14.50639</c:v>
                </c:pt>
                <c:pt idx="26">
                  <c:v>16.681448</c:v>
                </c:pt>
                <c:pt idx="27">
                  <c:v>18.265364</c:v>
                </c:pt>
                <c:pt idx="28">
                  <c:v>21.079826</c:v>
                </c:pt>
                <c:pt idx="29">
                  <c:v>23.628822</c:v>
                </c:pt>
                <c:pt idx="30">
                  <c:v>24.889614</c:v>
                </c:pt>
                <c:pt idx="31">
                  <c:v>24.951608</c:v>
                </c:pt>
                <c:pt idx="32">
                  <c:v>25.081376</c:v>
                </c:pt>
                <c:pt idx="33">
                  <c:v>26.831594</c:v>
                </c:pt>
                <c:pt idx="34">
                  <c:v>27.749958</c:v>
                </c:pt>
                <c:pt idx="35">
                  <c:v>27.69879</c:v>
                </c:pt>
                <c:pt idx="36">
                  <c:v>27.306324</c:v>
                </c:pt>
                <c:pt idx="37">
                  <c:v>27.372368</c:v>
                </c:pt>
                <c:pt idx="38">
                  <c:v>28.904448</c:v>
                </c:pt>
                <c:pt idx="39">
                  <c:v>28.557878</c:v>
                </c:pt>
                <c:pt idx="40">
                  <c:v>28.026952</c:v>
                </c:pt>
                <c:pt idx="41">
                  <c:v>29.025078</c:v>
                </c:pt>
                <c:pt idx="42">
                  <c:v>30.33155</c:v>
                </c:pt>
                <c:pt idx="43">
                  <c:v>30.001548</c:v>
                </c:pt>
                <c:pt idx="44">
                  <c:v>29.187878</c:v>
                </c:pt>
                <c:pt idx="45">
                  <c:v>29.589292</c:v>
                </c:pt>
                <c:pt idx="46">
                  <c:v>30.41299</c:v>
                </c:pt>
                <c:pt idx="47">
                  <c:v>29.853412</c:v>
                </c:pt>
                <c:pt idx="48">
                  <c:v>29.655962</c:v>
                </c:pt>
                <c:pt idx="49">
                  <c:v>29.61365</c:v>
                </c:pt>
                <c:pt idx="50">
                  <c:v>31.139826</c:v>
                </c:pt>
                <c:pt idx="51">
                  <c:v>30.655662</c:v>
                </c:pt>
                <c:pt idx="52">
                  <c:v>29.69233</c:v>
                </c:pt>
                <c:pt idx="53">
                  <c:v>29.636668</c:v>
                </c:pt>
                <c:pt idx="54">
                  <c:v>30.82438</c:v>
                </c:pt>
                <c:pt idx="55">
                  <c:v>30.494434</c:v>
                </c:pt>
                <c:pt idx="56">
                  <c:v>29.470592</c:v>
                </c:pt>
                <c:pt idx="57">
                  <c:v>26.687228</c:v>
                </c:pt>
                <c:pt idx="58">
                  <c:v>24.674808</c:v>
                </c:pt>
                <c:pt idx="59">
                  <c:v>23.251766</c:v>
                </c:pt>
                <c:pt idx="60">
                  <c:v>21.029104</c:v>
                </c:pt>
                <c:pt idx="61">
                  <c:v>20.425548</c:v>
                </c:pt>
                <c:pt idx="62">
                  <c:v>19.240832</c:v>
                </c:pt>
                <c:pt idx="63">
                  <c:v>18.618208</c:v>
                </c:pt>
                <c:pt idx="64">
                  <c:v>15.8205</c:v>
                </c:pt>
                <c:pt idx="65">
                  <c:v>15.829314</c:v>
                </c:pt>
                <c:pt idx="66">
                  <c:v>15.634372</c:v>
                </c:pt>
                <c:pt idx="67">
                  <c:v>14.562746</c:v>
                </c:pt>
                <c:pt idx="68">
                  <c:v>12.327036</c:v>
                </c:pt>
                <c:pt idx="69">
                  <c:v>12.867394</c:v>
                </c:pt>
                <c:pt idx="70">
                  <c:v>12.38516</c:v>
                </c:pt>
                <c:pt idx="71">
                  <c:v>11.843216</c:v>
                </c:pt>
                <c:pt idx="72">
                  <c:v>9.624157800000001</c:v>
                </c:pt>
                <c:pt idx="73">
                  <c:v>8.8541802</c:v>
                </c:pt>
                <c:pt idx="74">
                  <c:v>9.4659426</c:v>
                </c:pt>
                <c:pt idx="75">
                  <c:v>9.590180999999999</c:v>
                </c:pt>
                <c:pt idx="76">
                  <c:v>7.771831199999999</c:v>
                </c:pt>
                <c:pt idx="77">
                  <c:v>6.615366</c:v>
                </c:pt>
                <c:pt idx="78">
                  <c:v>7.1650112</c:v>
                </c:pt>
                <c:pt idx="79">
                  <c:v>6.589404400000001</c:v>
                </c:pt>
                <c:pt idx="80">
                  <c:v>5.3829682</c:v>
                </c:pt>
                <c:pt idx="81">
                  <c:v>4.865543</c:v>
                </c:pt>
                <c:pt idx="82">
                  <c:v>4.755850000000001</c:v>
                </c:pt>
                <c:pt idx="83">
                  <c:v>4.9252812</c:v>
                </c:pt>
                <c:pt idx="84">
                  <c:v>3.9010916</c:v>
                </c:pt>
                <c:pt idx="85">
                  <c:v>1.520563</c:v>
                </c:pt>
                <c:pt idx="86">
                  <c:v>1.1109984</c:v>
                </c:pt>
                <c:pt idx="87">
                  <c:v>0.492627</c:v>
                </c:pt>
                <c:pt idx="88">
                  <c:v>-0.8301476000000001</c:v>
                </c:pt>
                <c:pt idx="89">
                  <c:v>-4.155188799999999</c:v>
                </c:pt>
                <c:pt idx="90">
                  <c:v>-5.8907812</c:v>
                </c:pt>
                <c:pt idx="91">
                  <c:v>-6.5842352</c:v>
                </c:pt>
                <c:pt idx="92">
                  <c:v>-7.790947</c:v>
                </c:pt>
                <c:pt idx="93">
                  <c:v>-10.8093644</c:v>
                </c:pt>
                <c:pt idx="94">
                  <c:v>-11.613696</c:v>
                </c:pt>
                <c:pt idx="95">
                  <c:v>-12.759664</c:v>
                </c:pt>
                <c:pt idx="96">
                  <c:v>-13.788256</c:v>
                </c:pt>
                <c:pt idx="97">
                  <c:v>-16.187102</c:v>
                </c:pt>
                <c:pt idx="98">
                  <c:v>-17.401128</c:v>
                </c:pt>
                <c:pt idx="99">
                  <c:v>-17.625514</c:v>
                </c:pt>
                <c:pt idx="100">
                  <c:v>-18.644242</c:v>
                </c:pt>
                <c:pt idx="101">
                  <c:v>-20.44706</c:v>
                </c:pt>
                <c:pt idx="102">
                  <c:v>-22.257388</c:v>
                </c:pt>
                <c:pt idx="103">
                  <c:v>-22.827382</c:v>
                </c:pt>
                <c:pt idx="104">
                  <c:v>-23.257964</c:v>
                </c:pt>
                <c:pt idx="105">
                  <c:v>-24.802766</c:v>
                </c:pt>
                <c:pt idx="106">
                  <c:v>-26.822814</c:v>
                </c:pt>
                <c:pt idx="107">
                  <c:v>-26.11821</c:v>
                </c:pt>
                <c:pt idx="108">
                  <c:v>-27.162486</c:v>
                </c:pt>
                <c:pt idx="109">
                  <c:v>-28.771774</c:v>
                </c:pt>
                <c:pt idx="110">
                  <c:v>-30.960258</c:v>
                </c:pt>
                <c:pt idx="111">
                  <c:v>-31.550734</c:v>
                </c:pt>
                <c:pt idx="112">
                  <c:v>-31.311592</c:v>
                </c:pt>
                <c:pt idx="113">
                  <c:v>-32.637994</c:v>
                </c:pt>
                <c:pt idx="114">
                  <c:v>-34.810946</c:v>
                </c:pt>
                <c:pt idx="115">
                  <c:v>-35.279534</c:v>
                </c:pt>
                <c:pt idx="116">
                  <c:v>-35.347802</c:v>
                </c:pt>
                <c:pt idx="117">
                  <c:v>-35.48283</c:v>
                </c:pt>
                <c:pt idx="118">
                  <c:v>-37.709692</c:v>
                </c:pt>
                <c:pt idx="119">
                  <c:v>-37.500268</c:v>
                </c:pt>
                <c:pt idx="120">
                  <c:v>-38.027618</c:v>
                </c:pt>
                <c:pt idx="121">
                  <c:v>-38.195882</c:v>
                </c:pt>
                <c:pt idx="122">
                  <c:v>-39.42503000000001</c:v>
                </c:pt>
                <c:pt idx="123">
                  <c:v>-40.290826</c:v>
                </c:pt>
                <c:pt idx="124">
                  <c:v>-40.062356</c:v>
                </c:pt>
                <c:pt idx="125">
                  <c:v>-39.705036</c:v>
                </c:pt>
                <c:pt idx="126">
                  <c:v>-40.59886</c:v>
                </c:pt>
                <c:pt idx="127">
                  <c:v>-42.235644</c:v>
                </c:pt>
                <c:pt idx="128">
                  <c:v>-41.825014</c:v>
                </c:pt>
                <c:pt idx="129">
                  <c:v>-41.332288</c:v>
                </c:pt>
                <c:pt idx="130">
                  <c:v>-41.970088</c:v>
                </c:pt>
                <c:pt idx="131">
                  <c:v>-43.622828</c:v>
                </c:pt>
                <c:pt idx="132">
                  <c:v>-42.948528</c:v>
                </c:pt>
                <c:pt idx="133">
                  <c:v>-42.988914</c:v>
                </c:pt>
                <c:pt idx="134">
                  <c:v>-43.101466</c:v>
                </c:pt>
                <c:pt idx="135">
                  <c:v>-45.147526</c:v>
                </c:pt>
                <c:pt idx="136">
                  <c:v>-45.036286</c:v>
                </c:pt>
                <c:pt idx="137">
                  <c:v>-44.523042</c:v>
                </c:pt>
                <c:pt idx="138">
                  <c:v>-45.366452</c:v>
                </c:pt>
                <c:pt idx="139">
                  <c:v>-47.43367600000001</c:v>
                </c:pt>
                <c:pt idx="140">
                  <c:v>-47.914656</c:v>
                </c:pt>
                <c:pt idx="141">
                  <c:v>-47.121506</c:v>
                </c:pt>
                <c:pt idx="142">
                  <c:v>-47.411274</c:v>
                </c:pt>
                <c:pt idx="143">
                  <c:v>-48.990242</c:v>
                </c:pt>
                <c:pt idx="144">
                  <c:v>-50.22237</c:v>
                </c:pt>
                <c:pt idx="145">
                  <c:v>-50.730966</c:v>
                </c:pt>
                <c:pt idx="146">
                  <c:v>-48.990302</c:v>
                </c:pt>
                <c:pt idx="147">
                  <c:v>-47.661258</c:v>
                </c:pt>
                <c:pt idx="148">
                  <c:v>-48.130758</c:v>
                </c:pt>
                <c:pt idx="149">
                  <c:v>-48.124614</c:v>
                </c:pt>
                <c:pt idx="150">
                  <c:v>-47.454826</c:v>
                </c:pt>
                <c:pt idx="151">
                  <c:v>-48.084848</c:v>
                </c:pt>
                <c:pt idx="152">
                  <c:v>-48.497436</c:v>
                </c:pt>
                <c:pt idx="153">
                  <c:v>-48.416328</c:v>
                </c:pt>
                <c:pt idx="154">
                  <c:v>-46.639622</c:v>
                </c:pt>
                <c:pt idx="155">
                  <c:v>-47.282414</c:v>
                </c:pt>
                <c:pt idx="156">
                  <c:v>-48.027282</c:v>
                </c:pt>
                <c:pt idx="157">
                  <c:v>-47.732306</c:v>
                </c:pt>
                <c:pt idx="158">
                  <c:v>-46.044718</c:v>
                </c:pt>
                <c:pt idx="159">
                  <c:v>-45.92764</c:v>
                </c:pt>
                <c:pt idx="160">
                  <c:v>-45.90892</c:v>
                </c:pt>
                <c:pt idx="161">
                  <c:v>-45.968216</c:v>
                </c:pt>
                <c:pt idx="162">
                  <c:v>-43.827712</c:v>
                </c:pt>
                <c:pt idx="163">
                  <c:v>-42.712446</c:v>
                </c:pt>
                <c:pt idx="164">
                  <c:v>-43.002828</c:v>
                </c:pt>
                <c:pt idx="165">
                  <c:v>-42.654364</c:v>
                </c:pt>
                <c:pt idx="166">
                  <c:v>-40.596242</c:v>
                </c:pt>
                <c:pt idx="167">
                  <c:v>-39.889802</c:v>
                </c:pt>
                <c:pt idx="168">
                  <c:v>-39.269012</c:v>
                </c:pt>
                <c:pt idx="169">
                  <c:v>-38.78881800000001</c:v>
                </c:pt>
                <c:pt idx="170">
                  <c:v>-37.724892</c:v>
                </c:pt>
                <c:pt idx="171">
                  <c:v>-36.368778</c:v>
                </c:pt>
                <c:pt idx="172">
                  <c:v>-35.141874</c:v>
                </c:pt>
                <c:pt idx="173">
                  <c:v>-35.43139</c:v>
                </c:pt>
                <c:pt idx="174">
                  <c:v>-33.680892</c:v>
                </c:pt>
                <c:pt idx="175">
                  <c:v>-31.603394</c:v>
                </c:pt>
                <c:pt idx="176">
                  <c:v>-31.086092</c:v>
                </c:pt>
                <c:pt idx="177">
                  <c:v>-30.507884</c:v>
                </c:pt>
                <c:pt idx="178">
                  <c:v>-29.133174</c:v>
                </c:pt>
                <c:pt idx="179">
                  <c:v>-26.936718</c:v>
                </c:pt>
                <c:pt idx="180">
                  <c:v>-25.889394</c:v>
                </c:pt>
                <c:pt idx="181">
                  <c:v>-25.641802</c:v>
                </c:pt>
                <c:pt idx="182">
                  <c:v>-24.64231333333333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-23.84201</c:v>
                </c:pt>
                <c:pt idx="1">
                  <c:v>-22.0329</c:v>
                </c:pt>
                <c:pt idx="2">
                  <c:v>-20.903984</c:v>
                </c:pt>
                <c:pt idx="3">
                  <c:v>-19.799728</c:v>
                </c:pt>
                <c:pt idx="4">
                  <c:v>-19.44046</c:v>
                </c:pt>
                <c:pt idx="5">
                  <c:v>-17.336264</c:v>
                </c:pt>
                <c:pt idx="6">
                  <c:v>-15.601268</c:v>
                </c:pt>
                <c:pt idx="7">
                  <c:v>-14.095964</c:v>
                </c:pt>
                <c:pt idx="8">
                  <c:v>-13.52307</c:v>
                </c:pt>
                <c:pt idx="9">
                  <c:v>-11.072489</c:v>
                </c:pt>
                <c:pt idx="10">
                  <c:v>-9.7066082</c:v>
                </c:pt>
                <c:pt idx="11">
                  <c:v>-8.854273599999999</c:v>
                </c:pt>
                <c:pt idx="12">
                  <c:v>-7.4903982</c:v>
                </c:pt>
                <c:pt idx="13">
                  <c:v>-5.134613799999999</c:v>
                </c:pt>
                <c:pt idx="14">
                  <c:v>-2.3395026</c:v>
                </c:pt>
                <c:pt idx="15">
                  <c:v>-1.7137022</c:v>
                </c:pt>
                <c:pt idx="16">
                  <c:v>-0.2555716</c:v>
                </c:pt>
                <c:pt idx="17">
                  <c:v>1.1983544</c:v>
                </c:pt>
                <c:pt idx="18">
                  <c:v>4.4563004</c:v>
                </c:pt>
                <c:pt idx="19">
                  <c:v>5.3093914</c:v>
                </c:pt>
                <c:pt idx="20">
                  <c:v>6.7435372</c:v>
                </c:pt>
                <c:pt idx="21">
                  <c:v>7.9835978</c:v>
                </c:pt>
                <c:pt idx="22">
                  <c:v>12.203282</c:v>
                </c:pt>
                <c:pt idx="23">
                  <c:v>14.51141</c:v>
                </c:pt>
                <c:pt idx="24">
                  <c:v>15.92231</c:v>
                </c:pt>
                <c:pt idx="25">
                  <c:v>18.03341</c:v>
                </c:pt>
                <c:pt idx="26">
                  <c:v>21.407376</c:v>
                </c:pt>
                <c:pt idx="27">
                  <c:v>24.135468</c:v>
                </c:pt>
                <c:pt idx="28">
                  <c:v>23.978172</c:v>
                </c:pt>
                <c:pt idx="29">
                  <c:v>24.637384</c:v>
                </c:pt>
                <c:pt idx="30">
                  <c:v>26.627906</c:v>
                </c:pt>
                <c:pt idx="31">
                  <c:v>27.735252</c:v>
                </c:pt>
                <c:pt idx="32">
                  <c:v>27.124386</c:v>
                </c:pt>
                <c:pt idx="33">
                  <c:v>27.247204</c:v>
                </c:pt>
                <c:pt idx="34">
                  <c:v>28.039436</c:v>
                </c:pt>
                <c:pt idx="35">
                  <c:v>29.195492</c:v>
                </c:pt>
                <c:pt idx="36">
                  <c:v>28.16721</c:v>
                </c:pt>
                <c:pt idx="37">
                  <c:v>28.349362</c:v>
                </c:pt>
                <c:pt idx="38">
                  <c:v>28.601136</c:v>
                </c:pt>
                <c:pt idx="39">
                  <c:v>30.099828</c:v>
                </c:pt>
                <c:pt idx="40">
                  <c:v>29.794996</c:v>
                </c:pt>
                <c:pt idx="41">
                  <c:v>29.334464</c:v>
                </c:pt>
                <c:pt idx="42">
                  <c:v>28.797524</c:v>
                </c:pt>
                <c:pt idx="43">
                  <c:v>30.765594</c:v>
                </c:pt>
                <c:pt idx="44">
                  <c:v>30.118642</c:v>
                </c:pt>
                <c:pt idx="45">
                  <c:v>29.595306</c:v>
                </c:pt>
                <c:pt idx="46">
                  <c:v>29.493928</c:v>
                </c:pt>
                <c:pt idx="47">
                  <c:v>30.874866</c:v>
                </c:pt>
                <c:pt idx="48">
                  <c:v>30.663792</c:v>
                </c:pt>
                <c:pt idx="49">
                  <c:v>29.716792</c:v>
                </c:pt>
                <c:pt idx="50">
                  <c:v>29.36282</c:v>
                </c:pt>
                <c:pt idx="51">
                  <c:v>30.558066</c:v>
                </c:pt>
                <c:pt idx="52">
                  <c:v>31.069374</c:v>
                </c:pt>
                <c:pt idx="53">
                  <c:v>29.854346</c:v>
                </c:pt>
                <c:pt idx="54">
                  <c:v>29.05278</c:v>
                </c:pt>
                <c:pt idx="55">
                  <c:v>26.79247</c:v>
                </c:pt>
                <c:pt idx="56">
                  <c:v>24.409368</c:v>
                </c:pt>
                <c:pt idx="57">
                  <c:v>21.585336</c:v>
                </c:pt>
                <c:pt idx="58">
                  <c:v>21.307254</c:v>
                </c:pt>
                <c:pt idx="59">
                  <c:v>20.041892</c:v>
                </c:pt>
                <c:pt idx="60">
                  <c:v>18.940066</c:v>
                </c:pt>
                <c:pt idx="61">
                  <c:v>16.810322</c:v>
                </c:pt>
                <c:pt idx="62">
                  <c:v>16.542506</c:v>
                </c:pt>
                <c:pt idx="63">
                  <c:v>16.231446</c:v>
                </c:pt>
                <c:pt idx="64">
                  <c:v>15.311674</c:v>
                </c:pt>
                <c:pt idx="65">
                  <c:v>13.518744</c:v>
                </c:pt>
                <c:pt idx="66">
                  <c:v>12.736562</c:v>
                </c:pt>
                <c:pt idx="67">
                  <c:v>13.548682</c:v>
                </c:pt>
                <c:pt idx="68">
                  <c:v>12.992366</c:v>
                </c:pt>
                <c:pt idx="69">
                  <c:v>10.501951</c:v>
                </c:pt>
                <c:pt idx="70">
                  <c:v>10.456238</c:v>
                </c:pt>
                <c:pt idx="71">
                  <c:v>10.2933806</c:v>
                </c:pt>
                <c:pt idx="72">
                  <c:v>9.859807200000001</c:v>
                </c:pt>
                <c:pt idx="73">
                  <c:v>8.601304600000001</c:v>
                </c:pt>
                <c:pt idx="74">
                  <c:v>7.507755399999999</c:v>
                </c:pt>
                <c:pt idx="75">
                  <c:v>7.871147000000001</c:v>
                </c:pt>
                <c:pt idx="76">
                  <c:v>7.3471158</c:v>
                </c:pt>
                <c:pt idx="77">
                  <c:v>6.376688</c:v>
                </c:pt>
                <c:pt idx="78">
                  <c:v>4.578146</c:v>
                </c:pt>
                <c:pt idx="79">
                  <c:v>5.3247098</c:v>
                </c:pt>
                <c:pt idx="80">
                  <c:v>4.8640908</c:v>
                </c:pt>
                <c:pt idx="81">
                  <c:v>4.909846</c:v>
                </c:pt>
                <c:pt idx="82">
                  <c:v>2.5133652</c:v>
                </c:pt>
                <c:pt idx="83">
                  <c:v>2.7411712</c:v>
                </c:pt>
                <c:pt idx="84">
                  <c:v>1.9925544</c:v>
                </c:pt>
                <c:pt idx="85">
                  <c:v>0.6797392</c:v>
                </c:pt>
                <c:pt idx="86">
                  <c:v>-2.3658258</c:v>
                </c:pt>
                <c:pt idx="87">
                  <c:v>-3.4998762</c:v>
                </c:pt>
                <c:pt idx="88">
                  <c:v>-4.7817356</c:v>
                </c:pt>
                <c:pt idx="89">
                  <c:v>-6.0717624</c:v>
                </c:pt>
                <c:pt idx="90">
                  <c:v>-8.767519799999999</c:v>
                </c:pt>
                <c:pt idx="91">
                  <c:v>-10.2783136</c:v>
                </c:pt>
                <c:pt idx="92">
                  <c:v>-11.12016</c:v>
                </c:pt>
                <c:pt idx="93">
                  <c:v>-11.881432</c:v>
                </c:pt>
                <c:pt idx="94">
                  <c:v>-14.807578</c:v>
                </c:pt>
                <c:pt idx="95">
                  <c:v>-16.16945</c:v>
                </c:pt>
                <c:pt idx="96">
                  <c:v>-16.450074</c:v>
                </c:pt>
                <c:pt idx="97">
                  <c:v>-17.66291</c:v>
                </c:pt>
                <c:pt idx="98">
                  <c:v>-18.451176</c:v>
                </c:pt>
                <c:pt idx="99">
                  <c:v>-20.51264</c:v>
                </c:pt>
                <c:pt idx="100">
                  <c:v>-21.284938</c:v>
                </c:pt>
                <c:pt idx="101">
                  <c:v>-21.701456</c:v>
                </c:pt>
                <c:pt idx="102">
                  <c:v>-23.460656</c:v>
                </c:pt>
                <c:pt idx="103">
                  <c:v>-25.916588</c:v>
                </c:pt>
                <c:pt idx="104">
                  <c:v>-25.894064</c:v>
                </c:pt>
                <c:pt idx="105">
                  <c:v>-26.241592</c:v>
                </c:pt>
                <c:pt idx="106">
                  <c:v>-27.268092</c:v>
                </c:pt>
                <c:pt idx="107">
                  <c:v>-30.06201</c:v>
                </c:pt>
                <c:pt idx="108">
                  <c:v>-30.214642</c:v>
                </c:pt>
                <c:pt idx="109">
                  <c:v>-30.461602</c:v>
                </c:pt>
                <c:pt idx="110">
                  <c:v>-31.341738</c:v>
                </c:pt>
                <c:pt idx="111">
                  <c:v>-33.567676</c:v>
                </c:pt>
                <c:pt idx="112">
                  <c:v>-34.163738</c:v>
                </c:pt>
                <c:pt idx="113">
                  <c:v>-34.532038</c:v>
                </c:pt>
                <c:pt idx="114">
                  <c:v>-34.79872400000001</c:v>
                </c:pt>
                <c:pt idx="115">
                  <c:v>-35.875996</c:v>
                </c:pt>
                <c:pt idx="116">
                  <c:v>-37.836792</c:v>
                </c:pt>
                <c:pt idx="117">
                  <c:v>-37.332878</c:v>
                </c:pt>
                <c:pt idx="118">
                  <c:v>-37.653724</c:v>
                </c:pt>
                <c:pt idx="119">
                  <c:v>-38.77635</c:v>
                </c:pt>
                <c:pt idx="120">
                  <c:v>-39.344126</c:v>
                </c:pt>
                <c:pt idx="121">
                  <c:v>-38.790376</c:v>
                </c:pt>
                <c:pt idx="122">
                  <c:v>-39.309128</c:v>
                </c:pt>
                <c:pt idx="123">
                  <c:v>-39.980806</c:v>
                </c:pt>
                <c:pt idx="124">
                  <c:v>-40.975508</c:v>
                </c:pt>
                <c:pt idx="125">
                  <c:v>-40.823004</c:v>
                </c:pt>
                <c:pt idx="126">
                  <c:v>-40.422316</c:v>
                </c:pt>
                <c:pt idx="127">
                  <c:v>-41.339102</c:v>
                </c:pt>
                <c:pt idx="128">
                  <c:v>-43.574518</c:v>
                </c:pt>
                <c:pt idx="129">
                  <c:v>-42.709308</c:v>
                </c:pt>
                <c:pt idx="130">
                  <c:v>-42.186968</c:v>
                </c:pt>
                <c:pt idx="131">
                  <c:v>-42.783984</c:v>
                </c:pt>
                <c:pt idx="132">
                  <c:v>-44.508348</c:v>
                </c:pt>
                <c:pt idx="133">
                  <c:v>-44.662754</c:v>
                </c:pt>
                <c:pt idx="134">
                  <c:v>-44.19372</c:v>
                </c:pt>
                <c:pt idx="135">
                  <c:v>-44.355978</c:v>
                </c:pt>
                <c:pt idx="136">
                  <c:v>-45.98788399999999</c:v>
                </c:pt>
                <c:pt idx="137">
                  <c:v>-47.14397</c:v>
                </c:pt>
                <c:pt idx="138">
                  <c:v>-46.521086</c:v>
                </c:pt>
                <c:pt idx="139">
                  <c:v>-46.615292</c:v>
                </c:pt>
                <c:pt idx="140">
                  <c:v>-48.13884</c:v>
                </c:pt>
                <c:pt idx="141">
                  <c:v>-49.41942400000001</c:v>
                </c:pt>
                <c:pt idx="142">
                  <c:v>-48.636944</c:v>
                </c:pt>
                <c:pt idx="143">
                  <c:v>-49.32311</c:v>
                </c:pt>
                <c:pt idx="144">
                  <c:v>-49.536444</c:v>
                </c:pt>
                <c:pt idx="145">
                  <c:v>-48.28043</c:v>
                </c:pt>
                <c:pt idx="146">
                  <c:v>-48.137228</c:v>
                </c:pt>
                <c:pt idx="147">
                  <c:v>-47.183784</c:v>
                </c:pt>
                <c:pt idx="148">
                  <c:v>-47.802212</c:v>
                </c:pt>
                <c:pt idx="149">
                  <c:v>-48.334556</c:v>
                </c:pt>
                <c:pt idx="150">
                  <c:v>-48.554018</c:v>
                </c:pt>
                <c:pt idx="151">
                  <c:v>-47.261552</c:v>
                </c:pt>
                <c:pt idx="152">
                  <c:v>-47.746522</c:v>
                </c:pt>
                <c:pt idx="153">
                  <c:v>-47.989504</c:v>
                </c:pt>
                <c:pt idx="154">
                  <c:v>-47.936944</c:v>
                </c:pt>
                <c:pt idx="155">
                  <c:v>-46.072308</c:v>
                </c:pt>
                <c:pt idx="156">
                  <c:v>-46.01887000000001</c:v>
                </c:pt>
                <c:pt idx="157">
                  <c:v>-46.214096</c:v>
                </c:pt>
                <c:pt idx="158">
                  <c:v>-46.346294</c:v>
                </c:pt>
                <c:pt idx="159">
                  <c:v>-44.182282</c:v>
                </c:pt>
                <c:pt idx="160">
                  <c:v>-43.297344</c:v>
                </c:pt>
                <c:pt idx="161">
                  <c:v>-43.525966</c:v>
                </c:pt>
                <c:pt idx="162">
                  <c:v>-43.11514200000001</c:v>
                </c:pt>
                <c:pt idx="163">
                  <c:v>-41.866496</c:v>
                </c:pt>
                <c:pt idx="164">
                  <c:v>-39.91809</c:v>
                </c:pt>
                <c:pt idx="165">
                  <c:v>-40.59872</c:v>
                </c:pt>
                <c:pt idx="166">
                  <c:v>-39.826082</c:v>
                </c:pt>
                <c:pt idx="167">
                  <c:v>-38.591258</c:v>
                </c:pt>
                <c:pt idx="168">
                  <c:v>-36.083418</c:v>
                </c:pt>
                <c:pt idx="169">
                  <c:v>-36.341032</c:v>
                </c:pt>
                <c:pt idx="170">
                  <c:v>-35.783866</c:v>
                </c:pt>
                <c:pt idx="171">
                  <c:v>-34.01892</c:v>
                </c:pt>
                <c:pt idx="172">
                  <c:v>-32.761816</c:v>
                </c:pt>
                <c:pt idx="173">
                  <c:v>-31.940868</c:v>
                </c:pt>
                <c:pt idx="174">
                  <c:v>-31.594122</c:v>
                </c:pt>
                <c:pt idx="175">
                  <c:v>-30.814888</c:v>
                </c:pt>
                <c:pt idx="176">
                  <c:v>-27.698048</c:v>
                </c:pt>
                <c:pt idx="177">
                  <c:v>-26.942278</c:v>
                </c:pt>
                <c:pt idx="178">
                  <c:v>-26.337836</c:v>
                </c:pt>
                <c:pt idx="179">
                  <c:v>-26.42227</c:v>
                </c:pt>
                <c:pt idx="180">
                  <c:v>-23.463916</c:v>
                </c:pt>
                <c:pt idx="181">
                  <c:v>-21.500394</c:v>
                </c:pt>
                <c:pt idx="182">
                  <c:v>-21.992185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-21.26188666666667</c:v>
                </c:pt>
                <c:pt idx="1">
                  <c:v>-20.132848</c:v>
                </c:pt>
                <c:pt idx="2">
                  <c:v>-18.433274</c:v>
                </c:pt>
                <c:pt idx="3">
                  <c:v>-16.644778</c:v>
                </c:pt>
                <c:pt idx="4">
                  <c:v>-16.128816</c:v>
                </c:pt>
                <c:pt idx="5">
                  <c:v>-14.607148</c:v>
                </c:pt>
                <c:pt idx="6">
                  <c:v>-12.613848</c:v>
                </c:pt>
                <c:pt idx="7">
                  <c:v>-10.674956</c:v>
                </c:pt>
                <c:pt idx="8">
                  <c:v>-9.8046936</c:v>
                </c:pt>
                <c:pt idx="9">
                  <c:v>-8.5488924</c:v>
                </c:pt>
                <c:pt idx="10">
                  <c:v>-6.9357512</c:v>
                </c:pt>
                <c:pt idx="11">
                  <c:v>-3.7219936</c:v>
                </c:pt>
                <c:pt idx="12">
                  <c:v>-2.7345424</c:v>
                </c:pt>
                <c:pt idx="13">
                  <c:v>-1.7502574</c:v>
                </c:pt>
                <c:pt idx="14">
                  <c:v>-0.2807768</c:v>
                </c:pt>
                <c:pt idx="15">
                  <c:v>2.8034998</c:v>
                </c:pt>
                <c:pt idx="16">
                  <c:v>3.9009148</c:v>
                </c:pt>
                <c:pt idx="17">
                  <c:v>4.7170172</c:v>
                </c:pt>
                <c:pt idx="18">
                  <c:v>6.301018</c:v>
                </c:pt>
                <c:pt idx="19">
                  <c:v>9.592394000000001</c:v>
                </c:pt>
                <c:pt idx="20">
                  <c:v>12.020386</c:v>
                </c:pt>
                <c:pt idx="21">
                  <c:v>13.201974</c:v>
                </c:pt>
                <c:pt idx="22">
                  <c:v>15.966002</c:v>
                </c:pt>
                <c:pt idx="23">
                  <c:v>18.836074</c:v>
                </c:pt>
                <c:pt idx="24">
                  <c:v>21.719588</c:v>
                </c:pt>
                <c:pt idx="25">
                  <c:v>23.082528</c:v>
                </c:pt>
                <c:pt idx="26">
                  <c:v>23.970378</c:v>
                </c:pt>
                <c:pt idx="27">
                  <c:v>25.681938</c:v>
                </c:pt>
                <c:pt idx="28">
                  <c:v>26.65701</c:v>
                </c:pt>
                <c:pt idx="29">
                  <c:v>26.977246</c:v>
                </c:pt>
                <c:pt idx="30">
                  <c:v>26.932142</c:v>
                </c:pt>
                <c:pt idx="31">
                  <c:v>27.241522</c:v>
                </c:pt>
                <c:pt idx="32">
                  <c:v>28.78938</c:v>
                </c:pt>
                <c:pt idx="33">
                  <c:v>28.347326</c:v>
                </c:pt>
                <c:pt idx="34">
                  <c:v>27.718596</c:v>
                </c:pt>
                <c:pt idx="35">
                  <c:v>28.040876</c:v>
                </c:pt>
                <c:pt idx="36">
                  <c:v>29.498744</c:v>
                </c:pt>
                <c:pt idx="37">
                  <c:v>29.306242</c:v>
                </c:pt>
                <c:pt idx="38">
                  <c:v>29.452342</c:v>
                </c:pt>
                <c:pt idx="39">
                  <c:v>28.77977</c:v>
                </c:pt>
                <c:pt idx="40">
                  <c:v>30.121088</c:v>
                </c:pt>
                <c:pt idx="41">
                  <c:v>29.80216</c:v>
                </c:pt>
                <c:pt idx="42">
                  <c:v>29.322192</c:v>
                </c:pt>
                <c:pt idx="43">
                  <c:v>28.690468</c:v>
                </c:pt>
                <c:pt idx="44">
                  <c:v>30.46075</c:v>
                </c:pt>
                <c:pt idx="45">
                  <c:v>30.65555</c:v>
                </c:pt>
                <c:pt idx="46">
                  <c:v>29.798792</c:v>
                </c:pt>
                <c:pt idx="47">
                  <c:v>29.217718</c:v>
                </c:pt>
                <c:pt idx="48">
                  <c:v>29.87355</c:v>
                </c:pt>
                <c:pt idx="49">
                  <c:v>30.615022</c:v>
                </c:pt>
                <c:pt idx="50">
                  <c:v>29.979486</c:v>
                </c:pt>
                <c:pt idx="51">
                  <c:v>29.49886</c:v>
                </c:pt>
                <c:pt idx="52">
                  <c:v>28.999642</c:v>
                </c:pt>
                <c:pt idx="53">
                  <c:v>26.282638</c:v>
                </c:pt>
                <c:pt idx="54">
                  <c:v>23.561296</c:v>
                </c:pt>
                <c:pt idx="55">
                  <c:v>22.426168</c:v>
                </c:pt>
                <c:pt idx="56">
                  <c:v>21.520192</c:v>
                </c:pt>
                <c:pt idx="57">
                  <c:v>20.477168</c:v>
                </c:pt>
                <c:pt idx="58">
                  <c:v>18.014158</c:v>
                </c:pt>
                <c:pt idx="59">
                  <c:v>17.178504</c:v>
                </c:pt>
                <c:pt idx="60">
                  <c:v>17.22304</c:v>
                </c:pt>
                <c:pt idx="61">
                  <c:v>16.283754</c:v>
                </c:pt>
                <c:pt idx="62">
                  <c:v>14.455584</c:v>
                </c:pt>
                <c:pt idx="63">
                  <c:v>14.36761</c:v>
                </c:pt>
                <c:pt idx="64">
                  <c:v>13.624452</c:v>
                </c:pt>
                <c:pt idx="65">
                  <c:v>13.624968</c:v>
                </c:pt>
                <c:pt idx="66">
                  <c:v>11.414902</c:v>
                </c:pt>
                <c:pt idx="67">
                  <c:v>10.3058406</c:v>
                </c:pt>
                <c:pt idx="68">
                  <c:v>10.6367314</c:v>
                </c:pt>
                <c:pt idx="69">
                  <c:v>10.4102648</c:v>
                </c:pt>
                <c:pt idx="70">
                  <c:v>8.8636344</c:v>
                </c:pt>
                <c:pt idx="71">
                  <c:v>7.996005200000001</c:v>
                </c:pt>
                <c:pt idx="72">
                  <c:v>8.191225800000002</c:v>
                </c:pt>
                <c:pt idx="73">
                  <c:v>8.4873814</c:v>
                </c:pt>
                <c:pt idx="74">
                  <c:v>6.831587399999999</c:v>
                </c:pt>
                <c:pt idx="75">
                  <c:v>5.4306646</c:v>
                </c:pt>
                <c:pt idx="76">
                  <c:v>5.8825054</c:v>
                </c:pt>
                <c:pt idx="77">
                  <c:v>5.6045388</c:v>
                </c:pt>
                <c:pt idx="78">
                  <c:v>5.0773388</c:v>
                </c:pt>
                <c:pt idx="79">
                  <c:v>3.4607158</c:v>
                </c:pt>
                <c:pt idx="80">
                  <c:v>2.5428458</c:v>
                </c:pt>
                <c:pt idx="81">
                  <c:v>3.4448156</c:v>
                </c:pt>
                <c:pt idx="82">
                  <c:v>2.629286</c:v>
                </c:pt>
                <c:pt idx="83">
                  <c:v>-0.3264834</c:v>
                </c:pt>
                <c:pt idx="84">
                  <c:v>-1.7474772</c:v>
                </c:pt>
                <c:pt idx="85">
                  <c:v>-3.3528624</c:v>
                </c:pt>
                <c:pt idx="86">
                  <c:v>-4.4620646</c:v>
                </c:pt>
                <c:pt idx="87">
                  <c:v>-6.9949406</c:v>
                </c:pt>
                <c:pt idx="88">
                  <c:v>-8.304034400000001</c:v>
                </c:pt>
                <c:pt idx="89">
                  <c:v>-9.764308199999999</c:v>
                </c:pt>
                <c:pt idx="90">
                  <c:v>-10.897304</c:v>
                </c:pt>
                <c:pt idx="91">
                  <c:v>-13.139758</c:v>
                </c:pt>
                <c:pt idx="92">
                  <c:v>-15.774726</c:v>
                </c:pt>
                <c:pt idx="93">
                  <c:v>-15.818274</c:v>
                </c:pt>
                <c:pt idx="94">
                  <c:v>-15.907932</c:v>
                </c:pt>
                <c:pt idx="95">
                  <c:v>-17.254688</c:v>
                </c:pt>
                <c:pt idx="96">
                  <c:v>-19.330266</c:v>
                </c:pt>
                <c:pt idx="97">
                  <c:v>-19.918268</c:v>
                </c:pt>
                <c:pt idx="98">
                  <c:v>-20.811926</c:v>
                </c:pt>
                <c:pt idx="99">
                  <c:v>-22.066262</c:v>
                </c:pt>
                <c:pt idx="100">
                  <c:v>-24.69569</c:v>
                </c:pt>
                <c:pt idx="101">
                  <c:v>-24.997956</c:v>
                </c:pt>
                <c:pt idx="102">
                  <c:v>-25.192684</c:v>
                </c:pt>
                <c:pt idx="103">
                  <c:v>-25.805352</c:v>
                </c:pt>
                <c:pt idx="104">
                  <c:v>-27.976074</c:v>
                </c:pt>
                <c:pt idx="105">
                  <c:v>-29.376852</c:v>
                </c:pt>
                <c:pt idx="106">
                  <c:v>-30.078882</c:v>
                </c:pt>
                <c:pt idx="107">
                  <c:v>-30.33861</c:v>
                </c:pt>
                <c:pt idx="108">
                  <c:v>-32.961336</c:v>
                </c:pt>
                <c:pt idx="109">
                  <c:v>-34.036258</c:v>
                </c:pt>
                <c:pt idx="110">
                  <c:v>-34.005418</c:v>
                </c:pt>
                <c:pt idx="111">
                  <c:v>-34.290178</c:v>
                </c:pt>
                <c:pt idx="112">
                  <c:v>-36.315434</c:v>
                </c:pt>
                <c:pt idx="113">
                  <c:v>-36.358842</c:v>
                </c:pt>
                <c:pt idx="114">
                  <c:v>-36.52122799999999</c:v>
                </c:pt>
                <c:pt idx="115">
                  <c:v>-36.367858</c:v>
                </c:pt>
                <c:pt idx="116">
                  <c:v>-37.889674</c:v>
                </c:pt>
                <c:pt idx="117">
                  <c:v>-39.62072</c:v>
                </c:pt>
                <c:pt idx="118">
                  <c:v>-38.990724</c:v>
                </c:pt>
                <c:pt idx="119">
                  <c:v>-38.86104</c:v>
                </c:pt>
                <c:pt idx="120">
                  <c:v>-39.422674</c:v>
                </c:pt>
                <c:pt idx="121">
                  <c:v>-40.84144999999999</c:v>
                </c:pt>
                <c:pt idx="122">
                  <c:v>-40.554742</c:v>
                </c:pt>
                <c:pt idx="123">
                  <c:v>-40.475834</c:v>
                </c:pt>
                <c:pt idx="124">
                  <c:v>-40.676958</c:v>
                </c:pt>
                <c:pt idx="125">
                  <c:v>-42.85135</c:v>
                </c:pt>
                <c:pt idx="126">
                  <c:v>-43.150388</c:v>
                </c:pt>
                <c:pt idx="127">
                  <c:v>-41.822766</c:v>
                </c:pt>
                <c:pt idx="128">
                  <c:v>-42.601324</c:v>
                </c:pt>
                <c:pt idx="129">
                  <c:v>-43.758952</c:v>
                </c:pt>
                <c:pt idx="130">
                  <c:v>-44.172976</c:v>
                </c:pt>
                <c:pt idx="131">
                  <c:v>-44.262932</c:v>
                </c:pt>
                <c:pt idx="132">
                  <c:v>-44.183736</c:v>
                </c:pt>
                <c:pt idx="133">
                  <c:v>-45.729442</c:v>
                </c:pt>
                <c:pt idx="134">
                  <c:v>-46.555814</c:v>
                </c:pt>
                <c:pt idx="135">
                  <c:v>-46.204266</c:v>
                </c:pt>
                <c:pt idx="136">
                  <c:v>-45.702912</c:v>
                </c:pt>
                <c:pt idx="137">
                  <c:v>-46.88897</c:v>
                </c:pt>
                <c:pt idx="138">
                  <c:v>-48.77387</c:v>
                </c:pt>
                <c:pt idx="139">
                  <c:v>-48.512762</c:v>
                </c:pt>
                <c:pt idx="140">
                  <c:v>-48.667166</c:v>
                </c:pt>
                <c:pt idx="141">
                  <c:v>-49.93018</c:v>
                </c:pt>
                <c:pt idx="142">
                  <c:v>-51.017372</c:v>
                </c:pt>
                <c:pt idx="143">
                  <c:v>-48.40938</c:v>
                </c:pt>
                <c:pt idx="144">
                  <c:v>-46.268216</c:v>
                </c:pt>
                <c:pt idx="145">
                  <c:v>-47.402984</c:v>
                </c:pt>
                <c:pt idx="146">
                  <c:v>-48.453694</c:v>
                </c:pt>
                <c:pt idx="147">
                  <c:v>-48.718442</c:v>
                </c:pt>
                <c:pt idx="148">
                  <c:v>-46.663536</c:v>
                </c:pt>
                <c:pt idx="149">
                  <c:v>-46.909156</c:v>
                </c:pt>
                <c:pt idx="150">
                  <c:v>-48.190938</c:v>
                </c:pt>
                <c:pt idx="151">
                  <c:v>-48.296982</c:v>
                </c:pt>
                <c:pt idx="152">
                  <c:v>-47.292666</c:v>
                </c:pt>
                <c:pt idx="153">
                  <c:v>-45.953916</c:v>
                </c:pt>
                <c:pt idx="154">
                  <c:v>-46.660062</c:v>
                </c:pt>
                <c:pt idx="155">
                  <c:v>-46.447262</c:v>
                </c:pt>
                <c:pt idx="156">
                  <c:v>-44.859666</c:v>
                </c:pt>
                <c:pt idx="157">
                  <c:v>-43.50687</c:v>
                </c:pt>
                <c:pt idx="158">
                  <c:v>-44.453796</c:v>
                </c:pt>
                <c:pt idx="159">
                  <c:v>-43.647676</c:v>
                </c:pt>
                <c:pt idx="160">
                  <c:v>-42.598108</c:v>
                </c:pt>
                <c:pt idx="161">
                  <c:v>-40.698254</c:v>
                </c:pt>
                <c:pt idx="162">
                  <c:v>-40.95721200000001</c:v>
                </c:pt>
                <c:pt idx="163">
                  <c:v>-41.302526</c:v>
                </c:pt>
                <c:pt idx="164">
                  <c:v>-39.488338</c:v>
                </c:pt>
                <c:pt idx="165">
                  <c:v>-37.421146</c:v>
                </c:pt>
                <c:pt idx="166">
                  <c:v>-36.94374000000001</c:v>
                </c:pt>
                <c:pt idx="167">
                  <c:v>-36.169598</c:v>
                </c:pt>
                <c:pt idx="168">
                  <c:v>-35.531394</c:v>
                </c:pt>
                <c:pt idx="169">
                  <c:v>-33.19694</c:v>
                </c:pt>
                <c:pt idx="170">
                  <c:v>-33.073534</c:v>
                </c:pt>
                <c:pt idx="171">
                  <c:v>-33.268386</c:v>
                </c:pt>
                <c:pt idx="172">
                  <c:v>-31.421218</c:v>
                </c:pt>
                <c:pt idx="173">
                  <c:v>-29.3712</c:v>
                </c:pt>
                <c:pt idx="174">
                  <c:v>-27.945898</c:v>
                </c:pt>
                <c:pt idx="175">
                  <c:v>-27.730544</c:v>
                </c:pt>
                <c:pt idx="176">
                  <c:v>-26.554678</c:v>
                </c:pt>
                <c:pt idx="177">
                  <c:v>-25.09958</c:v>
                </c:pt>
                <c:pt idx="178">
                  <c:v>-23.146338</c:v>
                </c:pt>
                <c:pt idx="179">
                  <c:v>-22.727986</c:v>
                </c:pt>
                <c:pt idx="180">
                  <c:v>-21.154224</c:v>
                </c:pt>
                <c:pt idx="181">
                  <c:v>-18.974582</c:v>
                </c:pt>
                <c:pt idx="182">
                  <c:v>-17.47486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-17.8552475</c:v>
                </c:pt>
                <c:pt idx="1">
                  <c:v>-17.680588</c:v>
                </c:pt>
                <c:pt idx="2">
                  <c:v>-16.25871</c:v>
                </c:pt>
                <c:pt idx="3">
                  <c:v>-14.464548</c:v>
                </c:pt>
                <c:pt idx="4">
                  <c:v>-12.327056</c:v>
                </c:pt>
                <c:pt idx="5">
                  <c:v>-11.33678</c:v>
                </c:pt>
                <c:pt idx="6">
                  <c:v>-10.095128</c:v>
                </c:pt>
                <c:pt idx="7">
                  <c:v>-8.6870028</c:v>
                </c:pt>
                <c:pt idx="8">
                  <c:v>-5.1921362</c:v>
                </c:pt>
                <c:pt idx="9">
                  <c:v>-4.6343106</c:v>
                </c:pt>
                <c:pt idx="10">
                  <c:v>-3.767869</c:v>
                </c:pt>
                <c:pt idx="11">
                  <c:v>-2.3432736</c:v>
                </c:pt>
                <c:pt idx="12">
                  <c:v>1.3273546</c:v>
                </c:pt>
                <c:pt idx="13">
                  <c:v>2.716751</c:v>
                </c:pt>
                <c:pt idx="14">
                  <c:v>3.2026466</c:v>
                </c:pt>
                <c:pt idx="15">
                  <c:v>4.3511964</c:v>
                </c:pt>
                <c:pt idx="16">
                  <c:v>7.293051199999999</c:v>
                </c:pt>
                <c:pt idx="17">
                  <c:v>10.0638102</c:v>
                </c:pt>
                <c:pt idx="18">
                  <c:v>11.148632</c:v>
                </c:pt>
                <c:pt idx="19">
                  <c:v>13.684644</c:v>
                </c:pt>
                <c:pt idx="20">
                  <c:v>15.716972</c:v>
                </c:pt>
                <c:pt idx="21">
                  <c:v>19.571442</c:v>
                </c:pt>
                <c:pt idx="22">
                  <c:v>21.001984</c:v>
                </c:pt>
                <c:pt idx="23">
                  <c:v>22.450922</c:v>
                </c:pt>
                <c:pt idx="24">
                  <c:v>24.588084</c:v>
                </c:pt>
                <c:pt idx="25">
                  <c:v>26.657608</c:v>
                </c:pt>
                <c:pt idx="26">
                  <c:v>26.19683</c:v>
                </c:pt>
                <c:pt idx="27">
                  <c:v>26.310764</c:v>
                </c:pt>
                <c:pt idx="28">
                  <c:v>26.500742</c:v>
                </c:pt>
                <c:pt idx="29">
                  <c:v>27.968426</c:v>
                </c:pt>
                <c:pt idx="30">
                  <c:v>28.285686</c:v>
                </c:pt>
                <c:pt idx="31">
                  <c:v>27.873294</c:v>
                </c:pt>
                <c:pt idx="32">
                  <c:v>27.402586</c:v>
                </c:pt>
                <c:pt idx="33">
                  <c:v>29.26320399999999</c:v>
                </c:pt>
                <c:pt idx="34">
                  <c:v>29.275588</c:v>
                </c:pt>
                <c:pt idx="35">
                  <c:v>28.478302</c:v>
                </c:pt>
                <c:pt idx="36">
                  <c:v>28.687076</c:v>
                </c:pt>
                <c:pt idx="37">
                  <c:v>30.146212</c:v>
                </c:pt>
                <c:pt idx="38">
                  <c:v>29.450554</c:v>
                </c:pt>
                <c:pt idx="39">
                  <c:v>29.43812</c:v>
                </c:pt>
                <c:pt idx="40">
                  <c:v>29.175878</c:v>
                </c:pt>
                <c:pt idx="41">
                  <c:v>30.080242</c:v>
                </c:pt>
                <c:pt idx="42">
                  <c:v>30.851654</c:v>
                </c:pt>
                <c:pt idx="43">
                  <c:v>30.04731</c:v>
                </c:pt>
                <c:pt idx="44">
                  <c:v>29.365416</c:v>
                </c:pt>
                <c:pt idx="45">
                  <c:v>29.182524</c:v>
                </c:pt>
                <c:pt idx="46">
                  <c:v>30.659286</c:v>
                </c:pt>
                <c:pt idx="47">
                  <c:v>30.066588</c:v>
                </c:pt>
                <c:pt idx="48">
                  <c:v>29.70669</c:v>
                </c:pt>
                <c:pt idx="49">
                  <c:v>29.977662</c:v>
                </c:pt>
                <c:pt idx="50">
                  <c:v>30.167686</c:v>
                </c:pt>
                <c:pt idx="51">
                  <c:v>25.188728</c:v>
                </c:pt>
                <c:pt idx="52">
                  <c:v>24.265038</c:v>
                </c:pt>
                <c:pt idx="53">
                  <c:v>22.574556</c:v>
                </c:pt>
                <c:pt idx="54">
                  <c:v>21.509262</c:v>
                </c:pt>
                <c:pt idx="55">
                  <c:v>19.105134</c:v>
                </c:pt>
                <c:pt idx="56">
                  <c:v>18.339346</c:v>
                </c:pt>
                <c:pt idx="57">
                  <c:v>17.79536</c:v>
                </c:pt>
                <c:pt idx="58">
                  <c:v>17.395392</c:v>
                </c:pt>
                <c:pt idx="59">
                  <c:v>15.64307</c:v>
                </c:pt>
                <c:pt idx="60">
                  <c:v>14.495238</c:v>
                </c:pt>
                <c:pt idx="61">
                  <c:v>14.029844</c:v>
                </c:pt>
                <c:pt idx="62">
                  <c:v>13.825752</c:v>
                </c:pt>
                <c:pt idx="63">
                  <c:v>12.55577</c:v>
                </c:pt>
                <c:pt idx="64">
                  <c:v>10.771322</c:v>
                </c:pt>
                <c:pt idx="65">
                  <c:v>11.264982</c:v>
                </c:pt>
                <c:pt idx="66">
                  <c:v>10.5868392</c:v>
                </c:pt>
                <c:pt idx="67">
                  <c:v>10.4483076</c:v>
                </c:pt>
                <c:pt idx="68">
                  <c:v>8.787515000000001</c:v>
                </c:pt>
                <c:pt idx="69">
                  <c:v>8.609477800000001</c:v>
                </c:pt>
                <c:pt idx="70">
                  <c:v>8.257347200000002</c:v>
                </c:pt>
                <c:pt idx="71">
                  <c:v>7.8942604</c:v>
                </c:pt>
                <c:pt idx="72">
                  <c:v>5.982642</c:v>
                </c:pt>
                <c:pt idx="73">
                  <c:v>5.7639542</c:v>
                </c:pt>
                <c:pt idx="74">
                  <c:v>6.2077384</c:v>
                </c:pt>
                <c:pt idx="75">
                  <c:v>5.840809</c:v>
                </c:pt>
                <c:pt idx="76">
                  <c:v>3.8004272</c:v>
                </c:pt>
                <c:pt idx="77">
                  <c:v>4.3746916</c:v>
                </c:pt>
                <c:pt idx="78">
                  <c:v>3.3116834</c:v>
                </c:pt>
                <c:pt idx="79">
                  <c:v>2.8629056</c:v>
                </c:pt>
                <c:pt idx="80">
                  <c:v>1.0810366</c:v>
                </c:pt>
                <c:pt idx="81">
                  <c:v>-0.3068274</c:v>
                </c:pt>
                <c:pt idx="82">
                  <c:v>-1.2969468</c:v>
                </c:pt>
                <c:pt idx="83">
                  <c:v>-2.4689446</c:v>
                </c:pt>
                <c:pt idx="84">
                  <c:v>-4.8532706</c:v>
                </c:pt>
                <c:pt idx="85">
                  <c:v>-7.3882806</c:v>
                </c:pt>
                <c:pt idx="86">
                  <c:v>-7.8341084</c:v>
                </c:pt>
                <c:pt idx="87">
                  <c:v>-9.920573000000001</c:v>
                </c:pt>
                <c:pt idx="88">
                  <c:v>-11.5311082</c:v>
                </c:pt>
                <c:pt idx="89">
                  <c:v>-14.134794</c:v>
                </c:pt>
                <c:pt idx="90">
                  <c:v>-14.364106</c:v>
                </c:pt>
                <c:pt idx="91">
                  <c:v>-14.872718</c:v>
                </c:pt>
                <c:pt idx="92">
                  <c:v>-16.259588</c:v>
                </c:pt>
                <c:pt idx="93">
                  <c:v>-18.789662</c:v>
                </c:pt>
                <c:pt idx="94">
                  <c:v>-18.918588</c:v>
                </c:pt>
                <c:pt idx="95">
                  <c:v>-19.59428</c:v>
                </c:pt>
                <c:pt idx="96">
                  <c:v>-20.735748</c:v>
                </c:pt>
                <c:pt idx="97">
                  <c:v>-23.182908</c:v>
                </c:pt>
                <c:pt idx="98">
                  <c:v>-24.419076</c:v>
                </c:pt>
                <c:pt idx="99">
                  <c:v>-24.2626</c:v>
                </c:pt>
                <c:pt idx="100">
                  <c:v>-25.093782</c:v>
                </c:pt>
                <c:pt idx="101">
                  <c:v>-27.51758</c:v>
                </c:pt>
                <c:pt idx="102">
                  <c:v>-28.082132</c:v>
                </c:pt>
                <c:pt idx="103">
                  <c:v>-28.899636</c:v>
                </c:pt>
                <c:pt idx="104">
                  <c:v>-29.161702</c:v>
                </c:pt>
                <c:pt idx="105">
                  <c:v>-31.960512</c:v>
                </c:pt>
                <c:pt idx="106">
                  <c:v>-32.936346</c:v>
                </c:pt>
                <c:pt idx="107">
                  <c:v>-33.046908</c:v>
                </c:pt>
                <c:pt idx="108">
                  <c:v>-33.644788</c:v>
                </c:pt>
                <c:pt idx="109">
                  <c:v>-34.36719</c:v>
                </c:pt>
                <c:pt idx="110">
                  <c:v>-36.474208</c:v>
                </c:pt>
                <c:pt idx="111">
                  <c:v>-36.116996</c:v>
                </c:pt>
                <c:pt idx="112">
                  <c:v>-36.30817399999999</c:v>
                </c:pt>
                <c:pt idx="113">
                  <c:v>-37.24472799999999</c:v>
                </c:pt>
                <c:pt idx="114">
                  <c:v>-39.560028</c:v>
                </c:pt>
                <c:pt idx="115">
                  <c:v>-39.016592</c:v>
                </c:pt>
                <c:pt idx="116">
                  <c:v>-38.167358</c:v>
                </c:pt>
                <c:pt idx="117">
                  <c:v>-38.585976</c:v>
                </c:pt>
                <c:pt idx="118">
                  <c:v>-40.767194</c:v>
                </c:pt>
                <c:pt idx="119">
                  <c:v>-40.064262</c:v>
                </c:pt>
                <c:pt idx="120">
                  <c:v>-40.317452</c:v>
                </c:pt>
                <c:pt idx="121">
                  <c:v>-40.2906</c:v>
                </c:pt>
                <c:pt idx="122">
                  <c:v>-42.19542800000001</c:v>
                </c:pt>
                <c:pt idx="123">
                  <c:v>-42.17983</c:v>
                </c:pt>
                <c:pt idx="124">
                  <c:v>-41.897066</c:v>
                </c:pt>
                <c:pt idx="125">
                  <c:v>-42.06857</c:v>
                </c:pt>
                <c:pt idx="126">
                  <c:v>-43.386866</c:v>
                </c:pt>
                <c:pt idx="127">
                  <c:v>-43.70951</c:v>
                </c:pt>
                <c:pt idx="128">
                  <c:v>-43.442754</c:v>
                </c:pt>
                <c:pt idx="129">
                  <c:v>-43.443032</c:v>
                </c:pt>
                <c:pt idx="130">
                  <c:v>-44.288346</c:v>
                </c:pt>
                <c:pt idx="131">
                  <c:v>-46.073148</c:v>
                </c:pt>
                <c:pt idx="132">
                  <c:v>-45.699938</c:v>
                </c:pt>
                <c:pt idx="133">
                  <c:v>-45.760952</c:v>
                </c:pt>
                <c:pt idx="134">
                  <c:v>-46.749766</c:v>
                </c:pt>
                <c:pt idx="135">
                  <c:v>-48.50355</c:v>
                </c:pt>
                <c:pt idx="136">
                  <c:v>-47.91272</c:v>
                </c:pt>
                <c:pt idx="137">
                  <c:v>-48.07374</c:v>
                </c:pt>
                <c:pt idx="138">
                  <c:v>-48.869902</c:v>
                </c:pt>
                <c:pt idx="139">
                  <c:v>-51.042058</c:v>
                </c:pt>
                <c:pt idx="140">
                  <c:v>-50.450164</c:v>
                </c:pt>
                <c:pt idx="141">
                  <c:v>-47.010534</c:v>
                </c:pt>
                <c:pt idx="142">
                  <c:v>-47.32672</c:v>
                </c:pt>
                <c:pt idx="143">
                  <c:v>-48.099698</c:v>
                </c:pt>
                <c:pt idx="144">
                  <c:v>-48.898498</c:v>
                </c:pt>
                <c:pt idx="145">
                  <c:v>-47.106716</c:v>
                </c:pt>
                <c:pt idx="146">
                  <c:v>-47.105168</c:v>
                </c:pt>
                <c:pt idx="147">
                  <c:v>-48.29087</c:v>
                </c:pt>
                <c:pt idx="148">
                  <c:v>-49.011562</c:v>
                </c:pt>
                <c:pt idx="149">
                  <c:v>-47.64265400000001</c:v>
                </c:pt>
                <c:pt idx="150">
                  <c:v>-46.496758</c:v>
                </c:pt>
                <c:pt idx="151">
                  <c:v>-46.766278</c:v>
                </c:pt>
                <c:pt idx="152">
                  <c:v>-47.346982</c:v>
                </c:pt>
                <c:pt idx="153">
                  <c:v>-45.593004</c:v>
                </c:pt>
                <c:pt idx="154">
                  <c:v>-44.54551</c:v>
                </c:pt>
                <c:pt idx="155">
                  <c:v>-44.47803</c:v>
                </c:pt>
                <c:pt idx="156">
                  <c:v>-44.69448</c:v>
                </c:pt>
                <c:pt idx="157">
                  <c:v>-43.666694</c:v>
                </c:pt>
                <c:pt idx="158">
                  <c:v>-41.574492</c:v>
                </c:pt>
                <c:pt idx="159">
                  <c:v>-41.323538</c:v>
                </c:pt>
                <c:pt idx="160">
                  <c:v>-40.92664</c:v>
                </c:pt>
                <c:pt idx="161">
                  <c:v>-40.767852</c:v>
                </c:pt>
                <c:pt idx="162">
                  <c:v>-38.142242</c:v>
                </c:pt>
                <c:pt idx="163">
                  <c:v>-37.863042</c:v>
                </c:pt>
                <c:pt idx="164">
                  <c:v>-37.949796</c:v>
                </c:pt>
                <c:pt idx="165">
                  <c:v>-36.769936</c:v>
                </c:pt>
                <c:pt idx="166">
                  <c:v>-34.844212</c:v>
                </c:pt>
                <c:pt idx="167">
                  <c:v>-33.861744</c:v>
                </c:pt>
                <c:pt idx="168">
                  <c:v>-33.56182</c:v>
                </c:pt>
                <c:pt idx="169">
                  <c:v>-32.354392</c:v>
                </c:pt>
                <c:pt idx="170">
                  <c:v>-30.444222</c:v>
                </c:pt>
                <c:pt idx="171">
                  <c:v>-29.23388</c:v>
                </c:pt>
                <c:pt idx="172">
                  <c:v>-28.484586</c:v>
                </c:pt>
                <c:pt idx="173">
                  <c:v>-28.213218</c:v>
                </c:pt>
                <c:pt idx="174">
                  <c:v>-26.270972</c:v>
                </c:pt>
                <c:pt idx="175">
                  <c:v>-24.337796</c:v>
                </c:pt>
                <c:pt idx="176">
                  <c:v>-23.245658</c:v>
                </c:pt>
                <c:pt idx="177">
                  <c:v>-23.106598</c:v>
                </c:pt>
                <c:pt idx="178">
                  <c:v>-21.387362</c:v>
                </c:pt>
                <c:pt idx="179">
                  <c:v>-17.893524</c:v>
                </c:pt>
                <c:pt idx="180">
                  <c:v>-17.761028</c:v>
                </c:pt>
                <c:pt idx="181">
                  <c:v>-17.80674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-16.143632</c:v>
                </c:pt>
                <c:pt idx="1">
                  <c:v>-13.645798</c:v>
                </c:pt>
                <c:pt idx="2">
                  <c:v>-12.664968</c:v>
                </c:pt>
                <c:pt idx="3">
                  <c:v>-11.036458</c:v>
                </c:pt>
                <c:pt idx="4">
                  <c:v>-9.983902</c:v>
                </c:pt>
                <c:pt idx="5">
                  <c:v>-7.2559234</c:v>
                </c:pt>
                <c:pt idx="6">
                  <c:v>-5.8680524</c:v>
                </c:pt>
                <c:pt idx="7">
                  <c:v>-4.8994572</c:v>
                </c:pt>
                <c:pt idx="8">
                  <c:v>-3.6712912</c:v>
                </c:pt>
                <c:pt idx="9">
                  <c:v>-0.6921594</c:v>
                </c:pt>
                <c:pt idx="10">
                  <c:v>0.9980990000000001</c:v>
                </c:pt>
                <c:pt idx="11">
                  <c:v>2.0862806</c:v>
                </c:pt>
                <c:pt idx="12">
                  <c:v>3.3964486</c:v>
                </c:pt>
                <c:pt idx="13">
                  <c:v>5.5279196</c:v>
                </c:pt>
                <c:pt idx="14">
                  <c:v>7.726602199999999</c:v>
                </c:pt>
                <c:pt idx="15">
                  <c:v>9.2570522</c:v>
                </c:pt>
                <c:pt idx="16">
                  <c:v>11.08758</c:v>
                </c:pt>
                <c:pt idx="17">
                  <c:v>14.029276</c:v>
                </c:pt>
                <c:pt idx="18">
                  <c:v>17.05851</c:v>
                </c:pt>
                <c:pt idx="19">
                  <c:v>18.794752</c:v>
                </c:pt>
                <c:pt idx="20">
                  <c:v>20.191574</c:v>
                </c:pt>
                <c:pt idx="21">
                  <c:v>22.626826</c:v>
                </c:pt>
                <c:pt idx="22">
                  <c:v>25.73239</c:v>
                </c:pt>
                <c:pt idx="23">
                  <c:v>26.027788</c:v>
                </c:pt>
                <c:pt idx="24">
                  <c:v>26.007752</c:v>
                </c:pt>
                <c:pt idx="25">
                  <c:v>26.305548</c:v>
                </c:pt>
                <c:pt idx="26">
                  <c:v>27.601748</c:v>
                </c:pt>
                <c:pt idx="27">
                  <c:v>27.552982</c:v>
                </c:pt>
                <c:pt idx="28">
                  <c:v>27.265836</c:v>
                </c:pt>
                <c:pt idx="29">
                  <c:v>27.560816</c:v>
                </c:pt>
                <c:pt idx="30">
                  <c:v>28.724532</c:v>
                </c:pt>
                <c:pt idx="31">
                  <c:v>29.239264</c:v>
                </c:pt>
                <c:pt idx="32">
                  <c:v>28.860096</c:v>
                </c:pt>
                <c:pt idx="33">
                  <c:v>28.553924</c:v>
                </c:pt>
                <c:pt idx="34">
                  <c:v>29.74085</c:v>
                </c:pt>
                <c:pt idx="35">
                  <c:v>30.351494</c:v>
                </c:pt>
                <c:pt idx="36">
                  <c:v>29.535456</c:v>
                </c:pt>
                <c:pt idx="37">
                  <c:v>28.916542</c:v>
                </c:pt>
                <c:pt idx="38">
                  <c:v>30.144108</c:v>
                </c:pt>
                <c:pt idx="39">
                  <c:v>31.067688</c:v>
                </c:pt>
                <c:pt idx="40">
                  <c:v>30.460996</c:v>
                </c:pt>
                <c:pt idx="41">
                  <c:v>29.911034</c:v>
                </c:pt>
                <c:pt idx="42">
                  <c:v>29.56563</c:v>
                </c:pt>
                <c:pt idx="43">
                  <c:v>30.727974</c:v>
                </c:pt>
                <c:pt idx="44">
                  <c:v>29.996974</c:v>
                </c:pt>
                <c:pt idx="45">
                  <c:v>30.169164</c:v>
                </c:pt>
                <c:pt idx="46">
                  <c:v>30.25548</c:v>
                </c:pt>
                <c:pt idx="47">
                  <c:v>31.51821</c:v>
                </c:pt>
                <c:pt idx="48">
                  <c:v>29.104018</c:v>
                </c:pt>
                <c:pt idx="49">
                  <c:v>25.94838</c:v>
                </c:pt>
                <c:pt idx="50">
                  <c:v>24.574934</c:v>
                </c:pt>
                <c:pt idx="51">
                  <c:v>22.627968</c:v>
                </c:pt>
                <c:pt idx="52">
                  <c:v>20.366692</c:v>
                </c:pt>
                <c:pt idx="53">
                  <c:v>19.3112</c:v>
                </c:pt>
                <c:pt idx="54">
                  <c:v>19.16705</c:v>
                </c:pt>
                <c:pt idx="55">
                  <c:v>17.906726</c:v>
                </c:pt>
                <c:pt idx="56">
                  <c:v>15.92647</c:v>
                </c:pt>
                <c:pt idx="57">
                  <c:v>15.775356</c:v>
                </c:pt>
                <c:pt idx="58">
                  <c:v>15.140652</c:v>
                </c:pt>
                <c:pt idx="59">
                  <c:v>14.93647</c:v>
                </c:pt>
                <c:pt idx="60">
                  <c:v>13.762326</c:v>
                </c:pt>
                <c:pt idx="61">
                  <c:v>11.80701</c:v>
                </c:pt>
                <c:pt idx="62">
                  <c:v>11.75616</c:v>
                </c:pt>
                <c:pt idx="63">
                  <c:v>11.412086</c:v>
                </c:pt>
                <c:pt idx="64">
                  <c:v>10.6609648</c:v>
                </c:pt>
                <c:pt idx="65">
                  <c:v>9.215628800000001</c:v>
                </c:pt>
                <c:pt idx="66">
                  <c:v>8.888212599999999</c:v>
                </c:pt>
                <c:pt idx="67">
                  <c:v>8.939042000000001</c:v>
                </c:pt>
                <c:pt idx="68">
                  <c:v>8.151223</c:v>
                </c:pt>
                <c:pt idx="69">
                  <c:v>6.594248</c:v>
                </c:pt>
                <c:pt idx="70">
                  <c:v>6.6470814</c:v>
                </c:pt>
                <c:pt idx="71">
                  <c:v>6.5643198</c:v>
                </c:pt>
                <c:pt idx="72">
                  <c:v>6.3559778</c:v>
                </c:pt>
                <c:pt idx="73">
                  <c:v>5.616266</c:v>
                </c:pt>
                <c:pt idx="74">
                  <c:v>4.1242612</c:v>
                </c:pt>
                <c:pt idx="75">
                  <c:v>4.6854174</c:v>
                </c:pt>
                <c:pt idx="76">
                  <c:v>4.444024000000001</c:v>
                </c:pt>
                <c:pt idx="77">
                  <c:v>2.2249406</c:v>
                </c:pt>
                <c:pt idx="78">
                  <c:v>0.4869519999999999</c:v>
                </c:pt>
                <c:pt idx="79">
                  <c:v>0.4822782</c:v>
                </c:pt>
                <c:pt idx="80">
                  <c:v>-0.4402618</c:v>
                </c:pt>
                <c:pt idx="81">
                  <c:v>-2.8562952</c:v>
                </c:pt>
                <c:pt idx="82">
                  <c:v>-5.4453578</c:v>
                </c:pt>
                <c:pt idx="83">
                  <c:v>-6.4948458</c:v>
                </c:pt>
                <c:pt idx="84">
                  <c:v>-7.6858758</c:v>
                </c:pt>
                <c:pt idx="85">
                  <c:v>-10.3698606</c:v>
                </c:pt>
                <c:pt idx="86">
                  <c:v>-12.204322</c:v>
                </c:pt>
                <c:pt idx="87">
                  <c:v>-12.960884</c:v>
                </c:pt>
                <c:pt idx="88">
                  <c:v>-14.19467</c:v>
                </c:pt>
                <c:pt idx="89">
                  <c:v>-14.934276</c:v>
                </c:pt>
                <c:pt idx="90">
                  <c:v>-17.446172</c:v>
                </c:pt>
                <c:pt idx="91">
                  <c:v>-18.154206</c:v>
                </c:pt>
                <c:pt idx="92">
                  <c:v>-17.936286</c:v>
                </c:pt>
                <c:pt idx="93">
                  <c:v>-19.063404</c:v>
                </c:pt>
                <c:pt idx="94">
                  <c:v>-22.029196</c:v>
                </c:pt>
                <c:pt idx="95">
                  <c:v>-22.916142</c:v>
                </c:pt>
                <c:pt idx="96">
                  <c:v>-23.593976</c:v>
                </c:pt>
                <c:pt idx="97">
                  <c:v>-24.205936</c:v>
                </c:pt>
                <c:pt idx="98">
                  <c:v>-24.31226</c:v>
                </c:pt>
                <c:pt idx="99">
                  <c:v>-27.25297</c:v>
                </c:pt>
                <c:pt idx="100">
                  <c:v>-27.674632</c:v>
                </c:pt>
                <c:pt idx="101">
                  <c:v>-28.510526</c:v>
                </c:pt>
                <c:pt idx="102">
                  <c:v>-30.000942</c:v>
                </c:pt>
                <c:pt idx="103">
                  <c:v>-31.70096</c:v>
                </c:pt>
                <c:pt idx="104">
                  <c:v>-31.557116</c:v>
                </c:pt>
                <c:pt idx="105">
                  <c:v>-32.105048</c:v>
                </c:pt>
                <c:pt idx="106">
                  <c:v>-34.025442</c:v>
                </c:pt>
                <c:pt idx="107">
                  <c:v>-34.972488</c:v>
                </c:pt>
                <c:pt idx="108">
                  <c:v>-35.612532</c:v>
                </c:pt>
                <c:pt idx="109">
                  <c:v>-35.147138</c:v>
                </c:pt>
                <c:pt idx="110">
                  <c:v>-36.377618</c:v>
                </c:pt>
                <c:pt idx="111">
                  <c:v>-38.308174</c:v>
                </c:pt>
                <c:pt idx="112">
                  <c:v>-38.25023</c:v>
                </c:pt>
                <c:pt idx="113">
                  <c:v>-38.057672</c:v>
                </c:pt>
                <c:pt idx="114">
                  <c:v>-37.72137</c:v>
                </c:pt>
                <c:pt idx="115">
                  <c:v>-39.461324</c:v>
                </c:pt>
                <c:pt idx="116">
                  <c:v>-39.941686</c:v>
                </c:pt>
                <c:pt idx="117">
                  <c:v>-39.35248199999999</c:v>
                </c:pt>
                <c:pt idx="118">
                  <c:v>-39.968648</c:v>
                </c:pt>
                <c:pt idx="119">
                  <c:v>-41.642836</c:v>
                </c:pt>
                <c:pt idx="120">
                  <c:v>-41.91886</c:v>
                </c:pt>
                <c:pt idx="121">
                  <c:v>-41.283994</c:v>
                </c:pt>
                <c:pt idx="122">
                  <c:v>-41.290716</c:v>
                </c:pt>
                <c:pt idx="123">
                  <c:v>-41.630084</c:v>
                </c:pt>
                <c:pt idx="124">
                  <c:v>-43.109746</c:v>
                </c:pt>
                <c:pt idx="125">
                  <c:v>-42.715112</c:v>
                </c:pt>
                <c:pt idx="126">
                  <c:v>-43.106692</c:v>
                </c:pt>
                <c:pt idx="127">
                  <c:v>-43.548228</c:v>
                </c:pt>
                <c:pt idx="128">
                  <c:v>-45.494936</c:v>
                </c:pt>
                <c:pt idx="129">
                  <c:v>-45.191184</c:v>
                </c:pt>
                <c:pt idx="130">
                  <c:v>-44.79721600000001</c:v>
                </c:pt>
                <c:pt idx="131">
                  <c:v>-45.78227</c:v>
                </c:pt>
                <c:pt idx="132">
                  <c:v>-47.13636</c:v>
                </c:pt>
                <c:pt idx="133">
                  <c:v>-46.976708</c:v>
                </c:pt>
                <c:pt idx="134">
                  <c:v>-47.136188</c:v>
                </c:pt>
                <c:pt idx="135">
                  <c:v>-47.48587999999999</c:v>
                </c:pt>
                <c:pt idx="136">
                  <c:v>-49.696726</c:v>
                </c:pt>
                <c:pt idx="137">
                  <c:v>-50.427736</c:v>
                </c:pt>
                <c:pt idx="138">
                  <c:v>-48.993274</c:v>
                </c:pt>
                <c:pt idx="139">
                  <c:v>-47.263554</c:v>
                </c:pt>
                <c:pt idx="140">
                  <c:v>-47.881934</c:v>
                </c:pt>
                <c:pt idx="141">
                  <c:v>-47.742202</c:v>
                </c:pt>
                <c:pt idx="142">
                  <c:v>-47.595562</c:v>
                </c:pt>
                <c:pt idx="143">
                  <c:v>-46.95684</c:v>
                </c:pt>
                <c:pt idx="144">
                  <c:v>-48.04695</c:v>
                </c:pt>
                <c:pt idx="145">
                  <c:v>-48.878288</c:v>
                </c:pt>
                <c:pt idx="146">
                  <c:v>-47.769458</c:v>
                </c:pt>
                <c:pt idx="147">
                  <c:v>-46.727522</c:v>
                </c:pt>
                <c:pt idx="148">
                  <c:v>-47.282014</c:v>
                </c:pt>
                <c:pt idx="149">
                  <c:v>-47.328616</c:v>
                </c:pt>
                <c:pt idx="150">
                  <c:v>-46.474926</c:v>
                </c:pt>
                <c:pt idx="151">
                  <c:v>-44.895274</c:v>
                </c:pt>
                <c:pt idx="152">
                  <c:v>-44.701078</c:v>
                </c:pt>
                <c:pt idx="153">
                  <c:v>-45.325388</c:v>
                </c:pt>
                <c:pt idx="154">
                  <c:v>-44.232766</c:v>
                </c:pt>
                <c:pt idx="155">
                  <c:v>-41.885044</c:v>
                </c:pt>
                <c:pt idx="156">
                  <c:v>-41.544604</c:v>
                </c:pt>
                <c:pt idx="157">
                  <c:v>-41.921496</c:v>
                </c:pt>
                <c:pt idx="158">
                  <c:v>-41.01752399999999</c:v>
                </c:pt>
                <c:pt idx="159">
                  <c:v>-38.993236</c:v>
                </c:pt>
                <c:pt idx="160">
                  <c:v>-37.983324</c:v>
                </c:pt>
                <c:pt idx="161">
                  <c:v>-38.378154</c:v>
                </c:pt>
                <c:pt idx="162">
                  <c:v>-37.692166</c:v>
                </c:pt>
                <c:pt idx="163">
                  <c:v>-35.466728</c:v>
                </c:pt>
                <c:pt idx="164">
                  <c:v>-34.336084</c:v>
                </c:pt>
                <c:pt idx="165">
                  <c:v>-33.889506</c:v>
                </c:pt>
                <c:pt idx="166">
                  <c:v>-33.798374</c:v>
                </c:pt>
                <c:pt idx="167">
                  <c:v>-31.371508</c:v>
                </c:pt>
                <c:pt idx="168">
                  <c:v>-30.055036</c:v>
                </c:pt>
                <c:pt idx="169">
                  <c:v>-29.964058</c:v>
                </c:pt>
                <c:pt idx="170">
                  <c:v>-29.061786</c:v>
                </c:pt>
                <c:pt idx="171">
                  <c:v>-27.845706</c:v>
                </c:pt>
                <c:pt idx="172">
                  <c:v>-25.539222</c:v>
                </c:pt>
                <c:pt idx="173">
                  <c:v>-24.250632</c:v>
                </c:pt>
                <c:pt idx="174">
                  <c:v>-23.785436</c:v>
                </c:pt>
                <c:pt idx="175">
                  <c:v>-22.364632</c:v>
                </c:pt>
                <c:pt idx="176">
                  <c:v>-19.690444</c:v>
                </c:pt>
                <c:pt idx="177">
                  <c:v>-18.345268</c:v>
                </c:pt>
                <c:pt idx="178">
                  <c:v>-18.686984</c:v>
                </c:pt>
                <c:pt idx="179">
                  <c:v>-18.005262</c:v>
                </c:pt>
                <c:pt idx="180">
                  <c:v>-14.61899</c:v>
                </c:pt>
                <c:pt idx="181">
                  <c:v>-14.0058375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25.43062232323232</v>
      </c>
      <c r="C3">
        <v>-1.13</v>
      </c>
      <c r="D3">
        <v>-48.65491</v>
      </c>
      <c r="E3">
        <v>-1.11</v>
      </c>
      <c r="F3">
        <v>-36.0187425</v>
      </c>
      <c r="G3">
        <v>-1.09</v>
      </c>
      <c r="H3">
        <v>-31.341662</v>
      </c>
      <c r="I3">
        <v>-1.08</v>
      </c>
      <c r="J3">
        <v>-29.97679</v>
      </c>
      <c r="K3">
        <v>-1.06</v>
      </c>
      <c r="L3">
        <v>-25.30673</v>
      </c>
      <c r="M3">
        <v>-1.04</v>
      </c>
      <c r="N3">
        <v>-23.84201</v>
      </c>
      <c r="O3">
        <v>-1.02</v>
      </c>
      <c r="P3">
        <v>-21.26188666666667</v>
      </c>
      <c r="Q3">
        <v>-1</v>
      </c>
      <c r="R3">
        <v>-17.8552475</v>
      </c>
      <c r="S3">
        <v>-0.98</v>
      </c>
      <c r="T3">
        <v>-16.143632</v>
      </c>
    </row>
    <row r="4" spans="1:20">
      <c r="A4">
        <v>-0.95</v>
      </c>
      <c r="B4">
        <v>-83.28938999999998</v>
      </c>
      <c r="C4">
        <v>-1.12</v>
      </c>
      <c r="D4">
        <v>-47.257328</v>
      </c>
      <c r="E4">
        <v>-1.1</v>
      </c>
      <c r="F4">
        <v>-35.185282</v>
      </c>
      <c r="G4">
        <v>-1.08</v>
      </c>
      <c r="H4">
        <v>-30.26316</v>
      </c>
      <c r="I4">
        <v>-1.07</v>
      </c>
      <c r="J4">
        <v>-28.996018</v>
      </c>
      <c r="K4">
        <v>-1.05</v>
      </c>
      <c r="L4">
        <v>-25.172072</v>
      </c>
      <c r="M4">
        <v>-1.03</v>
      </c>
      <c r="N4">
        <v>-22.0329</v>
      </c>
      <c r="O4">
        <v>-1.01</v>
      </c>
      <c r="P4">
        <v>-20.132848</v>
      </c>
      <c r="Q4">
        <v>-0.99</v>
      </c>
      <c r="R4">
        <v>-17.680588</v>
      </c>
      <c r="S4">
        <v>-0.97</v>
      </c>
      <c r="T4">
        <v>-13.645798</v>
      </c>
    </row>
    <row r="5" spans="1:20">
      <c r="A5">
        <v>-0.9399999999999999</v>
      </c>
      <c r="B5">
        <v>-104.562872</v>
      </c>
      <c r="C5">
        <v>-1.11</v>
      </c>
      <c r="D5">
        <v>-44.36907</v>
      </c>
      <c r="E5">
        <v>-1.09</v>
      </c>
      <c r="F5">
        <v>-34.103832</v>
      </c>
      <c r="G5">
        <v>-1.07</v>
      </c>
      <c r="H5">
        <v>-29.470402</v>
      </c>
      <c r="I5">
        <v>-1.06</v>
      </c>
      <c r="J5">
        <v>-27.361424</v>
      </c>
      <c r="K5">
        <v>-1.04</v>
      </c>
      <c r="L5">
        <v>-24.399262</v>
      </c>
      <c r="M5">
        <v>-1.02</v>
      </c>
      <c r="N5">
        <v>-20.903984</v>
      </c>
      <c r="O5">
        <v>-1</v>
      </c>
      <c r="P5">
        <v>-18.433274</v>
      </c>
      <c r="Q5">
        <v>-0.98</v>
      </c>
      <c r="R5">
        <v>-16.25871</v>
      </c>
      <c r="S5">
        <v>-0.96</v>
      </c>
      <c r="T5">
        <v>-12.664968</v>
      </c>
    </row>
    <row r="6" spans="1:20">
      <c r="A6">
        <v>-0.93</v>
      </c>
      <c r="B6">
        <v>-93.52770200000001</v>
      </c>
      <c r="C6">
        <v>-1.1</v>
      </c>
      <c r="D6">
        <v>-42.469052</v>
      </c>
      <c r="E6">
        <v>-1.08</v>
      </c>
      <c r="F6">
        <v>-31.355328</v>
      </c>
      <c r="G6">
        <v>-1.06</v>
      </c>
      <c r="H6">
        <v>-28.23539</v>
      </c>
      <c r="I6">
        <v>-1.05</v>
      </c>
      <c r="J6">
        <v>-24.497266</v>
      </c>
      <c r="K6">
        <v>-1.03</v>
      </c>
      <c r="L6">
        <v>-23.511916</v>
      </c>
      <c r="M6">
        <v>-1.01</v>
      </c>
      <c r="N6">
        <v>-19.799728</v>
      </c>
      <c r="O6">
        <v>-0.99</v>
      </c>
      <c r="P6">
        <v>-16.644778</v>
      </c>
      <c r="Q6">
        <v>-0.97</v>
      </c>
      <c r="R6">
        <v>-14.464548</v>
      </c>
      <c r="S6">
        <v>-0.95</v>
      </c>
      <c r="T6">
        <v>-11.036458</v>
      </c>
    </row>
    <row r="7" spans="1:20">
      <c r="A7">
        <v>-0.92</v>
      </c>
      <c r="B7">
        <v>-80.79453600000001</v>
      </c>
      <c r="C7">
        <v>-1.09</v>
      </c>
      <c r="D7">
        <v>-42.08225</v>
      </c>
      <c r="E7">
        <v>-1.07</v>
      </c>
      <c r="F7">
        <v>-30.386566</v>
      </c>
      <c r="G7">
        <v>-1.05</v>
      </c>
      <c r="H7">
        <v>-25.804944</v>
      </c>
      <c r="I7">
        <v>-1.04</v>
      </c>
      <c r="J7">
        <v>-24.614848</v>
      </c>
      <c r="K7">
        <v>-1.02</v>
      </c>
      <c r="L7">
        <v>-20.704806</v>
      </c>
      <c r="M7">
        <v>-1</v>
      </c>
      <c r="N7">
        <v>-19.44046</v>
      </c>
      <c r="O7">
        <v>-0.98</v>
      </c>
      <c r="P7">
        <v>-16.128816</v>
      </c>
      <c r="Q7">
        <v>-0.96</v>
      </c>
      <c r="R7">
        <v>-12.327056</v>
      </c>
      <c r="S7">
        <v>-0.9399999999999999</v>
      </c>
      <c r="T7">
        <v>-9.983902</v>
      </c>
    </row>
    <row r="8" spans="1:20">
      <c r="A8">
        <v>-0.91</v>
      </c>
      <c r="B8">
        <v>-69.749202</v>
      </c>
      <c r="C8">
        <v>-1.08</v>
      </c>
      <c r="D8">
        <v>-39.794918</v>
      </c>
      <c r="E8">
        <v>-1.06</v>
      </c>
      <c r="F8">
        <v>-29.728136</v>
      </c>
      <c r="G8">
        <v>-1.04</v>
      </c>
      <c r="H8">
        <v>-23.932744</v>
      </c>
      <c r="I8">
        <v>-1.03</v>
      </c>
      <c r="J8">
        <v>-23.211416</v>
      </c>
      <c r="K8">
        <v>-1.01</v>
      </c>
      <c r="L8">
        <v>-18.691194</v>
      </c>
      <c r="M8">
        <v>-0.99</v>
      </c>
      <c r="N8">
        <v>-17.336264</v>
      </c>
      <c r="O8">
        <v>-0.97</v>
      </c>
      <c r="P8">
        <v>-14.607148</v>
      </c>
      <c r="Q8">
        <v>-0.95</v>
      </c>
      <c r="R8">
        <v>-11.33678</v>
      </c>
      <c r="S8">
        <v>-0.93</v>
      </c>
      <c r="T8">
        <v>-7.2559234</v>
      </c>
    </row>
    <row r="9" spans="1:20">
      <c r="A9">
        <v>-0.9</v>
      </c>
      <c r="B9">
        <v>-59.996326</v>
      </c>
      <c r="C9">
        <v>-1.07</v>
      </c>
      <c r="D9">
        <v>-36.189952</v>
      </c>
      <c r="E9">
        <v>-1.05</v>
      </c>
      <c r="F9">
        <v>-28.55374</v>
      </c>
      <c r="G9">
        <v>-1.03</v>
      </c>
      <c r="H9">
        <v>-23.945514</v>
      </c>
      <c r="I9">
        <v>-1.02</v>
      </c>
      <c r="J9">
        <v>-21.459522</v>
      </c>
      <c r="K9">
        <v>-1</v>
      </c>
      <c r="L9">
        <v>-19.300006</v>
      </c>
      <c r="M9">
        <v>-0.98</v>
      </c>
      <c r="N9">
        <v>-15.601268</v>
      </c>
      <c r="O9">
        <v>-0.96</v>
      </c>
      <c r="P9">
        <v>-12.613848</v>
      </c>
      <c r="Q9">
        <v>-0.9399999999999999</v>
      </c>
      <c r="R9">
        <v>-10.095128</v>
      </c>
      <c r="S9">
        <v>-0.92</v>
      </c>
      <c r="T9">
        <v>-5.8680524</v>
      </c>
    </row>
    <row r="10" spans="1:20">
      <c r="A10">
        <v>-0.89</v>
      </c>
      <c r="B10">
        <v>-51.80947</v>
      </c>
      <c r="C10">
        <v>-1.06</v>
      </c>
      <c r="D10">
        <v>-36.272456</v>
      </c>
      <c r="E10">
        <v>-1.04</v>
      </c>
      <c r="F10">
        <v>-25.725994</v>
      </c>
      <c r="G10">
        <v>-1.02</v>
      </c>
      <c r="H10">
        <v>-22.483514</v>
      </c>
      <c r="I10">
        <v>-1.01</v>
      </c>
      <c r="J10">
        <v>-19.460158</v>
      </c>
      <c r="K10">
        <v>-0.99</v>
      </c>
      <c r="L10">
        <v>-17.494726</v>
      </c>
      <c r="M10">
        <v>-0.97</v>
      </c>
      <c r="N10">
        <v>-14.095964</v>
      </c>
      <c r="O10">
        <v>-0.95</v>
      </c>
      <c r="P10">
        <v>-10.674956</v>
      </c>
      <c r="Q10">
        <v>-0.93</v>
      </c>
      <c r="R10">
        <v>-8.6870028</v>
      </c>
      <c r="S10">
        <v>-0.91</v>
      </c>
      <c r="T10">
        <v>-4.8994572</v>
      </c>
    </row>
    <row r="11" spans="1:20">
      <c r="A11">
        <v>-0.88</v>
      </c>
      <c r="B11">
        <v>-45.495254</v>
      </c>
      <c r="C11">
        <v>-1.05</v>
      </c>
      <c r="D11">
        <v>-34.837948</v>
      </c>
      <c r="E11">
        <v>-1.03</v>
      </c>
      <c r="F11">
        <v>-23.985828</v>
      </c>
      <c r="G11">
        <v>-1.01</v>
      </c>
      <c r="H11">
        <v>-21.00382</v>
      </c>
      <c r="I11">
        <v>-1</v>
      </c>
      <c r="J11">
        <v>-19.752102</v>
      </c>
      <c r="K11">
        <v>-0.98</v>
      </c>
      <c r="L11">
        <v>-15.392026</v>
      </c>
      <c r="M11">
        <v>-0.96</v>
      </c>
      <c r="N11">
        <v>-13.52307</v>
      </c>
      <c r="O11">
        <v>-0.9399999999999999</v>
      </c>
      <c r="P11">
        <v>-9.8046936</v>
      </c>
      <c r="Q11">
        <v>-0.92</v>
      </c>
      <c r="R11">
        <v>-5.1921362</v>
      </c>
      <c r="S11">
        <v>-0.9</v>
      </c>
      <c r="T11">
        <v>-3.6712912</v>
      </c>
    </row>
    <row r="12" spans="1:20">
      <c r="A12">
        <v>-0.87</v>
      </c>
      <c r="B12">
        <v>-40.157232</v>
      </c>
      <c r="C12">
        <v>-1.04</v>
      </c>
      <c r="D12">
        <v>-32.213938</v>
      </c>
      <c r="E12">
        <v>-1.02</v>
      </c>
      <c r="F12">
        <v>-24.036722</v>
      </c>
      <c r="G12">
        <v>-1</v>
      </c>
      <c r="H12">
        <v>-20.98594</v>
      </c>
      <c r="I12">
        <v>-0.99</v>
      </c>
      <c r="J12">
        <v>-18.133084</v>
      </c>
      <c r="K12">
        <v>-0.97</v>
      </c>
      <c r="L12">
        <v>-13.609082</v>
      </c>
      <c r="M12">
        <v>-0.95</v>
      </c>
      <c r="N12">
        <v>-11.072489</v>
      </c>
      <c r="O12">
        <v>-0.93</v>
      </c>
      <c r="P12">
        <v>-8.5488924</v>
      </c>
      <c r="Q12">
        <v>-0.91</v>
      </c>
      <c r="R12">
        <v>-4.6343106</v>
      </c>
      <c r="S12">
        <v>-0.89</v>
      </c>
      <c r="T12">
        <v>-0.6921594</v>
      </c>
    </row>
    <row r="13" spans="1:20">
      <c r="A13">
        <v>-0.86</v>
      </c>
      <c r="B13">
        <v>-33.947282</v>
      </c>
      <c r="C13">
        <v>-1.03</v>
      </c>
      <c r="D13">
        <v>-29.973632</v>
      </c>
      <c r="E13">
        <v>-1.01</v>
      </c>
      <c r="F13">
        <v>-22.414006</v>
      </c>
      <c r="G13">
        <v>-0.99</v>
      </c>
      <c r="H13">
        <v>-18.674184</v>
      </c>
      <c r="I13">
        <v>-0.98</v>
      </c>
      <c r="J13">
        <v>-16.3465</v>
      </c>
      <c r="K13">
        <v>-0.96</v>
      </c>
      <c r="L13">
        <v>-12.50528</v>
      </c>
      <c r="M13">
        <v>-0.9399999999999999</v>
      </c>
      <c r="N13">
        <v>-9.7066082</v>
      </c>
      <c r="O13">
        <v>-0.92</v>
      </c>
      <c r="P13">
        <v>-6.9357512</v>
      </c>
      <c r="Q13">
        <v>-0.9</v>
      </c>
      <c r="R13">
        <v>-3.767869</v>
      </c>
      <c r="S13">
        <v>-0.88</v>
      </c>
      <c r="T13">
        <v>0.9980990000000001</v>
      </c>
    </row>
    <row r="14" spans="1:20">
      <c r="A14">
        <v>-0.85</v>
      </c>
      <c r="B14">
        <v>-28.0509</v>
      </c>
      <c r="C14">
        <v>-1.02</v>
      </c>
      <c r="D14">
        <v>-28.43275</v>
      </c>
      <c r="E14">
        <v>-1</v>
      </c>
      <c r="F14">
        <v>-21.566482</v>
      </c>
      <c r="G14">
        <v>-0.98</v>
      </c>
      <c r="H14">
        <v>-17.559562</v>
      </c>
      <c r="I14">
        <v>-0.97</v>
      </c>
      <c r="J14">
        <v>-13.593744</v>
      </c>
      <c r="K14">
        <v>-0.95</v>
      </c>
      <c r="L14">
        <v>-11.990145</v>
      </c>
      <c r="M14">
        <v>-0.93</v>
      </c>
      <c r="N14">
        <v>-8.854273599999999</v>
      </c>
      <c r="O14">
        <v>-0.91</v>
      </c>
      <c r="P14">
        <v>-3.7219936</v>
      </c>
      <c r="Q14">
        <v>-0.89</v>
      </c>
      <c r="R14">
        <v>-2.3432736</v>
      </c>
      <c r="S14">
        <v>-0.87</v>
      </c>
      <c r="T14">
        <v>2.0862806</v>
      </c>
    </row>
    <row r="15" spans="1:20">
      <c r="A15">
        <v>-0.84</v>
      </c>
      <c r="B15">
        <v>-24.881734</v>
      </c>
      <c r="C15">
        <v>-1.01</v>
      </c>
      <c r="D15">
        <v>-27.535196</v>
      </c>
      <c r="E15">
        <v>-0.99</v>
      </c>
      <c r="F15">
        <v>-19.29854</v>
      </c>
      <c r="G15">
        <v>-0.97</v>
      </c>
      <c r="H15">
        <v>-15.452818</v>
      </c>
      <c r="I15">
        <v>-0.96</v>
      </c>
      <c r="J15">
        <v>-12.921446</v>
      </c>
      <c r="K15">
        <v>-0.9399999999999999</v>
      </c>
      <c r="L15">
        <v>-10.4643494</v>
      </c>
      <c r="M15">
        <v>-0.92</v>
      </c>
      <c r="N15">
        <v>-7.4903982</v>
      </c>
      <c r="O15">
        <v>-0.9</v>
      </c>
      <c r="P15">
        <v>-2.7345424</v>
      </c>
      <c r="Q15">
        <v>-0.88</v>
      </c>
      <c r="R15">
        <v>1.3273546</v>
      </c>
      <c r="S15">
        <v>-0.86</v>
      </c>
      <c r="T15">
        <v>3.3964486</v>
      </c>
    </row>
    <row r="16" spans="1:20">
      <c r="A16">
        <v>-0.83</v>
      </c>
      <c r="B16">
        <v>-21.55315</v>
      </c>
      <c r="C16">
        <v>-1</v>
      </c>
      <c r="D16">
        <v>-25.969192</v>
      </c>
      <c r="E16">
        <v>-0.98</v>
      </c>
      <c r="F16">
        <v>-18.462142</v>
      </c>
      <c r="G16">
        <v>-0.96</v>
      </c>
      <c r="H16">
        <v>-12.063804</v>
      </c>
      <c r="I16">
        <v>-0.95</v>
      </c>
      <c r="J16">
        <v>-11.595434</v>
      </c>
      <c r="K16">
        <v>-0.93</v>
      </c>
      <c r="L16">
        <v>-7.996390199999999</v>
      </c>
      <c r="M16">
        <v>-0.91</v>
      </c>
      <c r="N16">
        <v>-5.134613799999999</v>
      </c>
      <c r="O16">
        <v>-0.89</v>
      </c>
      <c r="P16">
        <v>-1.7502574</v>
      </c>
      <c r="Q16">
        <v>-0.87</v>
      </c>
      <c r="R16">
        <v>2.716751</v>
      </c>
      <c r="S16">
        <v>-0.85</v>
      </c>
      <c r="T16">
        <v>5.5279196</v>
      </c>
    </row>
    <row r="17" spans="1:20">
      <c r="A17">
        <v>-0.82</v>
      </c>
      <c r="B17">
        <v>-16.299726</v>
      </c>
      <c r="C17">
        <v>-0.99</v>
      </c>
      <c r="D17">
        <v>-22.992552</v>
      </c>
      <c r="E17">
        <v>-0.97</v>
      </c>
      <c r="F17">
        <v>-16.9582</v>
      </c>
      <c r="G17">
        <v>-0.95</v>
      </c>
      <c r="H17">
        <v>-11.59862</v>
      </c>
      <c r="I17">
        <v>-0.9399999999999999</v>
      </c>
      <c r="J17">
        <v>-10.353101</v>
      </c>
      <c r="K17">
        <v>-0.92</v>
      </c>
      <c r="L17">
        <v>-7.505227199999998</v>
      </c>
      <c r="M17">
        <v>-0.9</v>
      </c>
      <c r="N17">
        <v>-2.3395026</v>
      </c>
      <c r="O17">
        <v>-0.88</v>
      </c>
      <c r="P17">
        <v>-0.2807768</v>
      </c>
      <c r="Q17">
        <v>-0.86</v>
      </c>
      <c r="R17">
        <v>3.2026466</v>
      </c>
      <c r="S17">
        <v>-0.84</v>
      </c>
      <c r="T17">
        <v>7.726602199999999</v>
      </c>
    </row>
    <row r="18" spans="1:20">
      <c r="A18">
        <v>-0.8100000000000001</v>
      </c>
      <c r="B18">
        <v>-12.1005054</v>
      </c>
      <c r="C18">
        <v>-0.98</v>
      </c>
      <c r="D18">
        <v>-22.842738</v>
      </c>
      <c r="E18">
        <v>-0.96</v>
      </c>
      <c r="F18">
        <v>-14.635242</v>
      </c>
      <c r="G18">
        <v>-0.9399999999999999</v>
      </c>
      <c r="H18">
        <v>-10.836658</v>
      </c>
      <c r="I18">
        <v>-0.93</v>
      </c>
      <c r="J18">
        <v>-7.4784694</v>
      </c>
      <c r="K18">
        <v>-0.91</v>
      </c>
      <c r="L18">
        <v>-6.0561906</v>
      </c>
      <c r="M18">
        <v>-0.89</v>
      </c>
      <c r="N18">
        <v>-1.7137022</v>
      </c>
      <c r="O18">
        <v>-0.87</v>
      </c>
      <c r="P18">
        <v>2.8034998</v>
      </c>
      <c r="Q18">
        <v>-0.85</v>
      </c>
      <c r="R18">
        <v>4.3511964</v>
      </c>
      <c r="S18">
        <v>-0.83</v>
      </c>
      <c r="T18">
        <v>9.2570522</v>
      </c>
    </row>
    <row r="19" spans="1:20">
      <c r="A19">
        <v>-0.8</v>
      </c>
      <c r="B19">
        <v>-8.5201688</v>
      </c>
      <c r="C19">
        <v>-0.97</v>
      </c>
      <c r="D19">
        <v>-20.536682</v>
      </c>
      <c r="E19">
        <v>-0.95</v>
      </c>
      <c r="F19">
        <v>-12.339136</v>
      </c>
      <c r="G19">
        <v>-0.93</v>
      </c>
      <c r="H19">
        <v>-9.895946</v>
      </c>
      <c r="I19">
        <v>-0.92</v>
      </c>
      <c r="J19">
        <v>-6.9156184</v>
      </c>
      <c r="K19">
        <v>-0.9</v>
      </c>
      <c r="L19">
        <v>-3.3300174</v>
      </c>
      <c r="M19">
        <v>-0.88</v>
      </c>
      <c r="N19">
        <v>-0.2555716</v>
      </c>
      <c r="O19">
        <v>-0.86</v>
      </c>
      <c r="P19">
        <v>3.9009148</v>
      </c>
      <c r="Q19">
        <v>-0.84</v>
      </c>
      <c r="R19">
        <v>7.293051199999999</v>
      </c>
      <c r="S19">
        <v>-0.82</v>
      </c>
      <c r="T19">
        <v>11.08758</v>
      </c>
    </row>
    <row r="20" spans="1:20">
      <c r="A20">
        <v>-0.79</v>
      </c>
      <c r="B20">
        <v>-2.5839222</v>
      </c>
      <c r="C20">
        <v>-0.96</v>
      </c>
      <c r="D20">
        <v>-19.059414</v>
      </c>
      <c r="E20">
        <v>-0.9399999999999999</v>
      </c>
      <c r="F20">
        <v>-11.45876</v>
      </c>
      <c r="G20">
        <v>-0.92</v>
      </c>
      <c r="H20">
        <v>-6.3597722</v>
      </c>
      <c r="I20">
        <v>-0.91</v>
      </c>
      <c r="J20">
        <v>-6.2773858</v>
      </c>
      <c r="K20">
        <v>-0.89</v>
      </c>
      <c r="L20">
        <v>-0.46897</v>
      </c>
      <c r="M20">
        <v>-0.87</v>
      </c>
      <c r="N20">
        <v>1.1983544</v>
      </c>
      <c r="O20">
        <v>-0.85</v>
      </c>
      <c r="P20">
        <v>4.7170172</v>
      </c>
      <c r="Q20">
        <v>-0.83</v>
      </c>
      <c r="R20">
        <v>10.0638102</v>
      </c>
      <c r="S20">
        <v>-0.8100000000000001</v>
      </c>
      <c r="T20">
        <v>14.029276</v>
      </c>
    </row>
    <row r="21" spans="1:20">
      <c r="A21">
        <v>-0.78</v>
      </c>
      <c r="B21">
        <v>2.2386376</v>
      </c>
      <c r="C21">
        <v>-0.95</v>
      </c>
      <c r="D21">
        <v>-16.679078</v>
      </c>
      <c r="E21">
        <v>-0.93</v>
      </c>
      <c r="F21">
        <v>-10.1640156</v>
      </c>
      <c r="G21">
        <v>-0.91</v>
      </c>
      <c r="H21">
        <v>-6.153239999999999</v>
      </c>
      <c r="I21">
        <v>-0.9</v>
      </c>
      <c r="J21">
        <v>-4.4651232</v>
      </c>
      <c r="K21">
        <v>-0.88</v>
      </c>
      <c r="L21">
        <v>-0.3489252</v>
      </c>
      <c r="M21">
        <v>-0.86</v>
      </c>
      <c r="N21">
        <v>4.4563004</v>
      </c>
      <c r="O21">
        <v>-0.84</v>
      </c>
      <c r="P21">
        <v>6.301018</v>
      </c>
      <c r="Q21">
        <v>-0.82</v>
      </c>
      <c r="R21">
        <v>11.148632</v>
      </c>
      <c r="S21">
        <v>-0.8</v>
      </c>
      <c r="T21">
        <v>17.05851</v>
      </c>
    </row>
    <row r="22" spans="1:20">
      <c r="A22">
        <v>-0.77</v>
      </c>
      <c r="B22">
        <v>9.1574866</v>
      </c>
      <c r="C22">
        <v>-0.9399999999999999</v>
      </c>
      <c r="D22">
        <v>-14.30077</v>
      </c>
      <c r="E22">
        <v>-0.92</v>
      </c>
      <c r="F22">
        <v>-8.8346892</v>
      </c>
      <c r="G22">
        <v>-0.9</v>
      </c>
      <c r="H22">
        <v>-4.3960636</v>
      </c>
      <c r="I22">
        <v>-0.89</v>
      </c>
      <c r="J22">
        <v>-0.5398607999999999</v>
      </c>
      <c r="K22">
        <v>-0.87</v>
      </c>
      <c r="L22">
        <v>1.4762994</v>
      </c>
      <c r="M22">
        <v>-0.85</v>
      </c>
      <c r="N22">
        <v>5.3093914</v>
      </c>
      <c r="O22">
        <v>-0.83</v>
      </c>
      <c r="P22">
        <v>9.592394000000001</v>
      </c>
      <c r="Q22">
        <v>-0.8100000000000001</v>
      </c>
      <c r="R22">
        <v>13.684644</v>
      </c>
      <c r="S22">
        <v>-0.79</v>
      </c>
      <c r="T22">
        <v>18.794752</v>
      </c>
    </row>
    <row r="23" spans="1:20">
      <c r="A23">
        <v>-0.76</v>
      </c>
      <c r="B23">
        <v>14.600286</v>
      </c>
      <c r="C23">
        <v>-0.93</v>
      </c>
      <c r="D23">
        <v>-13.528774</v>
      </c>
      <c r="E23">
        <v>-0.91</v>
      </c>
      <c r="F23">
        <v>-5.8931344</v>
      </c>
      <c r="G23">
        <v>-0.89</v>
      </c>
      <c r="H23">
        <v>-3.0268696</v>
      </c>
      <c r="I23">
        <v>-0.88</v>
      </c>
      <c r="J23">
        <v>1.085524</v>
      </c>
      <c r="K23">
        <v>-0.86</v>
      </c>
      <c r="L23">
        <v>2.911265</v>
      </c>
      <c r="M23">
        <v>-0.84</v>
      </c>
      <c r="N23">
        <v>6.7435372</v>
      </c>
      <c r="O23">
        <v>-0.82</v>
      </c>
      <c r="P23">
        <v>12.020386</v>
      </c>
      <c r="Q23">
        <v>-0.8</v>
      </c>
      <c r="R23">
        <v>15.716972</v>
      </c>
      <c r="S23">
        <v>-0.78</v>
      </c>
      <c r="T23">
        <v>20.191574</v>
      </c>
    </row>
    <row r="24" spans="1:20">
      <c r="A24">
        <v>-0.75</v>
      </c>
      <c r="B24">
        <v>20.627614</v>
      </c>
      <c r="C24">
        <v>-0.92</v>
      </c>
      <c r="D24">
        <v>-12.758324</v>
      </c>
      <c r="E24">
        <v>-0.9</v>
      </c>
      <c r="F24">
        <v>-5.379487</v>
      </c>
      <c r="G24">
        <v>-0.88</v>
      </c>
      <c r="H24">
        <v>0.6324960000000001</v>
      </c>
      <c r="I24">
        <v>-0.87</v>
      </c>
      <c r="J24">
        <v>1.3797654</v>
      </c>
      <c r="K24">
        <v>-0.85</v>
      </c>
      <c r="L24">
        <v>5.6374472</v>
      </c>
      <c r="M24">
        <v>-0.83</v>
      </c>
      <c r="N24">
        <v>7.9835978</v>
      </c>
      <c r="O24">
        <v>-0.8100000000000001</v>
      </c>
      <c r="P24">
        <v>13.201974</v>
      </c>
      <c r="Q24">
        <v>-0.79</v>
      </c>
      <c r="R24">
        <v>19.571442</v>
      </c>
      <c r="S24">
        <v>-0.77</v>
      </c>
      <c r="T24">
        <v>22.626826</v>
      </c>
    </row>
    <row r="25" spans="1:20">
      <c r="A25">
        <v>-0.74</v>
      </c>
      <c r="B25">
        <v>25.296586</v>
      </c>
      <c r="C25">
        <v>-0.91</v>
      </c>
      <c r="D25">
        <v>-9.6024156</v>
      </c>
      <c r="E25">
        <v>-0.89</v>
      </c>
      <c r="F25">
        <v>-3.7681998</v>
      </c>
      <c r="G25">
        <v>-0.87</v>
      </c>
      <c r="H25">
        <v>1.703201</v>
      </c>
      <c r="I25">
        <v>-0.86</v>
      </c>
      <c r="J25">
        <v>2.7867114</v>
      </c>
      <c r="K25">
        <v>-0.84</v>
      </c>
      <c r="L25">
        <v>6.3693554</v>
      </c>
      <c r="M25">
        <v>-0.82</v>
      </c>
      <c r="N25">
        <v>12.203282</v>
      </c>
      <c r="O25">
        <v>-0.8</v>
      </c>
      <c r="P25">
        <v>15.966002</v>
      </c>
      <c r="Q25">
        <v>-0.78</v>
      </c>
      <c r="R25">
        <v>21.001984</v>
      </c>
      <c r="S25">
        <v>-0.76</v>
      </c>
      <c r="T25">
        <v>25.73239</v>
      </c>
    </row>
    <row r="26" spans="1:20">
      <c r="A26">
        <v>-0.73</v>
      </c>
      <c r="B26">
        <v>31.728816</v>
      </c>
      <c r="C26">
        <v>-0.9</v>
      </c>
      <c r="D26">
        <v>-7.591699800000001</v>
      </c>
      <c r="E26">
        <v>-0.88</v>
      </c>
      <c r="F26">
        <v>-2.9341888</v>
      </c>
      <c r="G26">
        <v>-0.86</v>
      </c>
      <c r="H26">
        <v>2.4271202</v>
      </c>
      <c r="I26">
        <v>-0.85</v>
      </c>
      <c r="J26">
        <v>5.454639999999999</v>
      </c>
      <c r="K26">
        <v>-0.83</v>
      </c>
      <c r="L26">
        <v>7.561913</v>
      </c>
      <c r="M26">
        <v>-0.8100000000000001</v>
      </c>
      <c r="N26">
        <v>14.51141</v>
      </c>
      <c r="O26">
        <v>-0.79</v>
      </c>
      <c r="P26">
        <v>18.836074</v>
      </c>
      <c r="Q26">
        <v>-0.77</v>
      </c>
      <c r="R26">
        <v>22.450922</v>
      </c>
      <c r="S26">
        <v>-0.75</v>
      </c>
      <c r="T26">
        <v>26.027788</v>
      </c>
    </row>
    <row r="27" spans="1:20">
      <c r="A27">
        <v>-0.72</v>
      </c>
      <c r="B27">
        <v>38.6023</v>
      </c>
      <c r="C27">
        <v>-0.89</v>
      </c>
      <c r="D27">
        <v>-6.3893514</v>
      </c>
      <c r="E27">
        <v>-0.87</v>
      </c>
      <c r="F27">
        <v>0.8978354</v>
      </c>
      <c r="G27">
        <v>-0.85</v>
      </c>
      <c r="H27">
        <v>3.7814762</v>
      </c>
      <c r="I27">
        <v>-0.84</v>
      </c>
      <c r="J27">
        <v>6.611317199999999</v>
      </c>
      <c r="K27">
        <v>-0.82</v>
      </c>
      <c r="L27">
        <v>10.699401</v>
      </c>
      <c r="M27">
        <v>-0.8</v>
      </c>
      <c r="N27">
        <v>15.92231</v>
      </c>
      <c r="O27">
        <v>-0.78</v>
      </c>
      <c r="P27">
        <v>21.719588</v>
      </c>
      <c r="Q27">
        <v>-0.76</v>
      </c>
      <c r="R27">
        <v>24.588084</v>
      </c>
      <c r="S27">
        <v>-0.74</v>
      </c>
      <c r="T27">
        <v>26.007752</v>
      </c>
    </row>
    <row r="28" spans="1:20">
      <c r="A28">
        <v>-0.71</v>
      </c>
      <c r="B28">
        <v>44.721878</v>
      </c>
      <c r="C28">
        <v>-0.88</v>
      </c>
      <c r="D28">
        <v>-5.093666799999999</v>
      </c>
      <c r="E28">
        <v>-0.86</v>
      </c>
      <c r="F28">
        <v>2.4945528</v>
      </c>
      <c r="G28">
        <v>-0.84</v>
      </c>
      <c r="H28">
        <v>7.035138600000001</v>
      </c>
      <c r="I28">
        <v>-0.83</v>
      </c>
      <c r="J28">
        <v>8.8465924</v>
      </c>
      <c r="K28">
        <v>-0.8100000000000001</v>
      </c>
      <c r="L28">
        <v>14.50639</v>
      </c>
      <c r="M28">
        <v>-0.79</v>
      </c>
      <c r="N28">
        <v>18.03341</v>
      </c>
      <c r="O28">
        <v>-0.77</v>
      </c>
      <c r="P28">
        <v>23.082528</v>
      </c>
      <c r="Q28">
        <v>-0.75</v>
      </c>
      <c r="R28">
        <v>26.657608</v>
      </c>
      <c r="S28">
        <v>-0.73</v>
      </c>
      <c r="T28">
        <v>26.305548</v>
      </c>
    </row>
    <row r="29" spans="1:20">
      <c r="A29">
        <v>-0.7</v>
      </c>
      <c r="B29">
        <v>45.76173</v>
      </c>
      <c r="C29">
        <v>-0.87</v>
      </c>
      <c r="D29">
        <v>-3.3623352</v>
      </c>
      <c r="E29">
        <v>-0.85</v>
      </c>
      <c r="F29">
        <v>3.3227508</v>
      </c>
      <c r="G29">
        <v>-0.83</v>
      </c>
      <c r="H29">
        <v>9.2076046</v>
      </c>
      <c r="I29">
        <v>-0.82</v>
      </c>
      <c r="J29">
        <v>10.282668</v>
      </c>
      <c r="K29">
        <v>-0.8</v>
      </c>
      <c r="L29">
        <v>16.681448</v>
      </c>
      <c r="M29">
        <v>-0.78</v>
      </c>
      <c r="N29">
        <v>21.407376</v>
      </c>
      <c r="O29">
        <v>-0.76</v>
      </c>
      <c r="P29">
        <v>23.970378</v>
      </c>
      <c r="Q29">
        <v>-0.74</v>
      </c>
      <c r="R29">
        <v>26.19683</v>
      </c>
      <c r="S29">
        <v>-0.72</v>
      </c>
      <c r="T29">
        <v>27.601748</v>
      </c>
    </row>
    <row r="30" spans="1:20">
      <c r="A30">
        <v>-0.6899999999999999</v>
      </c>
      <c r="B30">
        <v>40.296644</v>
      </c>
      <c r="C30">
        <v>-0.86</v>
      </c>
      <c r="D30">
        <v>-0.445233</v>
      </c>
      <c r="E30">
        <v>-0.84</v>
      </c>
      <c r="F30">
        <v>4.995848199999999</v>
      </c>
      <c r="G30">
        <v>-0.82</v>
      </c>
      <c r="H30">
        <v>10.8309946</v>
      </c>
      <c r="I30">
        <v>-0.8100000000000001</v>
      </c>
      <c r="J30">
        <v>13.440086</v>
      </c>
      <c r="K30">
        <v>-0.79</v>
      </c>
      <c r="L30">
        <v>18.265364</v>
      </c>
      <c r="M30">
        <v>-0.77</v>
      </c>
      <c r="N30">
        <v>24.135468</v>
      </c>
      <c r="O30">
        <v>-0.75</v>
      </c>
      <c r="P30">
        <v>25.681938</v>
      </c>
      <c r="Q30">
        <v>-0.73</v>
      </c>
      <c r="R30">
        <v>26.310764</v>
      </c>
      <c r="S30">
        <v>-0.71</v>
      </c>
      <c r="T30">
        <v>27.552982</v>
      </c>
    </row>
    <row r="31" spans="1:20">
      <c r="A31">
        <v>-0.68</v>
      </c>
      <c r="B31">
        <v>30.781392</v>
      </c>
      <c r="C31">
        <v>-0.85</v>
      </c>
      <c r="D31">
        <v>1.4919918</v>
      </c>
      <c r="E31">
        <v>-0.83</v>
      </c>
      <c r="F31">
        <v>8.6415428</v>
      </c>
      <c r="G31">
        <v>-0.8100000000000001</v>
      </c>
      <c r="H31">
        <v>13.037526</v>
      </c>
      <c r="I31">
        <v>-0.8</v>
      </c>
      <c r="J31">
        <v>17.63369</v>
      </c>
      <c r="K31">
        <v>-0.78</v>
      </c>
      <c r="L31">
        <v>21.079826</v>
      </c>
      <c r="M31">
        <v>-0.76</v>
      </c>
      <c r="N31">
        <v>23.978172</v>
      </c>
      <c r="O31">
        <v>-0.74</v>
      </c>
      <c r="P31">
        <v>26.65701</v>
      </c>
      <c r="Q31">
        <v>-0.72</v>
      </c>
      <c r="R31">
        <v>26.500742</v>
      </c>
      <c r="S31">
        <v>-0.7</v>
      </c>
      <c r="T31">
        <v>27.265836</v>
      </c>
    </row>
    <row r="32" spans="1:20">
      <c r="A32">
        <v>-0.67</v>
      </c>
      <c r="B32">
        <v>23.145768</v>
      </c>
      <c r="C32">
        <v>-0.84</v>
      </c>
      <c r="D32">
        <v>2.867823</v>
      </c>
      <c r="E32">
        <v>-0.82</v>
      </c>
      <c r="F32">
        <v>11.334954</v>
      </c>
      <c r="G32">
        <v>-0.8</v>
      </c>
      <c r="H32">
        <v>16.498296</v>
      </c>
      <c r="I32">
        <v>-0.79</v>
      </c>
      <c r="J32">
        <v>19.497482</v>
      </c>
      <c r="K32">
        <v>-0.77</v>
      </c>
      <c r="L32">
        <v>23.628822</v>
      </c>
      <c r="M32">
        <v>-0.75</v>
      </c>
      <c r="N32">
        <v>24.637384</v>
      </c>
      <c r="O32">
        <v>-0.73</v>
      </c>
      <c r="P32">
        <v>26.977246</v>
      </c>
      <c r="Q32">
        <v>-0.71</v>
      </c>
      <c r="R32">
        <v>27.968426</v>
      </c>
      <c r="S32">
        <v>-0.6899999999999999</v>
      </c>
      <c r="T32">
        <v>27.560816</v>
      </c>
    </row>
    <row r="33" spans="1:20">
      <c r="A33">
        <v>-0.66</v>
      </c>
      <c r="B33">
        <v>20.784582</v>
      </c>
      <c r="C33">
        <v>-0.83</v>
      </c>
      <c r="D33">
        <v>5.7887776</v>
      </c>
      <c r="E33">
        <v>-0.8100000000000001</v>
      </c>
      <c r="F33">
        <v>13.228236</v>
      </c>
      <c r="G33">
        <v>-0.79</v>
      </c>
      <c r="H33">
        <v>19.638364</v>
      </c>
      <c r="I33">
        <v>-0.78</v>
      </c>
      <c r="J33">
        <v>21.195976</v>
      </c>
      <c r="K33">
        <v>-0.76</v>
      </c>
      <c r="L33">
        <v>24.889614</v>
      </c>
      <c r="M33">
        <v>-0.74</v>
      </c>
      <c r="N33">
        <v>26.627906</v>
      </c>
      <c r="O33">
        <v>-0.72</v>
      </c>
      <c r="P33">
        <v>26.932142</v>
      </c>
      <c r="Q33">
        <v>-0.7</v>
      </c>
      <c r="R33">
        <v>28.285686</v>
      </c>
      <c r="S33">
        <v>-0.68</v>
      </c>
      <c r="T33">
        <v>28.724532</v>
      </c>
    </row>
    <row r="34" spans="1:20">
      <c r="A34">
        <v>-0.65</v>
      </c>
      <c r="B34">
        <v>19.252724</v>
      </c>
      <c r="C34">
        <v>-0.82</v>
      </c>
      <c r="D34">
        <v>9.6285048</v>
      </c>
      <c r="E34">
        <v>-0.8</v>
      </c>
      <c r="F34">
        <v>15.059414</v>
      </c>
      <c r="G34">
        <v>-0.78</v>
      </c>
      <c r="H34">
        <v>21.366856</v>
      </c>
      <c r="I34">
        <v>-0.77</v>
      </c>
      <c r="J34">
        <v>23.134854</v>
      </c>
      <c r="K34">
        <v>-0.75</v>
      </c>
      <c r="L34">
        <v>24.951608</v>
      </c>
      <c r="M34">
        <v>-0.73</v>
      </c>
      <c r="N34">
        <v>27.735252</v>
      </c>
      <c r="O34">
        <v>-0.71</v>
      </c>
      <c r="P34">
        <v>27.241522</v>
      </c>
      <c r="Q34">
        <v>-0.6899999999999999</v>
      </c>
      <c r="R34">
        <v>27.873294</v>
      </c>
      <c r="S34">
        <v>-0.67</v>
      </c>
      <c r="T34">
        <v>29.239264</v>
      </c>
    </row>
    <row r="35" spans="1:20">
      <c r="A35">
        <v>-0.64</v>
      </c>
      <c r="B35">
        <v>19.258666</v>
      </c>
      <c r="C35">
        <v>-0.8100000000000001</v>
      </c>
      <c r="D35">
        <v>12.527778</v>
      </c>
      <c r="E35">
        <v>-0.79</v>
      </c>
      <c r="F35">
        <v>18.687004</v>
      </c>
      <c r="G35">
        <v>-0.77</v>
      </c>
      <c r="H35">
        <v>22.89231</v>
      </c>
      <c r="I35">
        <v>-0.76</v>
      </c>
      <c r="J35">
        <v>26.039114</v>
      </c>
      <c r="K35">
        <v>-0.74</v>
      </c>
      <c r="L35">
        <v>25.081376</v>
      </c>
      <c r="M35">
        <v>-0.72</v>
      </c>
      <c r="N35">
        <v>27.124386</v>
      </c>
      <c r="O35">
        <v>-0.7</v>
      </c>
      <c r="P35">
        <v>28.78938</v>
      </c>
      <c r="Q35">
        <v>-0.68</v>
      </c>
      <c r="R35">
        <v>27.402586</v>
      </c>
      <c r="S35">
        <v>-0.66</v>
      </c>
      <c r="T35">
        <v>28.860096</v>
      </c>
    </row>
    <row r="36" spans="1:20">
      <c r="A36">
        <v>-0.63</v>
      </c>
      <c r="B36">
        <v>18.052626</v>
      </c>
      <c r="C36">
        <v>-0.8</v>
      </c>
      <c r="D36">
        <v>14.822242</v>
      </c>
      <c r="E36">
        <v>-0.78</v>
      </c>
      <c r="F36">
        <v>22.13619</v>
      </c>
      <c r="G36">
        <v>-0.76</v>
      </c>
      <c r="H36">
        <v>24.244516</v>
      </c>
      <c r="I36">
        <v>-0.75</v>
      </c>
      <c r="J36">
        <v>25.326508</v>
      </c>
      <c r="K36">
        <v>-0.73</v>
      </c>
      <c r="L36">
        <v>26.831594</v>
      </c>
      <c r="M36">
        <v>-0.71</v>
      </c>
      <c r="N36">
        <v>27.247204</v>
      </c>
      <c r="O36">
        <v>-0.6899999999999999</v>
      </c>
      <c r="P36">
        <v>28.347326</v>
      </c>
      <c r="Q36">
        <v>-0.67</v>
      </c>
      <c r="R36">
        <v>29.26320399999999</v>
      </c>
      <c r="S36">
        <v>-0.65</v>
      </c>
      <c r="T36">
        <v>28.553924</v>
      </c>
    </row>
    <row r="37" spans="1:20">
      <c r="A37">
        <v>-0.62</v>
      </c>
      <c r="B37">
        <v>17.555494</v>
      </c>
      <c r="C37">
        <v>-0.79</v>
      </c>
      <c r="D37">
        <v>17.347198</v>
      </c>
      <c r="E37">
        <v>-0.77</v>
      </c>
      <c r="F37">
        <v>23.148404</v>
      </c>
      <c r="G37">
        <v>-0.75</v>
      </c>
      <c r="H37">
        <v>25.291344</v>
      </c>
      <c r="I37">
        <v>-0.74</v>
      </c>
      <c r="J37">
        <v>25.757834</v>
      </c>
      <c r="K37">
        <v>-0.72</v>
      </c>
      <c r="L37">
        <v>27.749958</v>
      </c>
      <c r="M37">
        <v>-0.7</v>
      </c>
      <c r="N37">
        <v>28.039436</v>
      </c>
      <c r="O37">
        <v>-0.68</v>
      </c>
      <c r="P37">
        <v>27.718596</v>
      </c>
      <c r="Q37">
        <v>-0.66</v>
      </c>
      <c r="R37">
        <v>29.275588</v>
      </c>
      <c r="S37">
        <v>-0.64</v>
      </c>
      <c r="T37">
        <v>29.74085</v>
      </c>
    </row>
    <row r="38" spans="1:20">
      <c r="A38">
        <v>-0.61</v>
      </c>
      <c r="B38">
        <v>17.434784</v>
      </c>
      <c r="C38">
        <v>-0.78</v>
      </c>
      <c r="D38">
        <v>21.929708</v>
      </c>
      <c r="E38">
        <v>-0.76</v>
      </c>
      <c r="F38">
        <v>24.54203</v>
      </c>
      <c r="G38">
        <v>-0.74</v>
      </c>
      <c r="H38">
        <v>26.617218</v>
      </c>
      <c r="I38">
        <v>-0.73</v>
      </c>
      <c r="J38">
        <v>26.29573</v>
      </c>
      <c r="K38">
        <v>-0.71</v>
      </c>
      <c r="L38">
        <v>27.69879</v>
      </c>
      <c r="M38">
        <v>-0.6899999999999999</v>
      </c>
      <c r="N38">
        <v>29.195492</v>
      </c>
      <c r="O38">
        <v>-0.67</v>
      </c>
      <c r="P38">
        <v>28.040876</v>
      </c>
      <c r="Q38">
        <v>-0.65</v>
      </c>
      <c r="R38">
        <v>28.478302</v>
      </c>
      <c r="S38">
        <v>-0.63</v>
      </c>
      <c r="T38">
        <v>30.351494</v>
      </c>
    </row>
    <row r="39" spans="1:20">
      <c r="A39">
        <v>-0.6</v>
      </c>
      <c r="B39">
        <v>18.56693</v>
      </c>
      <c r="C39">
        <v>-0.77</v>
      </c>
      <c r="D39">
        <v>23.405778</v>
      </c>
      <c r="E39">
        <v>-0.75</v>
      </c>
      <c r="F39">
        <v>25.020634</v>
      </c>
      <c r="G39">
        <v>-0.73</v>
      </c>
      <c r="H39">
        <v>26.310976</v>
      </c>
      <c r="I39">
        <v>-0.72</v>
      </c>
      <c r="J39">
        <v>28.1959</v>
      </c>
      <c r="K39">
        <v>-0.7</v>
      </c>
      <c r="L39">
        <v>27.306324</v>
      </c>
      <c r="M39">
        <v>-0.68</v>
      </c>
      <c r="N39">
        <v>28.16721</v>
      </c>
      <c r="O39">
        <v>-0.66</v>
      </c>
      <c r="P39">
        <v>29.498744</v>
      </c>
      <c r="Q39">
        <v>-0.64</v>
      </c>
      <c r="R39">
        <v>28.687076</v>
      </c>
      <c r="S39">
        <v>-0.62</v>
      </c>
      <c r="T39">
        <v>29.535456</v>
      </c>
    </row>
    <row r="40" spans="1:20">
      <c r="A40">
        <v>-0.59</v>
      </c>
      <c r="B40">
        <v>18.687874</v>
      </c>
      <c r="C40">
        <v>-0.76</v>
      </c>
      <c r="D40">
        <v>24.102784</v>
      </c>
      <c r="E40">
        <v>-0.74</v>
      </c>
      <c r="F40">
        <v>26.614588</v>
      </c>
      <c r="G40">
        <v>-0.72</v>
      </c>
      <c r="H40">
        <v>26.991982</v>
      </c>
      <c r="I40">
        <v>-0.71</v>
      </c>
      <c r="J40">
        <v>28.202622</v>
      </c>
      <c r="K40">
        <v>-0.6899999999999999</v>
      </c>
      <c r="L40">
        <v>27.372368</v>
      </c>
      <c r="M40">
        <v>-0.67</v>
      </c>
      <c r="N40">
        <v>28.349362</v>
      </c>
      <c r="O40">
        <v>-0.65</v>
      </c>
      <c r="P40">
        <v>29.306242</v>
      </c>
      <c r="Q40">
        <v>-0.63</v>
      </c>
      <c r="R40">
        <v>30.146212</v>
      </c>
      <c r="S40">
        <v>-0.61</v>
      </c>
      <c r="T40">
        <v>28.916542</v>
      </c>
    </row>
    <row r="41" spans="1:20">
      <c r="A41">
        <v>-0.58</v>
      </c>
      <c r="B41">
        <v>18.590296</v>
      </c>
      <c r="C41">
        <v>-0.75</v>
      </c>
      <c r="D41">
        <v>24.33611</v>
      </c>
      <c r="E41">
        <v>-0.73</v>
      </c>
      <c r="F41">
        <v>26.459838</v>
      </c>
      <c r="G41">
        <v>-0.71</v>
      </c>
      <c r="H41">
        <v>29.088856</v>
      </c>
      <c r="I41">
        <v>-0.7</v>
      </c>
      <c r="J41">
        <v>27.713948</v>
      </c>
      <c r="K41">
        <v>-0.68</v>
      </c>
      <c r="L41">
        <v>28.904448</v>
      </c>
      <c r="M41">
        <v>-0.66</v>
      </c>
      <c r="N41">
        <v>28.601136</v>
      </c>
      <c r="O41">
        <v>-0.64</v>
      </c>
      <c r="P41">
        <v>29.452342</v>
      </c>
      <c r="Q41">
        <v>-0.62</v>
      </c>
      <c r="R41">
        <v>29.450554</v>
      </c>
      <c r="S41">
        <v>-0.6</v>
      </c>
      <c r="T41">
        <v>30.144108</v>
      </c>
    </row>
    <row r="42" spans="1:20">
      <c r="A42">
        <v>-0.57</v>
      </c>
      <c r="B42">
        <v>18.216592</v>
      </c>
      <c r="C42">
        <v>-0.74</v>
      </c>
      <c r="D42">
        <v>26.794898</v>
      </c>
      <c r="E42">
        <v>-0.72</v>
      </c>
      <c r="F42">
        <v>27.228348</v>
      </c>
      <c r="G42">
        <v>-0.7</v>
      </c>
      <c r="H42">
        <v>28.396114</v>
      </c>
      <c r="I42">
        <v>-0.6899999999999999</v>
      </c>
      <c r="J42">
        <v>27.446932</v>
      </c>
      <c r="K42">
        <v>-0.67</v>
      </c>
      <c r="L42">
        <v>28.557878</v>
      </c>
      <c r="M42">
        <v>-0.65</v>
      </c>
      <c r="N42">
        <v>30.099828</v>
      </c>
      <c r="O42">
        <v>-0.63</v>
      </c>
      <c r="P42">
        <v>28.77977</v>
      </c>
      <c r="Q42">
        <v>-0.61</v>
      </c>
      <c r="R42">
        <v>29.43812</v>
      </c>
      <c r="S42">
        <v>-0.59</v>
      </c>
      <c r="T42">
        <v>31.067688</v>
      </c>
    </row>
    <row r="43" spans="1:20">
      <c r="A43">
        <v>-0.5600000000000001</v>
      </c>
      <c r="B43">
        <v>20.051486</v>
      </c>
      <c r="C43">
        <v>-0.73</v>
      </c>
      <c r="D43">
        <v>27.662224</v>
      </c>
      <c r="E43">
        <v>-0.71</v>
      </c>
      <c r="F43">
        <v>27.407172</v>
      </c>
      <c r="G43">
        <v>-0.6899999999999999</v>
      </c>
      <c r="H43">
        <v>28.634066</v>
      </c>
      <c r="I43">
        <v>-0.68</v>
      </c>
      <c r="J43">
        <v>29.291776</v>
      </c>
      <c r="K43">
        <v>-0.66</v>
      </c>
      <c r="L43">
        <v>28.026952</v>
      </c>
      <c r="M43">
        <v>-0.64</v>
      </c>
      <c r="N43">
        <v>29.794996</v>
      </c>
      <c r="O43">
        <v>-0.62</v>
      </c>
      <c r="P43">
        <v>30.121088</v>
      </c>
      <c r="Q43">
        <v>-0.6</v>
      </c>
      <c r="R43">
        <v>29.175878</v>
      </c>
      <c r="S43">
        <v>-0.58</v>
      </c>
      <c r="T43">
        <v>30.460996</v>
      </c>
    </row>
    <row r="44" spans="1:20">
      <c r="A44">
        <v>-0.55</v>
      </c>
      <c r="B44">
        <v>19.740188</v>
      </c>
      <c r="C44">
        <v>-0.72</v>
      </c>
      <c r="D44">
        <v>26.938576</v>
      </c>
      <c r="E44">
        <v>-0.7</v>
      </c>
      <c r="F44">
        <v>29.213064</v>
      </c>
      <c r="G44">
        <v>-0.68</v>
      </c>
      <c r="H44">
        <v>28.021484</v>
      </c>
      <c r="I44">
        <v>-0.67</v>
      </c>
      <c r="J44">
        <v>28.984768</v>
      </c>
      <c r="K44">
        <v>-0.65</v>
      </c>
      <c r="L44">
        <v>29.025078</v>
      </c>
      <c r="M44">
        <v>-0.63</v>
      </c>
      <c r="N44">
        <v>29.334464</v>
      </c>
      <c r="O44">
        <v>-0.61</v>
      </c>
      <c r="P44">
        <v>29.80216</v>
      </c>
      <c r="Q44">
        <v>-0.59</v>
      </c>
      <c r="R44">
        <v>30.080242</v>
      </c>
      <c r="S44">
        <v>-0.57</v>
      </c>
      <c r="T44">
        <v>29.911034</v>
      </c>
    </row>
    <row r="45" spans="1:20">
      <c r="A45">
        <v>-0.54</v>
      </c>
      <c r="B45">
        <v>19.490588</v>
      </c>
      <c r="C45">
        <v>-0.71</v>
      </c>
      <c r="D45">
        <v>27.802476</v>
      </c>
      <c r="E45">
        <v>-0.6899999999999999</v>
      </c>
      <c r="F45">
        <v>28.716654</v>
      </c>
      <c r="G45">
        <v>-0.67</v>
      </c>
      <c r="H45">
        <v>29.401096</v>
      </c>
      <c r="I45">
        <v>-0.66</v>
      </c>
      <c r="J45">
        <v>28.553736</v>
      </c>
      <c r="K45">
        <v>-0.64</v>
      </c>
      <c r="L45">
        <v>30.33155</v>
      </c>
      <c r="M45">
        <v>-0.62</v>
      </c>
      <c r="N45">
        <v>28.797524</v>
      </c>
      <c r="O45">
        <v>-0.6</v>
      </c>
      <c r="P45">
        <v>29.322192</v>
      </c>
      <c r="Q45">
        <v>-0.58</v>
      </c>
      <c r="R45">
        <v>30.851654</v>
      </c>
      <c r="S45">
        <v>-0.5600000000000001</v>
      </c>
      <c r="T45">
        <v>29.56563</v>
      </c>
    </row>
    <row r="46" spans="1:20">
      <c r="A46">
        <v>-0.53</v>
      </c>
      <c r="B46">
        <v>19.35717</v>
      </c>
      <c r="C46">
        <v>-0.7</v>
      </c>
      <c r="D46">
        <v>28.863474</v>
      </c>
      <c r="E46">
        <v>-0.68</v>
      </c>
      <c r="F46">
        <v>27.882378</v>
      </c>
      <c r="G46">
        <v>-0.66</v>
      </c>
      <c r="H46">
        <v>29.15318</v>
      </c>
      <c r="I46">
        <v>-0.65</v>
      </c>
      <c r="J46">
        <v>28.853258</v>
      </c>
      <c r="K46">
        <v>-0.63</v>
      </c>
      <c r="L46">
        <v>30.001548</v>
      </c>
      <c r="M46">
        <v>-0.61</v>
      </c>
      <c r="N46">
        <v>30.765594</v>
      </c>
      <c r="O46">
        <v>-0.59</v>
      </c>
      <c r="P46">
        <v>28.690468</v>
      </c>
      <c r="Q46">
        <v>-0.57</v>
      </c>
      <c r="R46">
        <v>30.04731</v>
      </c>
      <c r="S46">
        <v>-0.55</v>
      </c>
      <c r="T46">
        <v>30.727974</v>
      </c>
    </row>
    <row r="47" spans="1:20">
      <c r="A47">
        <v>-0.52</v>
      </c>
      <c r="B47">
        <v>21.411596</v>
      </c>
      <c r="C47">
        <v>-0.6899999999999999</v>
      </c>
      <c r="D47">
        <v>30.667008</v>
      </c>
      <c r="E47">
        <v>-0.67</v>
      </c>
      <c r="F47">
        <v>28.349308</v>
      </c>
      <c r="G47">
        <v>-0.65</v>
      </c>
      <c r="H47">
        <v>29.087018</v>
      </c>
      <c r="I47">
        <v>-0.64</v>
      </c>
      <c r="J47">
        <v>29.820114</v>
      </c>
      <c r="K47">
        <v>-0.62</v>
      </c>
      <c r="L47">
        <v>29.187878</v>
      </c>
      <c r="M47">
        <v>-0.6</v>
      </c>
      <c r="N47">
        <v>30.118642</v>
      </c>
      <c r="O47">
        <v>-0.58</v>
      </c>
      <c r="P47">
        <v>30.46075</v>
      </c>
      <c r="Q47">
        <v>-0.5600000000000001</v>
      </c>
      <c r="R47">
        <v>29.365416</v>
      </c>
      <c r="S47">
        <v>-0.54</v>
      </c>
      <c r="T47">
        <v>29.996974</v>
      </c>
    </row>
    <row r="48" spans="1:20">
      <c r="A48">
        <v>-0.51</v>
      </c>
      <c r="B48">
        <v>21.61768</v>
      </c>
      <c r="C48">
        <v>-0.68</v>
      </c>
      <c r="D48">
        <v>29.15207</v>
      </c>
      <c r="E48">
        <v>-0.66</v>
      </c>
      <c r="F48">
        <v>30.139808</v>
      </c>
      <c r="G48">
        <v>-0.64</v>
      </c>
      <c r="H48">
        <v>28.8592</v>
      </c>
      <c r="I48">
        <v>-0.63</v>
      </c>
      <c r="J48">
        <v>29.976134</v>
      </c>
      <c r="K48">
        <v>-0.61</v>
      </c>
      <c r="L48">
        <v>29.589292</v>
      </c>
      <c r="M48">
        <v>-0.59</v>
      </c>
      <c r="N48">
        <v>29.595306</v>
      </c>
      <c r="O48">
        <v>-0.57</v>
      </c>
      <c r="P48">
        <v>30.65555</v>
      </c>
      <c r="Q48">
        <v>-0.55</v>
      </c>
      <c r="R48">
        <v>29.182524</v>
      </c>
      <c r="S48">
        <v>-0.53</v>
      </c>
      <c r="T48">
        <v>30.169164</v>
      </c>
    </row>
    <row r="49" spans="1:20">
      <c r="A49">
        <v>-0.5</v>
      </c>
      <c r="B49">
        <v>21.103268</v>
      </c>
      <c r="C49">
        <v>-0.67</v>
      </c>
      <c r="D49">
        <v>28.71788</v>
      </c>
      <c r="E49">
        <v>-0.65</v>
      </c>
      <c r="F49">
        <v>29.546794</v>
      </c>
      <c r="G49">
        <v>-0.63</v>
      </c>
      <c r="H49">
        <v>30.45538</v>
      </c>
      <c r="I49">
        <v>-0.62</v>
      </c>
      <c r="J49">
        <v>29.733646</v>
      </c>
      <c r="K49">
        <v>-0.6</v>
      </c>
      <c r="L49">
        <v>30.41299</v>
      </c>
      <c r="M49">
        <v>-0.58</v>
      </c>
      <c r="N49">
        <v>29.493928</v>
      </c>
      <c r="O49">
        <v>-0.5600000000000001</v>
      </c>
      <c r="P49">
        <v>29.798792</v>
      </c>
      <c r="Q49">
        <v>-0.54</v>
      </c>
      <c r="R49">
        <v>30.659286</v>
      </c>
      <c r="S49">
        <v>-0.52</v>
      </c>
      <c r="T49">
        <v>30.25548</v>
      </c>
    </row>
    <row r="50" spans="1:20">
      <c r="A50">
        <v>-0.51</v>
      </c>
      <c r="B50">
        <v>18.219358</v>
      </c>
      <c r="C50">
        <v>-0.66</v>
      </c>
      <c r="D50">
        <v>29.472402</v>
      </c>
      <c r="E50">
        <v>-0.64</v>
      </c>
      <c r="F50">
        <v>29.235252</v>
      </c>
      <c r="G50">
        <v>-0.62</v>
      </c>
      <c r="H50">
        <v>30.845912</v>
      </c>
      <c r="I50">
        <v>-0.61</v>
      </c>
      <c r="J50">
        <v>29.419562</v>
      </c>
      <c r="K50">
        <v>-0.59</v>
      </c>
      <c r="L50">
        <v>29.853412</v>
      </c>
      <c r="M50">
        <v>-0.57</v>
      </c>
      <c r="N50">
        <v>30.874866</v>
      </c>
      <c r="O50">
        <v>-0.55</v>
      </c>
      <c r="P50">
        <v>29.217718</v>
      </c>
      <c r="Q50">
        <v>-0.53</v>
      </c>
      <c r="R50">
        <v>30.066588</v>
      </c>
      <c r="S50">
        <v>-0.51</v>
      </c>
      <c r="T50">
        <v>31.51821</v>
      </c>
    </row>
    <row r="51" spans="1:20">
      <c r="A51">
        <v>-0.52</v>
      </c>
      <c r="B51">
        <v>17.467572</v>
      </c>
      <c r="C51">
        <v>-0.65</v>
      </c>
      <c r="D51">
        <v>30.942386</v>
      </c>
      <c r="E51">
        <v>-0.63</v>
      </c>
      <c r="F51">
        <v>29.076814</v>
      </c>
      <c r="G51">
        <v>-0.61</v>
      </c>
      <c r="H51">
        <v>29.98285</v>
      </c>
      <c r="I51">
        <v>-0.6</v>
      </c>
      <c r="J51">
        <v>29.589346</v>
      </c>
      <c r="K51">
        <v>-0.58</v>
      </c>
      <c r="L51">
        <v>29.655962</v>
      </c>
      <c r="M51">
        <v>-0.5600000000000001</v>
      </c>
      <c r="N51">
        <v>30.663792</v>
      </c>
      <c r="O51">
        <v>-0.54</v>
      </c>
      <c r="P51">
        <v>29.87355</v>
      </c>
      <c r="Q51">
        <v>-0.52</v>
      </c>
      <c r="R51">
        <v>29.70669</v>
      </c>
      <c r="S51">
        <v>-0.5</v>
      </c>
      <c r="T51">
        <v>29.104018</v>
      </c>
    </row>
    <row r="52" spans="1:20">
      <c r="A52">
        <v>-0.53</v>
      </c>
      <c r="B52">
        <v>15.408262</v>
      </c>
      <c r="C52">
        <v>-0.64</v>
      </c>
      <c r="D52">
        <v>30.531068</v>
      </c>
      <c r="E52">
        <v>-0.62</v>
      </c>
      <c r="F52">
        <v>30.768692</v>
      </c>
      <c r="G52">
        <v>-0.6</v>
      </c>
      <c r="H52">
        <v>29.688784</v>
      </c>
      <c r="I52">
        <v>-0.59</v>
      </c>
      <c r="J52">
        <v>30.686952</v>
      </c>
      <c r="K52">
        <v>-0.57</v>
      </c>
      <c r="L52">
        <v>29.61365</v>
      </c>
      <c r="M52">
        <v>-0.55</v>
      </c>
      <c r="N52">
        <v>29.716792</v>
      </c>
      <c r="O52">
        <v>-0.53</v>
      </c>
      <c r="P52">
        <v>30.615022</v>
      </c>
      <c r="Q52">
        <v>-0.51</v>
      </c>
      <c r="R52">
        <v>29.977662</v>
      </c>
      <c r="S52">
        <v>-0.51</v>
      </c>
      <c r="T52">
        <v>25.94838</v>
      </c>
    </row>
    <row r="53" spans="1:20">
      <c r="A53">
        <v>-0.54</v>
      </c>
      <c r="B53">
        <v>13.388462</v>
      </c>
      <c r="C53">
        <v>-0.63</v>
      </c>
      <c r="D53">
        <v>30.07714</v>
      </c>
      <c r="E53">
        <v>-0.61</v>
      </c>
      <c r="F53">
        <v>30.976354</v>
      </c>
      <c r="G53">
        <v>-0.59</v>
      </c>
      <c r="H53">
        <v>30.671128</v>
      </c>
      <c r="I53">
        <v>-0.58</v>
      </c>
      <c r="J53">
        <v>30.126524</v>
      </c>
      <c r="K53">
        <v>-0.5600000000000001</v>
      </c>
      <c r="L53">
        <v>31.139826</v>
      </c>
      <c r="M53">
        <v>-0.54</v>
      </c>
      <c r="N53">
        <v>29.36282</v>
      </c>
      <c r="O53">
        <v>-0.52</v>
      </c>
      <c r="P53">
        <v>29.979486</v>
      </c>
      <c r="Q53">
        <v>-0.5</v>
      </c>
      <c r="R53">
        <v>30.167686</v>
      </c>
      <c r="S53">
        <v>-0.52</v>
      </c>
      <c r="T53">
        <v>24.574934</v>
      </c>
    </row>
    <row r="54" spans="1:20">
      <c r="A54">
        <v>-0.55</v>
      </c>
      <c r="B54">
        <v>13.716992</v>
      </c>
      <c r="C54">
        <v>-0.62</v>
      </c>
      <c r="D54">
        <v>30.453566</v>
      </c>
      <c r="E54">
        <v>-0.6</v>
      </c>
      <c r="F54">
        <v>30.66529</v>
      </c>
      <c r="G54">
        <v>-0.58</v>
      </c>
      <c r="H54">
        <v>31.613102</v>
      </c>
      <c r="I54">
        <v>-0.57</v>
      </c>
      <c r="J54">
        <v>29.82342</v>
      </c>
      <c r="K54">
        <v>-0.55</v>
      </c>
      <c r="L54">
        <v>30.655662</v>
      </c>
      <c r="M54">
        <v>-0.53</v>
      </c>
      <c r="N54">
        <v>30.558066</v>
      </c>
      <c r="O54">
        <v>-0.51</v>
      </c>
      <c r="P54">
        <v>29.49886</v>
      </c>
      <c r="Q54">
        <v>-0.51</v>
      </c>
      <c r="R54">
        <v>25.188728</v>
      </c>
      <c r="S54">
        <v>-0.53</v>
      </c>
      <c r="T54">
        <v>22.627968</v>
      </c>
    </row>
    <row r="55" spans="1:20">
      <c r="A55">
        <v>-0.5600000000000001</v>
      </c>
      <c r="B55">
        <v>13.2796</v>
      </c>
      <c r="C55">
        <v>-0.61</v>
      </c>
      <c r="D55">
        <v>32.76496</v>
      </c>
      <c r="E55">
        <v>-0.59</v>
      </c>
      <c r="F55">
        <v>30.190364</v>
      </c>
      <c r="G55">
        <v>-0.57</v>
      </c>
      <c r="H55">
        <v>30.32998</v>
      </c>
      <c r="I55">
        <v>-0.5600000000000001</v>
      </c>
      <c r="J55">
        <v>29.790184</v>
      </c>
      <c r="K55">
        <v>-0.54</v>
      </c>
      <c r="L55">
        <v>29.69233</v>
      </c>
      <c r="M55">
        <v>-0.52</v>
      </c>
      <c r="N55">
        <v>31.069374</v>
      </c>
      <c r="O55">
        <v>-0.5</v>
      </c>
      <c r="P55">
        <v>28.999642</v>
      </c>
      <c r="Q55">
        <v>-0.52</v>
      </c>
      <c r="R55">
        <v>24.265038</v>
      </c>
      <c r="S55">
        <v>-0.54</v>
      </c>
      <c r="T55">
        <v>20.366692</v>
      </c>
    </row>
    <row r="56" spans="1:20">
      <c r="A56">
        <v>-0.57</v>
      </c>
      <c r="B56">
        <v>11.98074</v>
      </c>
      <c r="C56">
        <v>-0.6</v>
      </c>
      <c r="D56">
        <v>32.700778</v>
      </c>
      <c r="E56">
        <v>-0.58</v>
      </c>
      <c r="F56">
        <v>31.65037999999999</v>
      </c>
      <c r="G56">
        <v>-0.5600000000000001</v>
      </c>
      <c r="H56">
        <v>29.915636</v>
      </c>
      <c r="I56">
        <v>-0.55</v>
      </c>
      <c r="J56">
        <v>31.00571</v>
      </c>
      <c r="K56">
        <v>-0.53</v>
      </c>
      <c r="L56">
        <v>29.636668</v>
      </c>
      <c r="M56">
        <v>-0.51</v>
      </c>
      <c r="N56">
        <v>29.854346</v>
      </c>
      <c r="O56">
        <v>-0.51</v>
      </c>
      <c r="P56">
        <v>26.282638</v>
      </c>
      <c r="Q56">
        <v>-0.53</v>
      </c>
      <c r="R56">
        <v>22.574556</v>
      </c>
      <c r="S56">
        <v>-0.55</v>
      </c>
      <c r="T56">
        <v>19.3112</v>
      </c>
    </row>
    <row r="57" spans="1:20">
      <c r="A57">
        <v>-0.58</v>
      </c>
      <c r="B57">
        <v>10.612068</v>
      </c>
      <c r="C57">
        <v>-0.59</v>
      </c>
      <c r="D57">
        <v>32.679514</v>
      </c>
      <c r="E57">
        <v>-0.57</v>
      </c>
      <c r="F57">
        <v>31.769844</v>
      </c>
      <c r="G57">
        <v>-0.55</v>
      </c>
      <c r="H57">
        <v>31.027832</v>
      </c>
      <c r="I57">
        <v>-0.54</v>
      </c>
      <c r="J57">
        <v>30.424158</v>
      </c>
      <c r="K57">
        <v>-0.52</v>
      </c>
      <c r="L57">
        <v>30.82438</v>
      </c>
      <c r="M57">
        <v>-0.5</v>
      </c>
      <c r="N57">
        <v>29.05278</v>
      </c>
      <c r="O57">
        <v>-0.52</v>
      </c>
      <c r="P57">
        <v>23.561296</v>
      </c>
      <c r="Q57">
        <v>-0.54</v>
      </c>
      <c r="R57">
        <v>21.509262</v>
      </c>
      <c r="S57">
        <v>-0.5600000000000001</v>
      </c>
      <c r="T57">
        <v>19.16705</v>
      </c>
    </row>
    <row r="58" spans="1:20">
      <c r="A58">
        <v>-0.59</v>
      </c>
      <c r="B58">
        <v>10.614944</v>
      </c>
      <c r="C58">
        <v>-0.58</v>
      </c>
      <c r="D58">
        <v>32.864584</v>
      </c>
      <c r="E58">
        <v>-0.5600000000000001</v>
      </c>
      <c r="F58">
        <v>31.025446</v>
      </c>
      <c r="G58">
        <v>-0.54</v>
      </c>
      <c r="H58">
        <v>31.831668</v>
      </c>
      <c r="I58">
        <v>-0.53</v>
      </c>
      <c r="J58">
        <v>29.814342</v>
      </c>
      <c r="K58">
        <v>-0.51</v>
      </c>
      <c r="L58">
        <v>30.494434</v>
      </c>
      <c r="M58">
        <v>-0.51</v>
      </c>
      <c r="N58">
        <v>26.79247</v>
      </c>
      <c r="O58">
        <v>-0.53</v>
      </c>
      <c r="P58">
        <v>22.426168</v>
      </c>
      <c r="Q58">
        <v>-0.55</v>
      </c>
      <c r="R58">
        <v>19.105134</v>
      </c>
      <c r="S58">
        <v>-0.57</v>
      </c>
      <c r="T58">
        <v>17.906726</v>
      </c>
    </row>
    <row r="59" spans="1:20">
      <c r="A59">
        <v>-0.6</v>
      </c>
      <c r="B59">
        <v>10.3127586</v>
      </c>
      <c r="C59">
        <v>-0.57</v>
      </c>
      <c r="D59">
        <v>34.28882</v>
      </c>
      <c r="E59">
        <v>-0.55</v>
      </c>
      <c r="F59">
        <v>30.947614</v>
      </c>
      <c r="G59">
        <v>-0.53</v>
      </c>
      <c r="H59">
        <v>30.89824</v>
      </c>
      <c r="I59">
        <v>-0.52</v>
      </c>
      <c r="J59">
        <v>29.960028</v>
      </c>
      <c r="K59">
        <v>-0.5</v>
      </c>
      <c r="L59">
        <v>29.470592</v>
      </c>
      <c r="M59">
        <v>-0.52</v>
      </c>
      <c r="N59">
        <v>24.409368</v>
      </c>
      <c r="O59">
        <v>-0.54</v>
      </c>
      <c r="P59">
        <v>21.520192</v>
      </c>
      <c r="Q59">
        <v>-0.5600000000000001</v>
      </c>
      <c r="R59">
        <v>18.339346</v>
      </c>
      <c r="S59">
        <v>-0.58</v>
      </c>
      <c r="T59">
        <v>15.92647</v>
      </c>
    </row>
    <row r="60" spans="1:20">
      <c r="A60">
        <v>-0.61</v>
      </c>
      <c r="B60">
        <v>9.641322800000001</v>
      </c>
      <c r="C60">
        <v>-0.5600000000000001</v>
      </c>
      <c r="D60">
        <v>34.510142</v>
      </c>
      <c r="E60">
        <v>-0.54</v>
      </c>
      <c r="F60">
        <v>31.878452</v>
      </c>
      <c r="G60">
        <v>-0.52</v>
      </c>
      <c r="H60">
        <v>30.837542</v>
      </c>
      <c r="I60">
        <v>-0.51</v>
      </c>
      <c r="J60">
        <v>31.498746</v>
      </c>
      <c r="K60">
        <v>-0.51</v>
      </c>
      <c r="L60">
        <v>26.687228</v>
      </c>
      <c r="M60">
        <v>-0.53</v>
      </c>
      <c r="N60">
        <v>21.585336</v>
      </c>
      <c r="O60">
        <v>-0.55</v>
      </c>
      <c r="P60">
        <v>20.477168</v>
      </c>
      <c r="Q60">
        <v>-0.57</v>
      </c>
      <c r="R60">
        <v>17.79536</v>
      </c>
      <c r="S60">
        <v>-0.59</v>
      </c>
      <c r="T60">
        <v>15.775356</v>
      </c>
    </row>
    <row r="61" spans="1:20">
      <c r="A61">
        <v>-0.62</v>
      </c>
      <c r="B61">
        <v>7.9344832</v>
      </c>
      <c r="C61">
        <v>-0.55</v>
      </c>
      <c r="D61">
        <v>34.46903</v>
      </c>
      <c r="E61">
        <v>-0.53</v>
      </c>
      <c r="F61">
        <v>32.8092</v>
      </c>
      <c r="G61">
        <v>-0.51</v>
      </c>
      <c r="H61">
        <v>30.611884</v>
      </c>
      <c r="I61">
        <v>-0.5</v>
      </c>
      <c r="J61">
        <v>28.921454</v>
      </c>
      <c r="K61">
        <v>-0.52</v>
      </c>
      <c r="L61">
        <v>24.674808</v>
      </c>
      <c r="M61">
        <v>-0.54</v>
      </c>
      <c r="N61">
        <v>21.307254</v>
      </c>
      <c r="O61">
        <v>-0.5600000000000001</v>
      </c>
      <c r="P61">
        <v>18.014158</v>
      </c>
      <c r="Q61">
        <v>-0.58</v>
      </c>
      <c r="R61">
        <v>17.395392</v>
      </c>
      <c r="S61">
        <v>-0.6</v>
      </c>
      <c r="T61">
        <v>15.140652</v>
      </c>
    </row>
    <row r="62" spans="1:20">
      <c r="A62">
        <v>-0.63</v>
      </c>
      <c r="B62">
        <v>8.0020828</v>
      </c>
      <c r="C62">
        <v>-0.54</v>
      </c>
      <c r="D62">
        <v>34.611438</v>
      </c>
      <c r="E62">
        <v>-0.52</v>
      </c>
      <c r="F62">
        <v>31.983302</v>
      </c>
      <c r="G62">
        <v>-0.5</v>
      </c>
      <c r="H62">
        <v>30.264098</v>
      </c>
      <c r="I62">
        <v>-0.51</v>
      </c>
      <c r="J62">
        <v>26.184634</v>
      </c>
      <c r="K62">
        <v>-0.53</v>
      </c>
      <c r="L62">
        <v>23.251766</v>
      </c>
      <c r="M62">
        <v>-0.55</v>
      </c>
      <c r="N62">
        <v>20.041892</v>
      </c>
      <c r="O62">
        <v>-0.57</v>
      </c>
      <c r="P62">
        <v>17.178504</v>
      </c>
      <c r="Q62">
        <v>-0.59</v>
      </c>
      <c r="R62">
        <v>15.64307</v>
      </c>
      <c r="S62">
        <v>-0.61</v>
      </c>
      <c r="T62">
        <v>14.93647</v>
      </c>
    </row>
    <row r="63" spans="1:20">
      <c r="A63">
        <v>-0.64</v>
      </c>
      <c r="B63">
        <v>7.916636599999999</v>
      </c>
      <c r="C63">
        <v>-0.53</v>
      </c>
      <c r="D63">
        <v>36.026092</v>
      </c>
      <c r="E63">
        <v>-0.51</v>
      </c>
      <c r="F63">
        <v>32.03185000000001</v>
      </c>
      <c r="G63">
        <v>-0.51</v>
      </c>
      <c r="H63">
        <v>25.82704</v>
      </c>
      <c r="I63">
        <v>-0.52</v>
      </c>
      <c r="J63">
        <v>24.720638</v>
      </c>
      <c r="K63">
        <v>-0.54</v>
      </c>
      <c r="L63">
        <v>21.029104</v>
      </c>
      <c r="M63">
        <v>-0.5600000000000001</v>
      </c>
      <c r="N63">
        <v>18.940066</v>
      </c>
      <c r="O63">
        <v>-0.58</v>
      </c>
      <c r="P63">
        <v>17.22304</v>
      </c>
      <c r="Q63">
        <v>-0.6</v>
      </c>
      <c r="R63">
        <v>14.495238</v>
      </c>
      <c r="S63">
        <v>-0.62</v>
      </c>
      <c r="T63">
        <v>13.762326</v>
      </c>
    </row>
    <row r="64" spans="1:20">
      <c r="A64">
        <v>-0.65</v>
      </c>
      <c r="B64">
        <v>6.5246972</v>
      </c>
      <c r="C64">
        <v>-0.52</v>
      </c>
      <c r="D64">
        <v>36.482654</v>
      </c>
      <c r="E64">
        <v>-0.5</v>
      </c>
      <c r="F64">
        <v>30.524622</v>
      </c>
      <c r="G64">
        <v>-0.52</v>
      </c>
      <c r="H64">
        <v>24.598458</v>
      </c>
      <c r="I64">
        <v>-0.53</v>
      </c>
      <c r="J64">
        <v>23.556074</v>
      </c>
      <c r="K64">
        <v>-0.55</v>
      </c>
      <c r="L64">
        <v>20.425548</v>
      </c>
      <c r="M64">
        <v>-0.57</v>
      </c>
      <c r="N64">
        <v>16.810322</v>
      </c>
      <c r="O64">
        <v>-0.59</v>
      </c>
      <c r="P64">
        <v>16.283754</v>
      </c>
      <c r="Q64">
        <v>-0.61</v>
      </c>
      <c r="R64">
        <v>14.029844</v>
      </c>
      <c r="S64">
        <v>-0.63</v>
      </c>
      <c r="T64">
        <v>11.80701</v>
      </c>
    </row>
    <row r="65" spans="1:20">
      <c r="A65">
        <v>-0.66</v>
      </c>
      <c r="B65">
        <v>5.6047708</v>
      </c>
      <c r="C65">
        <v>-0.51</v>
      </c>
      <c r="D65">
        <v>35.6676</v>
      </c>
      <c r="E65">
        <v>-0.51</v>
      </c>
      <c r="F65">
        <v>27.644732</v>
      </c>
      <c r="G65">
        <v>-0.53</v>
      </c>
      <c r="H65">
        <v>23.524772</v>
      </c>
      <c r="I65">
        <v>-0.54</v>
      </c>
      <c r="J65">
        <v>20.904948</v>
      </c>
      <c r="K65">
        <v>-0.5600000000000001</v>
      </c>
      <c r="L65">
        <v>19.240832</v>
      </c>
      <c r="M65">
        <v>-0.58</v>
      </c>
      <c r="N65">
        <v>16.542506</v>
      </c>
      <c r="O65">
        <v>-0.6</v>
      </c>
      <c r="P65">
        <v>14.455584</v>
      </c>
      <c r="Q65">
        <v>-0.62</v>
      </c>
      <c r="R65">
        <v>13.825752</v>
      </c>
      <c r="S65">
        <v>-0.64</v>
      </c>
      <c r="T65">
        <v>11.75616</v>
      </c>
    </row>
    <row r="66" spans="1:20">
      <c r="A66">
        <v>-0.67</v>
      </c>
      <c r="B66">
        <v>5.4786802</v>
      </c>
      <c r="C66">
        <v>-0.5</v>
      </c>
      <c r="D66">
        <v>35.001276</v>
      </c>
      <c r="E66">
        <v>-0.52</v>
      </c>
      <c r="F66">
        <v>24.75834</v>
      </c>
      <c r="G66">
        <v>-0.54</v>
      </c>
      <c r="H66">
        <v>21.77306</v>
      </c>
      <c r="I66">
        <v>-0.55</v>
      </c>
      <c r="J66">
        <v>19.87563</v>
      </c>
      <c r="K66">
        <v>-0.57</v>
      </c>
      <c r="L66">
        <v>18.618208</v>
      </c>
      <c r="M66">
        <v>-0.59</v>
      </c>
      <c r="N66">
        <v>16.231446</v>
      </c>
      <c r="O66">
        <v>-0.61</v>
      </c>
      <c r="P66">
        <v>14.36761</v>
      </c>
      <c r="Q66">
        <v>-0.63</v>
      </c>
      <c r="R66">
        <v>12.55577</v>
      </c>
      <c r="S66">
        <v>-0.65</v>
      </c>
      <c r="T66">
        <v>11.412086</v>
      </c>
    </row>
    <row r="67" spans="1:20">
      <c r="A67">
        <v>-0.68</v>
      </c>
      <c r="B67">
        <v>5.421207600000001</v>
      </c>
      <c r="C67">
        <v>-0.51</v>
      </c>
      <c r="D67">
        <v>31.57497</v>
      </c>
      <c r="E67">
        <v>-0.53</v>
      </c>
      <c r="F67">
        <v>23.523158</v>
      </c>
      <c r="G67">
        <v>-0.55</v>
      </c>
      <c r="H67">
        <v>19.932556</v>
      </c>
      <c r="I67">
        <v>-0.5600000000000001</v>
      </c>
      <c r="J67">
        <v>19.422902</v>
      </c>
      <c r="K67">
        <v>-0.58</v>
      </c>
      <c r="L67">
        <v>15.8205</v>
      </c>
      <c r="M67">
        <v>-0.6</v>
      </c>
      <c r="N67">
        <v>15.311674</v>
      </c>
      <c r="O67">
        <v>-0.62</v>
      </c>
      <c r="P67">
        <v>13.624452</v>
      </c>
      <c r="Q67">
        <v>-0.64</v>
      </c>
      <c r="R67">
        <v>10.771322</v>
      </c>
      <c r="S67">
        <v>-0.66</v>
      </c>
      <c r="T67">
        <v>10.6609648</v>
      </c>
    </row>
    <row r="68" spans="1:20">
      <c r="A68">
        <v>-0.6899999999999999</v>
      </c>
      <c r="B68">
        <v>5.1456328</v>
      </c>
      <c r="C68">
        <v>-0.52</v>
      </c>
      <c r="D68">
        <v>28.906674</v>
      </c>
      <c r="E68">
        <v>-0.54</v>
      </c>
      <c r="F68">
        <v>23.246826</v>
      </c>
      <c r="G68">
        <v>-0.5600000000000001</v>
      </c>
      <c r="H68">
        <v>19.387218</v>
      </c>
      <c r="I68">
        <v>-0.57</v>
      </c>
      <c r="J68">
        <v>18.405914</v>
      </c>
      <c r="K68">
        <v>-0.59</v>
      </c>
      <c r="L68">
        <v>15.829314</v>
      </c>
      <c r="M68">
        <v>-0.61</v>
      </c>
      <c r="N68">
        <v>13.518744</v>
      </c>
      <c r="O68">
        <v>-0.63</v>
      </c>
      <c r="P68">
        <v>13.624968</v>
      </c>
      <c r="Q68">
        <v>-0.65</v>
      </c>
      <c r="R68">
        <v>11.264982</v>
      </c>
      <c r="S68">
        <v>-0.67</v>
      </c>
      <c r="T68">
        <v>9.215628800000001</v>
      </c>
    </row>
    <row r="69" spans="1:20">
      <c r="A69">
        <v>-0.7</v>
      </c>
      <c r="B69">
        <v>2.8820522</v>
      </c>
      <c r="C69">
        <v>-0.53</v>
      </c>
      <c r="D69">
        <v>25.718008</v>
      </c>
      <c r="E69">
        <v>-0.55</v>
      </c>
      <c r="F69">
        <v>21.306022</v>
      </c>
      <c r="G69">
        <v>-0.57</v>
      </c>
      <c r="H69">
        <v>18.726072</v>
      </c>
      <c r="I69">
        <v>-0.58</v>
      </c>
      <c r="J69">
        <v>16.315684</v>
      </c>
      <c r="K69">
        <v>-0.6</v>
      </c>
      <c r="L69">
        <v>15.634372</v>
      </c>
      <c r="M69">
        <v>-0.62</v>
      </c>
      <c r="N69">
        <v>12.736562</v>
      </c>
      <c r="O69">
        <v>-0.64</v>
      </c>
      <c r="P69">
        <v>11.414902</v>
      </c>
      <c r="Q69">
        <v>-0.66</v>
      </c>
      <c r="R69">
        <v>10.5868392</v>
      </c>
      <c r="S69">
        <v>-0.68</v>
      </c>
      <c r="T69">
        <v>8.888212599999999</v>
      </c>
    </row>
    <row r="70" spans="1:20">
      <c r="A70">
        <v>-0.71</v>
      </c>
      <c r="B70">
        <v>2.3556496</v>
      </c>
      <c r="C70">
        <v>-0.54</v>
      </c>
      <c r="D70">
        <v>24.979982</v>
      </c>
      <c r="E70">
        <v>-0.5600000000000001</v>
      </c>
      <c r="F70">
        <v>19.234902</v>
      </c>
      <c r="G70">
        <v>-0.58</v>
      </c>
      <c r="H70">
        <v>17.774284</v>
      </c>
      <c r="I70">
        <v>-0.59</v>
      </c>
      <c r="J70">
        <v>15.028242</v>
      </c>
      <c r="K70">
        <v>-0.61</v>
      </c>
      <c r="L70">
        <v>14.562746</v>
      </c>
      <c r="M70">
        <v>-0.63</v>
      </c>
      <c r="N70">
        <v>13.548682</v>
      </c>
      <c r="O70">
        <v>-0.65</v>
      </c>
      <c r="P70">
        <v>10.3058406</v>
      </c>
      <c r="Q70">
        <v>-0.67</v>
      </c>
      <c r="R70">
        <v>10.4483076</v>
      </c>
      <c r="S70">
        <v>-0.6899999999999999</v>
      </c>
      <c r="T70">
        <v>8.939042000000001</v>
      </c>
    </row>
    <row r="71" spans="1:20">
      <c r="A71">
        <v>-0.72</v>
      </c>
      <c r="B71">
        <v>2.8539718</v>
      </c>
      <c r="C71">
        <v>-0.55</v>
      </c>
      <c r="D71">
        <v>23.841706</v>
      </c>
      <c r="E71">
        <v>-0.57</v>
      </c>
      <c r="F71">
        <v>18.278584</v>
      </c>
      <c r="G71">
        <v>-0.59</v>
      </c>
      <c r="H71">
        <v>15.795054</v>
      </c>
      <c r="I71">
        <v>-0.6</v>
      </c>
      <c r="J71">
        <v>15.017134</v>
      </c>
      <c r="K71">
        <v>-0.62</v>
      </c>
      <c r="L71">
        <v>12.327036</v>
      </c>
      <c r="M71">
        <v>-0.64</v>
      </c>
      <c r="N71">
        <v>12.992366</v>
      </c>
      <c r="O71">
        <v>-0.66</v>
      </c>
      <c r="P71">
        <v>10.6367314</v>
      </c>
      <c r="Q71">
        <v>-0.68</v>
      </c>
      <c r="R71">
        <v>8.787515000000001</v>
      </c>
      <c r="S71">
        <v>-0.7</v>
      </c>
      <c r="T71">
        <v>8.151223</v>
      </c>
    </row>
    <row r="72" spans="1:20">
      <c r="A72">
        <v>-0.73</v>
      </c>
      <c r="B72">
        <v>2.2867766</v>
      </c>
      <c r="C72">
        <v>-0.5600000000000001</v>
      </c>
      <c r="D72">
        <v>22.268406</v>
      </c>
      <c r="E72">
        <v>-0.58</v>
      </c>
      <c r="F72">
        <v>18.499906</v>
      </c>
      <c r="G72">
        <v>-0.6</v>
      </c>
      <c r="H72">
        <v>14.693806</v>
      </c>
      <c r="I72">
        <v>-0.61</v>
      </c>
      <c r="J72">
        <v>15.10297</v>
      </c>
      <c r="K72">
        <v>-0.63</v>
      </c>
      <c r="L72">
        <v>12.867394</v>
      </c>
      <c r="M72">
        <v>-0.65</v>
      </c>
      <c r="N72">
        <v>10.501951</v>
      </c>
      <c r="O72">
        <v>-0.67</v>
      </c>
      <c r="P72">
        <v>10.4102648</v>
      </c>
      <c r="Q72">
        <v>-0.6899999999999999</v>
      </c>
      <c r="R72">
        <v>8.609477800000001</v>
      </c>
      <c r="S72">
        <v>-0.71</v>
      </c>
      <c r="T72">
        <v>6.594248</v>
      </c>
    </row>
    <row r="73" spans="1:20">
      <c r="A73">
        <v>-0.74</v>
      </c>
      <c r="B73">
        <v>0.8771753999999999</v>
      </c>
      <c r="C73">
        <v>-0.57</v>
      </c>
      <c r="D73">
        <v>19.79208</v>
      </c>
      <c r="E73">
        <v>-0.59</v>
      </c>
      <c r="F73">
        <v>17.259086</v>
      </c>
      <c r="G73">
        <v>-0.61</v>
      </c>
      <c r="H73">
        <v>14.589988</v>
      </c>
      <c r="I73">
        <v>-0.62</v>
      </c>
      <c r="J73">
        <v>13.9134</v>
      </c>
      <c r="K73">
        <v>-0.64</v>
      </c>
      <c r="L73">
        <v>12.38516</v>
      </c>
      <c r="M73">
        <v>-0.66</v>
      </c>
      <c r="N73">
        <v>10.456238</v>
      </c>
      <c r="O73">
        <v>-0.68</v>
      </c>
      <c r="P73">
        <v>8.8636344</v>
      </c>
      <c r="Q73">
        <v>-0.7</v>
      </c>
      <c r="R73">
        <v>8.257347200000002</v>
      </c>
      <c r="S73">
        <v>-0.72</v>
      </c>
      <c r="T73">
        <v>6.6470814</v>
      </c>
    </row>
    <row r="74" spans="1:20">
      <c r="A74">
        <v>-0.75</v>
      </c>
      <c r="B74">
        <v>0.588402</v>
      </c>
      <c r="C74">
        <v>-0.58</v>
      </c>
      <c r="D74">
        <v>19.070136</v>
      </c>
      <c r="E74">
        <v>-0.6</v>
      </c>
      <c r="F74">
        <v>14.985782</v>
      </c>
      <c r="G74">
        <v>-0.62</v>
      </c>
      <c r="H74">
        <v>13.868298</v>
      </c>
      <c r="I74">
        <v>-0.63</v>
      </c>
      <c r="J74">
        <v>11.800836</v>
      </c>
      <c r="K74">
        <v>-0.65</v>
      </c>
      <c r="L74">
        <v>11.843216</v>
      </c>
      <c r="M74">
        <v>-0.67</v>
      </c>
      <c r="N74">
        <v>10.2933806</v>
      </c>
      <c r="O74">
        <v>-0.6899999999999999</v>
      </c>
      <c r="P74">
        <v>7.996005200000001</v>
      </c>
      <c r="Q74">
        <v>-0.71</v>
      </c>
      <c r="R74">
        <v>7.8942604</v>
      </c>
      <c r="S74">
        <v>-0.73</v>
      </c>
      <c r="T74">
        <v>6.5643198</v>
      </c>
    </row>
    <row r="75" spans="1:20">
      <c r="A75">
        <v>-0.76</v>
      </c>
      <c r="B75">
        <v>-2.0576502</v>
      </c>
      <c r="C75">
        <v>-0.59</v>
      </c>
      <c r="D75">
        <v>18.925474</v>
      </c>
      <c r="E75">
        <v>-0.61</v>
      </c>
      <c r="F75">
        <v>14.70293</v>
      </c>
      <c r="G75">
        <v>-0.63</v>
      </c>
      <c r="H75">
        <v>13.030098</v>
      </c>
      <c r="I75">
        <v>-0.64</v>
      </c>
      <c r="J75">
        <v>11.961744</v>
      </c>
      <c r="K75">
        <v>-0.66</v>
      </c>
      <c r="L75">
        <v>9.624157800000001</v>
      </c>
      <c r="M75">
        <v>-0.68</v>
      </c>
      <c r="N75">
        <v>9.859807200000001</v>
      </c>
      <c r="O75">
        <v>-0.7</v>
      </c>
      <c r="P75">
        <v>8.191225800000002</v>
      </c>
      <c r="Q75">
        <v>-0.72</v>
      </c>
      <c r="R75">
        <v>5.982642</v>
      </c>
      <c r="S75">
        <v>-0.74</v>
      </c>
      <c r="T75">
        <v>6.3559778</v>
      </c>
    </row>
    <row r="76" spans="1:20">
      <c r="A76">
        <v>-0.77</v>
      </c>
      <c r="B76">
        <v>-3.048094</v>
      </c>
      <c r="C76">
        <v>-0.6</v>
      </c>
      <c r="D76">
        <v>17.65503</v>
      </c>
      <c r="E76">
        <v>-0.62</v>
      </c>
      <c r="F76">
        <v>15.063432</v>
      </c>
      <c r="G76">
        <v>-0.64</v>
      </c>
      <c r="H76">
        <v>11.69924</v>
      </c>
      <c r="I76">
        <v>-0.65</v>
      </c>
      <c r="J76">
        <v>11.76273</v>
      </c>
      <c r="K76">
        <v>-0.67</v>
      </c>
      <c r="L76">
        <v>8.8541802</v>
      </c>
      <c r="M76">
        <v>-0.6899999999999999</v>
      </c>
      <c r="N76">
        <v>8.601304600000001</v>
      </c>
      <c r="O76">
        <v>-0.71</v>
      </c>
      <c r="P76">
        <v>8.4873814</v>
      </c>
      <c r="Q76">
        <v>-0.73</v>
      </c>
      <c r="R76">
        <v>5.7639542</v>
      </c>
      <c r="S76">
        <v>-0.75</v>
      </c>
      <c r="T76">
        <v>5.616266</v>
      </c>
    </row>
    <row r="77" spans="1:20">
      <c r="A77">
        <v>-0.78</v>
      </c>
      <c r="B77">
        <v>-7.018717000000001</v>
      </c>
      <c r="C77">
        <v>-0.61</v>
      </c>
      <c r="D77">
        <v>15.104204</v>
      </c>
      <c r="E77">
        <v>-0.63</v>
      </c>
      <c r="F77">
        <v>13.3227</v>
      </c>
      <c r="G77">
        <v>-0.65</v>
      </c>
      <c r="H77">
        <v>11.754706</v>
      </c>
      <c r="I77">
        <v>-0.66</v>
      </c>
      <c r="J77">
        <v>10.4960382</v>
      </c>
      <c r="K77">
        <v>-0.68</v>
      </c>
      <c r="L77">
        <v>9.4659426</v>
      </c>
      <c r="M77">
        <v>-0.7</v>
      </c>
      <c r="N77">
        <v>7.507755399999999</v>
      </c>
      <c r="O77">
        <v>-0.72</v>
      </c>
      <c r="P77">
        <v>6.831587399999999</v>
      </c>
      <c r="Q77">
        <v>-0.74</v>
      </c>
      <c r="R77">
        <v>6.2077384</v>
      </c>
      <c r="S77">
        <v>-0.76</v>
      </c>
      <c r="T77">
        <v>4.1242612</v>
      </c>
    </row>
    <row r="78" spans="1:20">
      <c r="A78">
        <v>-0.79</v>
      </c>
      <c r="B78">
        <v>-13.14118</v>
      </c>
      <c r="C78">
        <v>-0.62</v>
      </c>
      <c r="D78">
        <v>14.711584</v>
      </c>
      <c r="E78">
        <v>-0.64</v>
      </c>
      <c r="F78">
        <v>12.258796</v>
      </c>
      <c r="G78">
        <v>-0.66</v>
      </c>
      <c r="H78">
        <v>11.573252</v>
      </c>
      <c r="I78">
        <v>-0.67</v>
      </c>
      <c r="J78">
        <v>9.146043199999999</v>
      </c>
      <c r="K78">
        <v>-0.6899999999999999</v>
      </c>
      <c r="L78">
        <v>9.590180999999999</v>
      </c>
      <c r="M78">
        <v>-0.71</v>
      </c>
      <c r="N78">
        <v>7.871147000000001</v>
      </c>
      <c r="O78">
        <v>-0.73</v>
      </c>
      <c r="P78">
        <v>5.4306646</v>
      </c>
      <c r="Q78">
        <v>-0.75</v>
      </c>
      <c r="R78">
        <v>5.840809</v>
      </c>
      <c r="S78">
        <v>-0.77</v>
      </c>
      <c r="T78">
        <v>4.6854174</v>
      </c>
    </row>
    <row r="79" spans="1:20">
      <c r="A79">
        <v>-0.8</v>
      </c>
      <c r="B79">
        <v>-18.431556</v>
      </c>
      <c r="C79">
        <v>-0.63</v>
      </c>
      <c r="D79">
        <v>14.124792</v>
      </c>
      <c r="E79">
        <v>-0.65</v>
      </c>
      <c r="F79">
        <v>11.3371</v>
      </c>
      <c r="G79">
        <v>-0.67</v>
      </c>
      <c r="H79">
        <v>10.4073748</v>
      </c>
      <c r="I79">
        <v>-0.68</v>
      </c>
      <c r="J79">
        <v>9.136202000000001</v>
      </c>
      <c r="K79">
        <v>-0.7</v>
      </c>
      <c r="L79">
        <v>7.771831199999999</v>
      </c>
      <c r="M79">
        <v>-0.72</v>
      </c>
      <c r="N79">
        <v>7.3471158</v>
      </c>
      <c r="O79">
        <v>-0.74</v>
      </c>
      <c r="P79">
        <v>5.8825054</v>
      </c>
      <c r="Q79">
        <v>-0.76</v>
      </c>
      <c r="R79">
        <v>3.8004272</v>
      </c>
      <c r="S79">
        <v>-0.78</v>
      </c>
      <c r="T79">
        <v>4.444024000000001</v>
      </c>
    </row>
    <row r="80" spans="1:20">
      <c r="A80">
        <v>-0.8100000000000001</v>
      </c>
      <c r="B80">
        <v>-22.09182</v>
      </c>
      <c r="C80">
        <v>-0.64</v>
      </c>
      <c r="D80">
        <v>14.124848</v>
      </c>
      <c r="E80">
        <v>-0.66</v>
      </c>
      <c r="F80">
        <v>11.322874</v>
      </c>
      <c r="G80">
        <v>-0.68</v>
      </c>
      <c r="H80">
        <v>7.9765884</v>
      </c>
      <c r="I80">
        <v>-0.6899999999999999</v>
      </c>
      <c r="J80">
        <v>8.9487322</v>
      </c>
      <c r="K80">
        <v>-0.71</v>
      </c>
      <c r="L80">
        <v>6.615366</v>
      </c>
      <c r="M80">
        <v>-0.73</v>
      </c>
      <c r="N80">
        <v>6.376688</v>
      </c>
      <c r="O80">
        <v>-0.75</v>
      </c>
      <c r="P80">
        <v>5.6045388</v>
      </c>
      <c r="Q80">
        <v>-0.77</v>
      </c>
      <c r="R80">
        <v>4.3746916</v>
      </c>
      <c r="S80">
        <v>-0.79</v>
      </c>
      <c r="T80">
        <v>2.2249406</v>
      </c>
    </row>
    <row r="81" spans="1:20">
      <c r="A81">
        <v>-0.82</v>
      </c>
      <c r="B81">
        <v>-26.517522</v>
      </c>
      <c r="C81">
        <v>-0.65</v>
      </c>
      <c r="D81">
        <v>11.310338</v>
      </c>
      <c r="E81">
        <v>-0.67</v>
      </c>
      <c r="F81">
        <v>10.7804034</v>
      </c>
      <c r="G81">
        <v>-0.6899999999999999</v>
      </c>
      <c r="H81">
        <v>9.017102400000001</v>
      </c>
      <c r="I81">
        <v>-0.7</v>
      </c>
      <c r="J81">
        <v>8.862040799999999</v>
      </c>
      <c r="K81">
        <v>-0.72</v>
      </c>
      <c r="L81">
        <v>7.1650112</v>
      </c>
      <c r="M81">
        <v>-0.74</v>
      </c>
      <c r="N81">
        <v>4.578146</v>
      </c>
      <c r="O81">
        <v>-0.76</v>
      </c>
      <c r="P81">
        <v>5.0773388</v>
      </c>
      <c r="Q81">
        <v>-0.78</v>
      </c>
      <c r="R81">
        <v>3.3116834</v>
      </c>
      <c r="S81">
        <v>-0.8</v>
      </c>
      <c r="T81">
        <v>0.4869519999999999</v>
      </c>
    </row>
    <row r="82" spans="1:20">
      <c r="A82">
        <v>-0.83</v>
      </c>
      <c r="B82">
        <v>-31.946832</v>
      </c>
      <c r="C82">
        <v>-0.66</v>
      </c>
      <c r="D82">
        <v>11.080046</v>
      </c>
      <c r="E82">
        <v>-0.68</v>
      </c>
      <c r="F82">
        <v>9.316559999999999</v>
      </c>
      <c r="G82">
        <v>-0.7</v>
      </c>
      <c r="H82">
        <v>8.763006799999999</v>
      </c>
      <c r="I82">
        <v>-0.71</v>
      </c>
      <c r="J82">
        <v>7.220848800000001</v>
      </c>
      <c r="K82">
        <v>-0.73</v>
      </c>
      <c r="L82">
        <v>6.589404400000001</v>
      </c>
      <c r="M82">
        <v>-0.75</v>
      </c>
      <c r="N82">
        <v>5.3247098</v>
      </c>
      <c r="O82">
        <v>-0.77</v>
      </c>
      <c r="P82">
        <v>3.4607158</v>
      </c>
      <c r="Q82">
        <v>-0.79</v>
      </c>
      <c r="R82">
        <v>2.8629056</v>
      </c>
      <c r="S82">
        <v>-0.8100000000000001</v>
      </c>
      <c r="T82">
        <v>0.4822782</v>
      </c>
    </row>
    <row r="83" spans="1:20">
      <c r="A83">
        <v>-0.84</v>
      </c>
      <c r="B83">
        <v>-37.314758</v>
      </c>
      <c r="C83">
        <v>-0.67</v>
      </c>
      <c r="D83">
        <v>11.04813</v>
      </c>
      <c r="E83">
        <v>-0.6899999999999999</v>
      </c>
      <c r="F83">
        <v>8.484711799999999</v>
      </c>
      <c r="G83">
        <v>-0.71</v>
      </c>
      <c r="H83">
        <v>7.974988399999999</v>
      </c>
      <c r="I83">
        <v>-0.72</v>
      </c>
      <c r="J83">
        <v>6.679115400000001</v>
      </c>
      <c r="K83">
        <v>-0.74</v>
      </c>
      <c r="L83">
        <v>5.3829682</v>
      </c>
      <c r="M83">
        <v>-0.76</v>
      </c>
      <c r="N83">
        <v>4.8640908</v>
      </c>
      <c r="O83">
        <v>-0.78</v>
      </c>
      <c r="P83">
        <v>2.5428458</v>
      </c>
      <c r="Q83">
        <v>-0.8</v>
      </c>
      <c r="R83">
        <v>1.0810366</v>
      </c>
      <c r="S83">
        <v>-0.82</v>
      </c>
      <c r="T83">
        <v>-0.4402618</v>
      </c>
    </row>
    <row r="84" spans="1:20">
      <c r="A84">
        <v>-0.85</v>
      </c>
      <c r="B84">
        <v>-41.666274</v>
      </c>
      <c r="C84">
        <v>-0.68</v>
      </c>
      <c r="D84">
        <v>10.841054</v>
      </c>
      <c r="E84">
        <v>-0.7</v>
      </c>
      <c r="F84">
        <v>8.139730199999999</v>
      </c>
      <c r="G84">
        <v>-0.72</v>
      </c>
      <c r="H84">
        <v>6.0742776</v>
      </c>
      <c r="I84">
        <v>-0.73</v>
      </c>
      <c r="J84">
        <v>6.9502152</v>
      </c>
      <c r="K84">
        <v>-0.75</v>
      </c>
      <c r="L84">
        <v>4.865543</v>
      </c>
      <c r="M84">
        <v>-0.77</v>
      </c>
      <c r="N84">
        <v>4.909846</v>
      </c>
      <c r="O84">
        <v>-0.79</v>
      </c>
      <c r="P84">
        <v>3.4448156</v>
      </c>
      <c r="Q84">
        <v>-0.8100000000000001</v>
      </c>
      <c r="R84">
        <v>-0.3068274</v>
      </c>
      <c r="S84">
        <v>-0.83</v>
      </c>
      <c r="T84">
        <v>-2.8562952</v>
      </c>
    </row>
    <row r="85" spans="1:20">
      <c r="A85">
        <v>-0.86</v>
      </c>
      <c r="B85">
        <v>-46.154604</v>
      </c>
      <c r="C85">
        <v>-0.6899999999999999</v>
      </c>
      <c r="D85">
        <v>8.5733424</v>
      </c>
      <c r="E85">
        <v>-0.71</v>
      </c>
      <c r="F85">
        <v>8.219738599999999</v>
      </c>
      <c r="G85">
        <v>-0.73</v>
      </c>
      <c r="H85">
        <v>6.2370288</v>
      </c>
      <c r="I85">
        <v>-0.74</v>
      </c>
      <c r="J85">
        <v>6.70784</v>
      </c>
      <c r="K85">
        <v>-0.76</v>
      </c>
      <c r="L85">
        <v>4.755850000000001</v>
      </c>
      <c r="M85">
        <v>-0.78</v>
      </c>
      <c r="N85">
        <v>2.5133652</v>
      </c>
      <c r="O85">
        <v>-0.8</v>
      </c>
      <c r="P85">
        <v>2.629286</v>
      </c>
      <c r="Q85">
        <v>-0.82</v>
      </c>
      <c r="R85">
        <v>-1.2969468</v>
      </c>
      <c r="S85">
        <v>-0.84</v>
      </c>
      <c r="T85">
        <v>-5.4453578</v>
      </c>
    </row>
    <row r="86" spans="1:20">
      <c r="A86">
        <v>-0.87</v>
      </c>
      <c r="B86">
        <v>-51.532398</v>
      </c>
      <c r="C86">
        <v>-0.7</v>
      </c>
      <c r="D86">
        <v>8.004273399999999</v>
      </c>
      <c r="E86">
        <v>-0.72</v>
      </c>
      <c r="F86">
        <v>7.5153116</v>
      </c>
      <c r="G86">
        <v>-0.74</v>
      </c>
      <c r="H86">
        <v>6.5575148</v>
      </c>
      <c r="I86">
        <v>-0.75</v>
      </c>
      <c r="J86">
        <v>4.1966488</v>
      </c>
      <c r="K86">
        <v>-0.77</v>
      </c>
      <c r="L86">
        <v>4.9252812</v>
      </c>
      <c r="M86">
        <v>-0.79</v>
      </c>
      <c r="N86">
        <v>2.7411712</v>
      </c>
      <c r="O86">
        <v>-0.8100000000000001</v>
      </c>
      <c r="P86">
        <v>-0.3264834</v>
      </c>
      <c r="Q86">
        <v>-0.83</v>
      </c>
      <c r="R86">
        <v>-2.4689446</v>
      </c>
      <c r="S86">
        <v>-0.85</v>
      </c>
      <c r="T86">
        <v>-6.4948458</v>
      </c>
    </row>
    <row r="87" spans="1:20">
      <c r="A87">
        <v>-0.88</v>
      </c>
      <c r="B87">
        <v>-53.328152</v>
      </c>
      <c r="C87">
        <v>-0.71</v>
      </c>
      <c r="D87">
        <v>8.1852558</v>
      </c>
      <c r="E87">
        <v>-0.73</v>
      </c>
      <c r="F87">
        <v>5.4698518</v>
      </c>
      <c r="G87">
        <v>-0.75</v>
      </c>
      <c r="H87">
        <v>5.755295200000001</v>
      </c>
      <c r="I87">
        <v>-0.76</v>
      </c>
      <c r="J87">
        <v>4.5315192</v>
      </c>
      <c r="K87">
        <v>-0.78</v>
      </c>
      <c r="L87">
        <v>3.9010916</v>
      </c>
      <c r="M87">
        <v>-0.8</v>
      </c>
      <c r="N87">
        <v>1.9925544</v>
      </c>
      <c r="O87">
        <v>-0.82</v>
      </c>
      <c r="P87">
        <v>-1.7474772</v>
      </c>
      <c r="Q87">
        <v>-0.84</v>
      </c>
      <c r="R87">
        <v>-4.8532706</v>
      </c>
      <c r="S87">
        <v>-0.86</v>
      </c>
      <c r="T87">
        <v>-7.6858758</v>
      </c>
    </row>
    <row r="88" spans="1:20">
      <c r="A88">
        <v>-0.89</v>
      </c>
      <c r="B88">
        <v>-55.458568</v>
      </c>
      <c r="C88">
        <v>-0.72</v>
      </c>
      <c r="D88">
        <v>7.9256188</v>
      </c>
      <c r="E88">
        <v>-0.74</v>
      </c>
      <c r="F88">
        <v>5.6478886</v>
      </c>
      <c r="G88">
        <v>-0.76</v>
      </c>
      <c r="H88">
        <v>4.0379038</v>
      </c>
      <c r="I88">
        <v>-0.77</v>
      </c>
      <c r="J88">
        <v>4.519519600000001</v>
      </c>
      <c r="K88">
        <v>-0.79</v>
      </c>
      <c r="L88">
        <v>1.520563</v>
      </c>
      <c r="M88">
        <v>-0.8100000000000001</v>
      </c>
      <c r="N88">
        <v>0.6797392</v>
      </c>
      <c r="O88">
        <v>-0.83</v>
      </c>
      <c r="P88">
        <v>-3.3528624</v>
      </c>
      <c r="Q88">
        <v>-0.85</v>
      </c>
      <c r="R88">
        <v>-7.3882806</v>
      </c>
      <c r="S88">
        <v>-0.87</v>
      </c>
      <c r="T88">
        <v>-10.3698606</v>
      </c>
    </row>
    <row r="89" spans="1:20">
      <c r="A89">
        <v>-0.9</v>
      </c>
      <c r="B89">
        <v>-58.597694</v>
      </c>
      <c r="C89">
        <v>-0.73</v>
      </c>
      <c r="D89">
        <v>6.403720799999999</v>
      </c>
      <c r="E89">
        <v>-0.75</v>
      </c>
      <c r="F89">
        <v>5.943531800000001</v>
      </c>
      <c r="G89">
        <v>-0.77</v>
      </c>
      <c r="H89">
        <v>3.366469</v>
      </c>
      <c r="I89">
        <v>-0.78</v>
      </c>
      <c r="J89">
        <v>3.8526374</v>
      </c>
      <c r="K89">
        <v>-0.8</v>
      </c>
      <c r="L89">
        <v>1.1109984</v>
      </c>
      <c r="M89">
        <v>-0.82</v>
      </c>
      <c r="N89">
        <v>-2.3658258</v>
      </c>
      <c r="O89">
        <v>-0.84</v>
      </c>
      <c r="P89">
        <v>-4.4620646</v>
      </c>
      <c r="Q89">
        <v>-0.86</v>
      </c>
      <c r="R89">
        <v>-7.8341084</v>
      </c>
      <c r="S89">
        <v>-0.88</v>
      </c>
      <c r="T89">
        <v>-12.204322</v>
      </c>
    </row>
    <row r="90" spans="1:20">
      <c r="A90">
        <v>-0.91</v>
      </c>
      <c r="B90">
        <v>-61.941306</v>
      </c>
      <c r="C90">
        <v>-0.74</v>
      </c>
      <c r="D90">
        <v>4.860140599999999</v>
      </c>
      <c r="E90">
        <v>-0.76</v>
      </c>
      <c r="F90">
        <v>5.2502856</v>
      </c>
      <c r="G90">
        <v>-0.78</v>
      </c>
      <c r="H90">
        <v>3.6738008</v>
      </c>
      <c r="I90">
        <v>-0.79</v>
      </c>
      <c r="J90">
        <v>2.0356602</v>
      </c>
      <c r="K90">
        <v>-0.8100000000000001</v>
      </c>
      <c r="L90">
        <v>0.492627</v>
      </c>
      <c r="M90">
        <v>-0.83</v>
      </c>
      <c r="N90">
        <v>-3.4998762</v>
      </c>
      <c r="O90">
        <v>-0.85</v>
      </c>
      <c r="P90">
        <v>-6.9949406</v>
      </c>
      <c r="Q90">
        <v>-0.87</v>
      </c>
      <c r="R90">
        <v>-9.920573000000001</v>
      </c>
      <c r="S90">
        <v>-0.89</v>
      </c>
      <c r="T90">
        <v>-12.960884</v>
      </c>
    </row>
    <row r="91" spans="1:20">
      <c r="A91">
        <v>-0.92</v>
      </c>
      <c r="B91">
        <v>-64.778392</v>
      </c>
      <c r="C91">
        <v>-0.75</v>
      </c>
      <c r="D91">
        <v>5.4500856</v>
      </c>
      <c r="E91">
        <v>-0.77</v>
      </c>
      <c r="F91">
        <v>3.3272326</v>
      </c>
      <c r="G91">
        <v>-0.79</v>
      </c>
      <c r="H91">
        <v>3.4707974</v>
      </c>
      <c r="I91">
        <v>-0.8</v>
      </c>
      <c r="J91">
        <v>1.015448</v>
      </c>
      <c r="K91">
        <v>-0.82</v>
      </c>
      <c r="L91">
        <v>-0.8301476000000001</v>
      </c>
      <c r="M91">
        <v>-0.84</v>
      </c>
      <c r="N91">
        <v>-4.7817356</v>
      </c>
      <c r="O91">
        <v>-0.86</v>
      </c>
      <c r="P91">
        <v>-8.304034400000001</v>
      </c>
      <c r="Q91">
        <v>-0.88</v>
      </c>
      <c r="R91">
        <v>-11.5311082</v>
      </c>
      <c r="S91">
        <v>-0.9</v>
      </c>
      <c r="T91">
        <v>-14.19467</v>
      </c>
    </row>
    <row r="92" spans="1:20">
      <c r="A92">
        <v>-0.93</v>
      </c>
      <c r="B92">
        <v>-66.17323200000001</v>
      </c>
      <c r="C92">
        <v>-0.76</v>
      </c>
      <c r="D92">
        <v>5.274050000000001</v>
      </c>
      <c r="E92">
        <v>-0.78</v>
      </c>
      <c r="F92">
        <v>2.8832718</v>
      </c>
      <c r="G92">
        <v>-0.8</v>
      </c>
      <c r="H92">
        <v>0.5088354</v>
      </c>
      <c r="I92">
        <v>-0.8100000000000001</v>
      </c>
      <c r="J92">
        <v>-0.05676780000000001</v>
      </c>
      <c r="K92">
        <v>-0.83</v>
      </c>
      <c r="L92">
        <v>-4.155188799999999</v>
      </c>
      <c r="M92">
        <v>-0.85</v>
      </c>
      <c r="N92">
        <v>-6.0717624</v>
      </c>
      <c r="O92">
        <v>-0.87</v>
      </c>
      <c r="P92">
        <v>-9.764308199999999</v>
      </c>
      <c r="Q92">
        <v>-0.89</v>
      </c>
      <c r="R92">
        <v>-14.134794</v>
      </c>
      <c r="S92">
        <v>-0.91</v>
      </c>
      <c r="T92">
        <v>-14.934276</v>
      </c>
    </row>
    <row r="93" spans="1:20">
      <c r="A93">
        <v>-0.9399999999999999</v>
      </c>
      <c r="B93">
        <v>-67.73511999999999</v>
      </c>
      <c r="C93">
        <v>-0.77</v>
      </c>
      <c r="D93">
        <v>4.0273092</v>
      </c>
      <c r="E93">
        <v>-0.79</v>
      </c>
      <c r="F93">
        <v>2.7389356</v>
      </c>
      <c r="G93">
        <v>-0.8100000000000001</v>
      </c>
      <c r="H93">
        <v>-1.026897</v>
      </c>
      <c r="I93">
        <v>-0.82</v>
      </c>
      <c r="J93">
        <v>-1.7239582</v>
      </c>
      <c r="K93">
        <v>-0.84</v>
      </c>
      <c r="L93">
        <v>-5.8907812</v>
      </c>
      <c r="M93">
        <v>-0.86</v>
      </c>
      <c r="N93">
        <v>-8.767519799999999</v>
      </c>
      <c r="O93">
        <v>-0.88</v>
      </c>
      <c r="P93">
        <v>-10.897304</v>
      </c>
      <c r="Q93">
        <v>-0.9</v>
      </c>
      <c r="R93">
        <v>-14.364106</v>
      </c>
      <c r="S93">
        <v>-0.92</v>
      </c>
      <c r="T93">
        <v>-17.446172</v>
      </c>
    </row>
    <row r="94" spans="1:20">
      <c r="A94">
        <v>-0.95</v>
      </c>
      <c r="B94">
        <v>-69.613432</v>
      </c>
      <c r="C94">
        <v>-0.78</v>
      </c>
      <c r="D94">
        <v>1.3860848</v>
      </c>
      <c r="E94">
        <v>-0.8</v>
      </c>
      <c r="F94">
        <v>1.3891422</v>
      </c>
      <c r="G94">
        <v>-0.82</v>
      </c>
      <c r="H94">
        <v>-2.7753636</v>
      </c>
      <c r="I94">
        <v>-0.83</v>
      </c>
      <c r="J94">
        <v>-3.9700488</v>
      </c>
      <c r="K94">
        <v>-0.85</v>
      </c>
      <c r="L94">
        <v>-6.5842352</v>
      </c>
      <c r="M94">
        <v>-0.87</v>
      </c>
      <c r="N94">
        <v>-10.2783136</v>
      </c>
      <c r="O94">
        <v>-0.89</v>
      </c>
      <c r="P94">
        <v>-13.139758</v>
      </c>
      <c r="Q94">
        <v>-0.91</v>
      </c>
      <c r="R94">
        <v>-14.872718</v>
      </c>
      <c r="S94">
        <v>-0.93</v>
      </c>
      <c r="T94">
        <v>-18.154206</v>
      </c>
    </row>
    <row r="95" spans="1:20">
      <c r="A95">
        <v>-0.96</v>
      </c>
      <c r="B95">
        <v>-71.33856</v>
      </c>
      <c r="C95">
        <v>-0.79</v>
      </c>
      <c r="D95">
        <v>0.4946892</v>
      </c>
      <c r="E95">
        <v>-0.8100000000000001</v>
      </c>
      <c r="F95">
        <v>-1.9788536</v>
      </c>
      <c r="G95">
        <v>-0.83</v>
      </c>
      <c r="H95">
        <v>-3.8567444</v>
      </c>
      <c r="I95">
        <v>-0.84</v>
      </c>
      <c r="J95">
        <v>-6.534653199999999</v>
      </c>
      <c r="K95">
        <v>-0.86</v>
      </c>
      <c r="L95">
        <v>-7.790947</v>
      </c>
      <c r="M95">
        <v>-0.88</v>
      </c>
      <c r="N95">
        <v>-11.12016</v>
      </c>
      <c r="O95">
        <v>-0.9</v>
      </c>
      <c r="P95">
        <v>-15.774726</v>
      </c>
      <c r="Q95">
        <v>-0.92</v>
      </c>
      <c r="R95">
        <v>-16.259588</v>
      </c>
      <c r="S95">
        <v>-0.9399999999999999</v>
      </c>
      <c r="T95">
        <v>-17.936286</v>
      </c>
    </row>
    <row r="96" spans="1:20">
      <c r="A96">
        <v>-0.97</v>
      </c>
      <c r="B96">
        <v>-71.458344</v>
      </c>
      <c r="C96">
        <v>-0.8</v>
      </c>
      <c r="D96">
        <v>-1.3179496</v>
      </c>
      <c r="E96">
        <v>-0.82</v>
      </c>
      <c r="F96">
        <v>-3.6014052</v>
      </c>
      <c r="G96">
        <v>-0.84</v>
      </c>
      <c r="H96">
        <v>-6.3034084</v>
      </c>
      <c r="I96">
        <v>-0.85</v>
      </c>
      <c r="J96">
        <v>-7.682399800000001</v>
      </c>
      <c r="K96">
        <v>-0.87</v>
      </c>
      <c r="L96">
        <v>-10.8093644</v>
      </c>
      <c r="M96">
        <v>-0.89</v>
      </c>
      <c r="N96">
        <v>-11.881432</v>
      </c>
      <c r="O96">
        <v>-0.91</v>
      </c>
      <c r="P96">
        <v>-15.818274</v>
      </c>
      <c r="Q96">
        <v>-0.93</v>
      </c>
      <c r="R96">
        <v>-18.789662</v>
      </c>
      <c r="S96">
        <v>-0.95</v>
      </c>
      <c r="T96">
        <v>-19.063404</v>
      </c>
    </row>
    <row r="97" spans="1:20">
      <c r="A97">
        <v>-0.98</v>
      </c>
      <c r="B97">
        <v>-70.85942200000001</v>
      </c>
      <c r="C97">
        <v>-0.8100000000000001</v>
      </c>
      <c r="D97">
        <v>-3.517751</v>
      </c>
      <c r="E97">
        <v>-0.83</v>
      </c>
      <c r="F97">
        <v>-5.0548392</v>
      </c>
      <c r="G97">
        <v>-0.85</v>
      </c>
      <c r="H97">
        <v>-8.4237342</v>
      </c>
      <c r="I97">
        <v>-0.86</v>
      </c>
      <c r="J97">
        <v>-8.456591</v>
      </c>
      <c r="K97">
        <v>-0.88</v>
      </c>
      <c r="L97">
        <v>-11.613696</v>
      </c>
      <c r="M97">
        <v>-0.9</v>
      </c>
      <c r="N97">
        <v>-14.807578</v>
      </c>
      <c r="O97">
        <v>-0.92</v>
      </c>
      <c r="P97">
        <v>-15.907932</v>
      </c>
      <c r="Q97">
        <v>-0.9399999999999999</v>
      </c>
      <c r="R97">
        <v>-18.918588</v>
      </c>
      <c r="S97">
        <v>-0.96</v>
      </c>
      <c r="T97">
        <v>-22.029196</v>
      </c>
    </row>
    <row r="98" spans="1:20">
      <c r="A98">
        <v>-0.99</v>
      </c>
      <c r="B98">
        <v>-72.549536</v>
      </c>
      <c r="C98">
        <v>-0.82</v>
      </c>
      <c r="D98">
        <v>-7.188553000000001</v>
      </c>
      <c r="E98">
        <v>-0.84</v>
      </c>
      <c r="F98">
        <v>-6.381933</v>
      </c>
      <c r="G98">
        <v>-0.86</v>
      </c>
      <c r="H98">
        <v>-9.361337600000001</v>
      </c>
      <c r="I98">
        <v>-0.87</v>
      </c>
      <c r="J98">
        <v>-10.0428456</v>
      </c>
      <c r="K98">
        <v>-0.89</v>
      </c>
      <c r="L98">
        <v>-12.759664</v>
      </c>
      <c r="M98">
        <v>-0.91</v>
      </c>
      <c r="N98">
        <v>-16.16945</v>
      </c>
      <c r="O98">
        <v>-0.93</v>
      </c>
      <c r="P98">
        <v>-17.254688</v>
      </c>
      <c r="Q98">
        <v>-0.95</v>
      </c>
      <c r="R98">
        <v>-19.59428</v>
      </c>
      <c r="S98">
        <v>-0.97</v>
      </c>
      <c r="T98">
        <v>-22.916142</v>
      </c>
    </row>
    <row r="99" spans="1:20">
      <c r="A99">
        <v>-1</v>
      </c>
      <c r="B99">
        <v>-70.36793800000001</v>
      </c>
      <c r="C99">
        <v>-0.83</v>
      </c>
      <c r="D99">
        <v>-8.401771800000001</v>
      </c>
      <c r="E99">
        <v>-0.85</v>
      </c>
      <c r="F99">
        <v>-9.641479</v>
      </c>
      <c r="G99">
        <v>-0.87</v>
      </c>
      <c r="H99">
        <v>-10.5941162</v>
      </c>
      <c r="I99">
        <v>-0.88</v>
      </c>
      <c r="J99">
        <v>-13.278634</v>
      </c>
      <c r="K99">
        <v>-0.9</v>
      </c>
      <c r="L99">
        <v>-13.788256</v>
      </c>
      <c r="M99">
        <v>-0.92</v>
      </c>
      <c r="N99">
        <v>-16.450074</v>
      </c>
      <c r="O99">
        <v>-0.9399999999999999</v>
      </c>
      <c r="P99">
        <v>-19.330266</v>
      </c>
      <c r="Q99">
        <v>-0.96</v>
      </c>
      <c r="R99">
        <v>-20.735748</v>
      </c>
      <c r="S99">
        <v>-0.98</v>
      </c>
      <c r="T99">
        <v>-23.593976</v>
      </c>
    </row>
    <row r="100" spans="1:20">
      <c r="A100">
        <v>-1.01</v>
      </c>
      <c r="B100">
        <v>-71.382856</v>
      </c>
      <c r="C100">
        <v>-0.84</v>
      </c>
      <c r="D100">
        <v>-9.8835584</v>
      </c>
      <c r="E100">
        <v>-0.86</v>
      </c>
      <c r="F100">
        <v>-10.920076</v>
      </c>
      <c r="G100">
        <v>-0.88</v>
      </c>
      <c r="H100">
        <v>-12.392764</v>
      </c>
      <c r="I100">
        <v>-0.89</v>
      </c>
      <c r="J100">
        <v>-13.754816</v>
      </c>
      <c r="K100">
        <v>-0.91</v>
      </c>
      <c r="L100">
        <v>-16.187102</v>
      </c>
      <c r="M100">
        <v>-0.93</v>
      </c>
      <c r="N100">
        <v>-17.66291</v>
      </c>
      <c r="O100">
        <v>-0.95</v>
      </c>
      <c r="P100">
        <v>-19.918268</v>
      </c>
      <c r="Q100">
        <v>-0.97</v>
      </c>
      <c r="R100">
        <v>-23.182908</v>
      </c>
      <c r="S100">
        <v>-0.99</v>
      </c>
      <c r="T100">
        <v>-24.205936</v>
      </c>
    </row>
    <row r="101" spans="1:20">
      <c r="A101">
        <v>-1.02</v>
      </c>
      <c r="B101">
        <v>-71.234746</v>
      </c>
      <c r="C101">
        <v>-0.85</v>
      </c>
      <c r="D101">
        <v>-11.703552</v>
      </c>
      <c r="E101">
        <v>-0.87</v>
      </c>
      <c r="F101">
        <v>-11.682322</v>
      </c>
      <c r="G101">
        <v>-0.89</v>
      </c>
      <c r="H101">
        <v>-14.718282</v>
      </c>
      <c r="I101">
        <v>-0.9</v>
      </c>
      <c r="J101">
        <v>-14.659674</v>
      </c>
      <c r="K101">
        <v>-0.92</v>
      </c>
      <c r="L101">
        <v>-17.401128</v>
      </c>
      <c r="M101">
        <v>-0.9399999999999999</v>
      </c>
      <c r="N101">
        <v>-18.451176</v>
      </c>
      <c r="O101">
        <v>-0.96</v>
      </c>
      <c r="P101">
        <v>-20.811926</v>
      </c>
      <c r="Q101">
        <v>-0.98</v>
      </c>
      <c r="R101">
        <v>-24.419076</v>
      </c>
      <c r="S101">
        <v>-1</v>
      </c>
      <c r="T101">
        <v>-24.31226</v>
      </c>
    </row>
    <row r="102" spans="1:20">
      <c r="A102">
        <v>-1.03</v>
      </c>
      <c r="B102">
        <v>-71.851296</v>
      </c>
      <c r="C102">
        <v>-0.86</v>
      </c>
      <c r="D102">
        <v>-15.427444</v>
      </c>
      <c r="E102">
        <v>-0.88</v>
      </c>
      <c r="F102">
        <v>-14.076384</v>
      </c>
      <c r="G102">
        <v>-0.9</v>
      </c>
      <c r="H102">
        <v>-15.716112</v>
      </c>
      <c r="I102">
        <v>-0.91</v>
      </c>
      <c r="J102">
        <v>-16.121252</v>
      </c>
      <c r="K102">
        <v>-0.93</v>
      </c>
      <c r="L102">
        <v>-17.625514</v>
      </c>
      <c r="M102">
        <v>-0.95</v>
      </c>
      <c r="N102">
        <v>-20.51264</v>
      </c>
      <c r="O102">
        <v>-0.97</v>
      </c>
      <c r="P102">
        <v>-22.066262</v>
      </c>
      <c r="Q102">
        <v>-0.99</v>
      </c>
      <c r="R102">
        <v>-24.2626</v>
      </c>
      <c r="S102">
        <v>-1.01</v>
      </c>
      <c r="T102">
        <v>-27.25297</v>
      </c>
    </row>
    <row r="103" spans="1:20">
      <c r="A103">
        <v>-1.04</v>
      </c>
      <c r="B103">
        <v>-74.682902</v>
      </c>
      <c r="C103">
        <v>-0.87</v>
      </c>
      <c r="D103">
        <v>-16.904744</v>
      </c>
      <c r="E103">
        <v>-0.89</v>
      </c>
      <c r="F103">
        <v>-15.458432</v>
      </c>
      <c r="G103">
        <v>-0.91</v>
      </c>
      <c r="H103">
        <v>-15.744698</v>
      </c>
      <c r="I103">
        <v>-0.92</v>
      </c>
      <c r="J103">
        <v>-18.334266</v>
      </c>
      <c r="K103">
        <v>-0.9399999999999999</v>
      </c>
      <c r="L103">
        <v>-18.644242</v>
      </c>
      <c r="M103">
        <v>-0.96</v>
      </c>
      <c r="N103">
        <v>-21.284938</v>
      </c>
      <c r="O103">
        <v>-0.98</v>
      </c>
      <c r="P103">
        <v>-24.69569</v>
      </c>
      <c r="Q103">
        <v>-1</v>
      </c>
      <c r="R103">
        <v>-25.093782</v>
      </c>
      <c r="S103">
        <v>-1.02</v>
      </c>
      <c r="T103">
        <v>-27.674632</v>
      </c>
    </row>
    <row r="104" spans="1:20">
      <c r="A104">
        <v>-1.05</v>
      </c>
      <c r="B104">
        <v>-74.18805</v>
      </c>
      <c r="C104">
        <v>-0.88</v>
      </c>
      <c r="D104">
        <v>-17.788832</v>
      </c>
      <c r="E104">
        <v>-0.9</v>
      </c>
      <c r="F104">
        <v>-18.01001</v>
      </c>
      <c r="G104">
        <v>-0.92</v>
      </c>
      <c r="H104">
        <v>-17.48242</v>
      </c>
      <c r="I104">
        <v>-0.93</v>
      </c>
      <c r="J104">
        <v>-19.160904</v>
      </c>
      <c r="K104">
        <v>-0.95</v>
      </c>
      <c r="L104">
        <v>-20.44706</v>
      </c>
      <c r="M104">
        <v>-0.97</v>
      </c>
      <c r="N104">
        <v>-21.701456</v>
      </c>
      <c r="O104">
        <v>-0.99</v>
      </c>
      <c r="P104">
        <v>-24.997956</v>
      </c>
      <c r="Q104">
        <v>-1.01</v>
      </c>
      <c r="R104">
        <v>-27.51758</v>
      </c>
      <c r="S104">
        <v>-1.03</v>
      </c>
      <c r="T104">
        <v>-28.510526</v>
      </c>
    </row>
    <row r="105" spans="1:20">
      <c r="A105">
        <v>-1.06</v>
      </c>
      <c r="B105">
        <v>-73.92429200000001</v>
      </c>
      <c r="C105">
        <v>-0.89</v>
      </c>
      <c r="D105">
        <v>-19.255536</v>
      </c>
      <c r="E105">
        <v>-0.91</v>
      </c>
      <c r="F105">
        <v>-18.243558</v>
      </c>
      <c r="G105">
        <v>-0.93</v>
      </c>
      <c r="H105">
        <v>-20.331848</v>
      </c>
      <c r="I105">
        <v>-0.9399999999999999</v>
      </c>
      <c r="J105">
        <v>-19.489542</v>
      </c>
      <c r="K105">
        <v>-0.96</v>
      </c>
      <c r="L105">
        <v>-22.257388</v>
      </c>
      <c r="M105">
        <v>-0.98</v>
      </c>
      <c r="N105">
        <v>-23.460656</v>
      </c>
      <c r="O105">
        <v>-1</v>
      </c>
      <c r="P105">
        <v>-25.192684</v>
      </c>
      <c r="Q105">
        <v>-1.02</v>
      </c>
      <c r="R105">
        <v>-28.082132</v>
      </c>
      <c r="S105">
        <v>-1.04</v>
      </c>
      <c r="T105">
        <v>-30.000942</v>
      </c>
    </row>
    <row r="106" spans="1:20">
      <c r="A106">
        <v>-1.07</v>
      </c>
      <c r="B106">
        <v>-74.68920799999999</v>
      </c>
      <c r="C106">
        <v>-0.9</v>
      </c>
      <c r="D106">
        <v>-22.551764</v>
      </c>
      <c r="E106">
        <v>-0.92</v>
      </c>
      <c r="F106">
        <v>-19.717416</v>
      </c>
      <c r="G106">
        <v>-0.9399999999999999</v>
      </c>
      <c r="H106">
        <v>-21.14301</v>
      </c>
      <c r="I106">
        <v>-0.95</v>
      </c>
      <c r="J106">
        <v>-19.951268</v>
      </c>
      <c r="K106">
        <v>-0.97</v>
      </c>
      <c r="L106">
        <v>-22.827382</v>
      </c>
      <c r="M106">
        <v>-0.99</v>
      </c>
      <c r="N106">
        <v>-25.916588</v>
      </c>
      <c r="O106">
        <v>-1.01</v>
      </c>
      <c r="P106">
        <v>-25.805352</v>
      </c>
      <c r="Q106">
        <v>-1.03</v>
      </c>
      <c r="R106">
        <v>-28.899636</v>
      </c>
      <c r="S106">
        <v>-1.05</v>
      </c>
      <c r="T106">
        <v>-31.70096</v>
      </c>
    </row>
    <row r="107" spans="1:20">
      <c r="A107">
        <v>-1.08</v>
      </c>
      <c r="B107">
        <v>-76.51062400000001</v>
      </c>
      <c r="C107">
        <v>-0.91</v>
      </c>
      <c r="D107">
        <v>-24.721834</v>
      </c>
      <c r="E107">
        <v>-0.93</v>
      </c>
      <c r="F107">
        <v>-21.488648</v>
      </c>
      <c r="G107">
        <v>-0.95</v>
      </c>
      <c r="H107">
        <v>-21.05431</v>
      </c>
      <c r="I107">
        <v>-0.96</v>
      </c>
      <c r="J107">
        <v>-22.960026</v>
      </c>
      <c r="K107">
        <v>-0.98</v>
      </c>
      <c r="L107">
        <v>-23.257964</v>
      </c>
      <c r="M107">
        <v>-1</v>
      </c>
      <c r="N107">
        <v>-25.894064</v>
      </c>
      <c r="O107">
        <v>-1.02</v>
      </c>
      <c r="P107">
        <v>-27.976074</v>
      </c>
      <c r="Q107">
        <v>-1.04</v>
      </c>
      <c r="R107">
        <v>-29.161702</v>
      </c>
      <c r="S107">
        <v>-1.06</v>
      </c>
      <c r="T107">
        <v>-31.557116</v>
      </c>
    </row>
    <row r="108" spans="1:20">
      <c r="A108">
        <v>-1.09</v>
      </c>
      <c r="B108">
        <v>-76.57962599999999</v>
      </c>
      <c r="C108">
        <v>-0.92</v>
      </c>
      <c r="D108">
        <v>-25.019646</v>
      </c>
      <c r="E108">
        <v>-0.9399999999999999</v>
      </c>
      <c r="F108">
        <v>-23.255038</v>
      </c>
      <c r="G108">
        <v>-0.96</v>
      </c>
      <c r="H108">
        <v>-22.502206</v>
      </c>
      <c r="I108">
        <v>-0.97</v>
      </c>
      <c r="J108">
        <v>-23.623798</v>
      </c>
      <c r="K108">
        <v>-0.99</v>
      </c>
      <c r="L108">
        <v>-24.802766</v>
      </c>
      <c r="M108">
        <v>-1.01</v>
      </c>
      <c r="N108">
        <v>-26.241592</v>
      </c>
      <c r="O108">
        <v>-1.03</v>
      </c>
      <c r="P108">
        <v>-29.376852</v>
      </c>
      <c r="Q108">
        <v>-1.05</v>
      </c>
      <c r="R108">
        <v>-31.960512</v>
      </c>
      <c r="S108">
        <v>-1.07</v>
      </c>
      <c r="T108">
        <v>-32.105048</v>
      </c>
    </row>
    <row r="109" spans="1:20">
      <c r="A109">
        <v>-1.1</v>
      </c>
      <c r="B109">
        <v>-76.552784</v>
      </c>
      <c r="C109">
        <v>-0.93</v>
      </c>
      <c r="D109">
        <v>-26.14844</v>
      </c>
      <c r="E109">
        <v>-0.95</v>
      </c>
      <c r="F109">
        <v>-24.310546</v>
      </c>
      <c r="G109">
        <v>-0.97</v>
      </c>
      <c r="H109">
        <v>-25.043418</v>
      </c>
      <c r="I109">
        <v>-0.98</v>
      </c>
      <c r="J109">
        <v>-24.010114</v>
      </c>
      <c r="K109">
        <v>-1</v>
      </c>
      <c r="L109">
        <v>-26.822814</v>
      </c>
      <c r="M109">
        <v>-1.02</v>
      </c>
      <c r="N109">
        <v>-27.268092</v>
      </c>
      <c r="O109">
        <v>-1.04</v>
      </c>
      <c r="P109">
        <v>-30.078882</v>
      </c>
      <c r="Q109">
        <v>-1.06</v>
      </c>
      <c r="R109">
        <v>-32.936346</v>
      </c>
      <c r="S109">
        <v>-1.08</v>
      </c>
      <c r="T109">
        <v>-34.025442</v>
      </c>
    </row>
    <row r="110" spans="1:20">
      <c r="A110">
        <v>-1.11</v>
      </c>
      <c r="B110">
        <v>-76.982618</v>
      </c>
      <c r="C110">
        <v>-0.9399999999999999</v>
      </c>
      <c r="D110">
        <v>-28.618246</v>
      </c>
      <c r="E110">
        <v>-0.96</v>
      </c>
      <c r="F110">
        <v>-24.519694</v>
      </c>
      <c r="G110">
        <v>-0.98</v>
      </c>
      <c r="H110">
        <v>-25.637968</v>
      </c>
      <c r="I110">
        <v>-0.99</v>
      </c>
      <c r="J110">
        <v>-25.06911</v>
      </c>
      <c r="K110">
        <v>-1.01</v>
      </c>
      <c r="L110">
        <v>-26.11821</v>
      </c>
      <c r="M110">
        <v>-1.03</v>
      </c>
      <c r="N110">
        <v>-30.06201</v>
      </c>
      <c r="O110">
        <v>-1.05</v>
      </c>
      <c r="P110">
        <v>-30.33861</v>
      </c>
      <c r="Q110">
        <v>-1.07</v>
      </c>
      <c r="R110">
        <v>-33.046908</v>
      </c>
      <c r="S110">
        <v>-1.09</v>
      </c>
      <c r="T110">
        <v>-34.972488</v>
      </c>
    </row>
    <row r="111" spans="1:20">
      <c r="A111">
        <v>-1.12</v>
      </c>
      <c r="B111">
        <v>-79.036922</v>
      </c>
      <c r="C111">
        <v>-0.95</v>
      </c>
      <c r="D111">
        <v>-30.957464</v>
      </c>
      <c r="E111">
        <v>-0.97</v>
      </c>
      <c r="F111">
        <v>-25.95731</v>
      </c>
      <c r="G111">
        <v>-0.99</v>
      </c>
      <c r="H111">
        <v>-26.087498</v>
      </c>
      <c r="I111">
        <v>-1</v>
      </c>
      <c r="J111">
        <v>-26.736018</v>
      </c>
      <c r="K111">
        <v>-1.02</v>
      </c>
      <c r="L111">
        <v>-27.162486</v>
      </c>
      <c r="M111">
        <v>-1.04</v>
      </c>
      <c r="N111">
        <v>-30.214642</v>
      </c>
      <c r="O111">
        <v>-1.06</v>
      </c>
      <c r="P111">
        <v>-32.961336</v>
      </c>
      <c r="Q111">
        <v>-1.08</v>
      </c>
      <c r="R111">
        <v>-33.644788</v>
      </c>
      <c r="S111">
        <v>-1.1</v>
      </c>
      <c r="T111">
        <v>-35.612532</v>
      </c>
    </row>
    <row r="112" spans="1:20">
      <c r="A112">
        <v>-1.13</v>
      </c>
      <c r="B112">
        <v>-78.815326</v>
      </c>
      <c r="C112">
        <v>-0.96</v>
      </c>
      <c r="D112">
        <v>-31.116506</v>
      </c>
      <c r="E112">
        <v>-0.98</v>
      </c>
      <c r="F112">
        <v>-28.721954</v>
      </c>
      <c r="G112">
        <v>-1</v>
      </c>
      <c r="H112">
        <v>-26.317134</v>
      </c>
      <c r="I112">
        <v>-1.01</v>
      </c>
      <c r="J112">
        <v>-27.630192</v>
      </c>
      <c r="K112">
        <v>-1.03</v>
      </c>
      <c r="L112">
        <v>-28.771774</v>
      </c>
      <c r="M112">
        <v>-1.05</v>
      </c>
      <c r="N112">
        <v>-30.461602</v>
      </c>
      <c r="O112">
        <v>-1.07</v>
      </c>
      <c r="P112">
        <v>-34.036258</v>
      </c>
      <c r="Q112">
        <v>-1.09</v>
      </c>
      <c r="R112">
        <v>-34.36719</v>
      </c>
      <c r="S112">
        <v>-1.11</v>
      </c>
      <c r="T112">
        <v>-35.147138</v>
      </c>
    </row>
    <row r="113" spans="1:20">
      <c r="A113">
        <v>-1.14</v>
      </c>
      <c r="B113">
        <v>-78.864576</v>
      </c>
      <c r="C113">
        <v>-0.97</v>
      </c>
      <c r="D113">
        <v>-32.345644</v>
      </c>
      <c r="E113">
        <v>-0.99</v>
      </c>
      <c r="F113">
        <v>-28.81683</v>
      </c>
      <c r="G113">
        <v>-1.01</v>
      </c>
      <c r="H113">
        <v>-29.010092</v>
      </c>
      <c r="I113">
        <v>-1.02</v>
      </c>
      <c r="J113">
        <v>-28.375368</v>
      </c>
      <c r="K113">
        <v>-1.04</v>
      </c>
      <c r="L113">
        <v>-30.960258</v>
      </c>
      <c r="M113">
        <v>-1.06</v>
      </c>
      <c r="N113">
        <v>-31.341738</v>
      </c>
      <c r="O113">
        <v>-1.08</v>
      </c>
      <c r="P113">
        <v>-34.005418</v>
      </c>
      <c r="Q113">
        <v>-1.1</v>
      </c>
      <c r="R113">
        <v>-36.474208</v>
      </c>
      <c r="S113">
        <v>-1.12</v>
      </c>
      <c r="T113">
        <v>-36.377618</v>
      </c>
    </row>
    <row r="114" spans="1:20">
      <c r="A114">
        <v>-1.15</v>
      </c>
      <c r="B114">
        <v>-78.86263</v>
      </c>
      <c r="C114">
        <v>-0.98</v>
      </c>
      <c r="D114">
        <v>-34.396252</v>
      </c>
      <c r="E114">
        <v>-1</v>
      </c>
      <c r="F114">
        <v>-28.811234</v>
      </c>
      <c r="G114">
        <v>-1.02</v>
      </c>
      <c r="H114">
        <v>-30.418106</v>
      </c>
      <c r="I114">
        <v>-1.03</v>
      </c>
      <c r="J114">
        <v>-28.884754</v>
      </c>
      <c r="K114">
        <v>-1.05</v>
      </c>
      <c r="L114">
        <v>-31.550734</v>
      </c>
      <c r="M114">
        <v>-1.07</v>
      </c>
      <c r="N114">
        <v>-33.567676</v>
      </c>
      <c r="O114">
        <v>-1.09</v>
      </c>
      <c r="P114">
        <v>-34.290178</v>
      </c>
      <c r="Q114">
        <v>-1.11</v>
      </c>
      <c r="R114">
        <v>-36.116996</v>
      </c>
      <c r="S114">
        <v>-1.13</v>
      </c>
      <c r="T114">
        <v>-38.308174</v>
      </c>
    </row>
    <row r="115" spans="1:20">
      <c r="A115">
        <v>-1.16</v>
      </c>
      <c r="B115">
        <v>-79.306034</v>
      </c>
      <c r="C115">
        <v>-0.99</v>
      </c>
      <c r="D115">
        <v>-36.19431400000001</v>
      </c>
      <c r="E115">
        <v>-1.01</v>
      </c>
      <c r="F115">
        <v>-30.288982</v>
      </c>
      <c r="G115">
        <v>-1.03</v>
      </c>
      <c r="H115">
        <v>-30.545882</v>
      </c>
      <c r="I115">
        <v>-1.04</v>
      </c>
      <c r="J115">
        <v>-31.20205</v>
      </c>
      <c r="K115">
        <v>-1.06</v>
      </c>
      <c r="L115">
        <v>-31.311592</v>
      </c>
      <c r="M115">
        <v>-1.08</v>
      </c>
      <c r="N115">
        <v>-34.163738</v>
      </c>
      <c r="O115">
        <v>-1.1</v>
      </c>
      <c r="P115">
        <v>-36.315434</v>
      </c>
      <c r="Q115">
        <v>-1.12</v>
      </c>
      <c r="R115">
        <v>-36.30817399999999</v>
      </c>
      <c r="S115">
        <v>-1.14</v>
      </c>
      <c r="T115">
        <v>-38.25023</v>
      </c>
    </row>
    <row r="116" spans="1:20">
      <c r="A116">
        <v>-1.17</v>
      </c>
      <c r="B116">
        <v>-79.92462399999999</v>
      </c>
      <c r="C116">
        <v>-1</v>
      </c>
      <c r="D116">
        <v>-34.993304</v>
      </c>
      <c r="E116">
        <v>-1.02</v>
      </c>
      <c r="F116">
        <v>-32.765186</v>
      </c>
      <c r="G116">
        <v>-1.04</v>
      </c>
      <c r="H116">
        <v>-31.35926</v>
      </c>
      <c r="I116">
        <v>-1.05</v>
      </c>
      <c r="J116">
        <v>-32.53178</v>
      </c>
      <c r="K116">
        <v>-1.07</v>
      </c>
      <c r="L116">
        <v>-32.637994</v>
      </c>
      <c r="M116">
        <v>-1.09</v>
      </c>
      <c r="N116">
        <v>-34.532038</v>
      </c>
      <c r="O116">
        <v>-1.11</v>
      </c>
      <c r="P116">
        <v>-36.358842</v>
      </c>
      <c r="Q116">
        <v>-1.13</v>
      </c>
      <c r="R116">
        <v>-37.24472799999999</v>
      </c>
      <c r="S116">
        <v>-1.15</v>
      </c>
      <c r="T116">
        <v>-38.057672</v>
      </c>
    </row>
    <row r="117" spans="1:20">
      <c r="A117">
        <v>-1.18</v>
      </c>
      <c r="B117">
        <v>-79.846812</v>
      </c>
      <c r="C117">
        <v>-1.01</v>
      </c>
      <c r="D117">
        <v>-36.486904</v>
      </c>
      <c r="E117">
        <v>-1.03</v>
      </c>
      <c r="F117">
        <v>-33.525192</v>
      </c>
      <c r="G117">
        <v>-1.05</v>
      </c>
      <c r="H117">
        <v>-32.986136</v>
      </c>
      <c r="I117">
        <v>-1.06</v>
      </c>
      <c r="J117">
        <v>-32.93856</v>
      </c>
      <c r="K117">
        <v>-1.08</v>
      </c>
      <c r="L117">
        <v>-34.810946</v>
      </c>
      <c r="M117">
        <v>-1.1</v>
      </c>
      <c r="N117">
        <v>-34.79872400000001</v>
      </c>
      <c r="O117">
        <v>-1.12</v>
      </c>
      <c r="P117">
        <v>-36.52122799999999</v>
      </c>
      <c r="Q117">
        <v>-1.14</v>
      </c>
      <c r="R117">
        <v>-39.560028</v>
      </c>
      <c r="S117">
        <v>-1.16</v>
      </c>
      <c r="T117">
        <v>-37.72137</v>
      </c>
    </row>
    <row r="118" spans="1:20">
      <c r="A118">
        <v>-1.19</v>
      </c>
      <c r="B118">
        <v>-78.717326</v>
      </c>
      <c r="C118">
        <v>-1.02</v>
      </c>
      <c r="D118">
        <v>-37.73983</v>
      </c>
      <c r="E118">
        <v>-1.04</v>
      </c>
      <c r="F118">
        <v>-33.80449</v>
      </c>
      <c r="G118">
        <v>-1.06</v>
      </c>
      <c r="H118">
        <v>-34.51089</v>
      </c>
      <c r="I118">
        <v>-1.07</v>
      </c>
      <c r="J118">
        <v>-33.31658</v>
      </c>
      <c r="K118">
        <v>-1.09</v>
      </c>
      <c r="L118">
        <v>-35.279534</v>
      </c>
      <c r="M118">
        <v>-1.11</v>
      </c>
      <c r="N118">
        <v>-35.875996</v>
      </c>
      <c r="O118">
        <v>-1.13</v>
      </c>
      <c r="P118">
        <v>-36.367858</v>
      </c>
      <c r="Q118">
        <v>-1.15</v>
      </c>
      <c r="R118">
        <v>-39.016592</v>
      </c>
      <c r="S118">
        <v>-1.17</v>
      </c>
      <c r="T118">
        <v>-39.461324</v>
      </c>
    </row>
    <row r="119" spans="1:20">
      <c r="A119">
        <v>-1.2</v>
      </c>
      <c r="B119">
        <v>-80.61756</v>
      </c>
      <c r="C119">
        <v>-1.03</v>
      </c>
      <c r="D119">
        <v>-40.34094</v>
      </c>
      <c r="E119">
        <v>-1.05</v>
      </c>
      <c r="F119">
        <v>-34.80421</v>
      </c>
      <c r="G119">
        <v>-1.07</v>
      </c>
      <c r="H119">
        <v>-34.277286</v>
      </c>
      <c r="I119">
        <v>-1.08</v>
      </c>
      <c r="J119">
        <v>-34.609234</v>
      </c>
      <c r="K119">
        <v>-1.1</v>
      </c>
      <c r="L119">
        <v>-35.347802</v>
      </c>
      <c r="M119">
        <v>-1.12</v>
      </c>
      <c r="N119">
        <v>-37.836792</v>
      </c>
      <c r="O119">
        <v>-1.14</v>
      </c>
      <c r="P119">
        <v>-37.889674</v>
      </c>
      <c r="Q119">
        <v>-1.16</v>
      </c>
      <c r="R119">
        <v>-38.167358</v>
      </c>
      <c r="S119">
        <v>-1.18</v>
      </c>
      <c r="T119">
        <v>-39.941686</v>
      </c>
    </row>
    <row r="120" spans="1:20">
      <c r="A120">
        <v>-1.21</v>
      </c>
      <c r="B120">
        <v>-81.13802800000001</v>
      </c>
      <c r="C120">
        <v>-1.04</v>
      </c>
      <c r="D120">
        <v>-40.551676</v>
      </c>
      <c r="E120">
        <v>-1.06</v>
      </c>
      <c r="F120">
        <v>-36.814026</v>
      </c>
      <c r="G120">
        <v>-1.08</v>
      </c>
      <c r="H120">
        <v>-35.448244</v>
      </c>
      <c r="I120">
        <v>-1.09</v>
      </c>
      <c r="J120">
        <v>-36.953294</v>
      </c>
      <c r="K120">
        <v>-1.11</v>
      </c>
      <c r="L120">
        <v>-35.48283</v>
      </c>
      <c r="M120">
        <v>-1.13</v>
      </c>
      <c r="N120">
        <v>-37.332878</v>
      </c>
      <c r="O120">
        <v>-1.15</v>
      </c>
      <c r="P120">
        <v>-39.62072</v>
      </c>
      <c r="Q120">
        <v>-1.17</v>
      </c>
      <c r="R120">
        <v>-38.585976</v>
      </c>
      <c r="S120">
        <v>-1.19</v>
      </c>
      <c r="T120">
        <v>-39.35248199999999</v>
      </c>
    </row>
    <row r="121" spans="1:20">
      <c r="A121">
        <v>-1.22</v>
      </c>
      <c r="B121">
        <v>-80.56578999999999</v>
      </c>
      <c r="C121">
        <v>-1.05</v>
      </c>
      <c r="D121">
        <v>-41.22066</v>
      </c>
      <c r="E121">
        <v>-1.07</v>
      </c>
      <c r="F121">
        <v>-37.74416</v>
      </c>
      <c r="G121">
        <v>-1.09</v>
      </c>
      <c r="H121">
        <v>-36.724876</v>
      </c>
      <c r="I121">
        <v>-1.1</v>
      </c>
      <c r="J121">
        <v>-36.922788</v>
      </c>
      <c r="K121">
        <v>-1.12</v>
      </c>
      <c r="L121">
        <v>-37.709692</v>
      </c>
      <c r="M121">
        <v>-1.14</v>
      </c>
      <c r="N121">
        <v>-37.653724</v>
      </c>
      <c r="O121">
        <v>-1.16</v>
      </c>
      <c r="P121">
        <v>-38.990724</v>
      </c>
      <c r="Q121">
        <v>-1.18</v>
      </c>
      <c r="R121">
        <v>-40.767194</v>
      </c>
      <c r="S121">
        <v>-1.2</v>
      </c>
      <c r="T121">
        <v>-39.968648</v>
      </c>
    </row>
    <row r="122" spans="1:20">
      <c r="A122">
        <v>-1.23</v>
      </c>
      <c r="B122">
        <v>-78.82759200000001</v>
      </c>
      <c r="C122">
        <v>-1.06</v>
      </c>
      <c r="D122">
        <v>-42.096684</v>
      </c>
      <c r="E122">
        <v>-1.08</v>
      </c>
      <c r="F122">
        <v>-38.042408</v>
      </c>
      <c r="G122">
        <v>-1.1</v>
      </c>
      <c r="H122">
        <v>-38.35612</v>
      </c>
      <c r="I122">
        <v>-1.11</v>
      </c>
      <c r="J122">
        <v>-36.702442</v>
      </c>
      <c r="K122">
        <v>-1.13</v>
      </c>
      <c r="L122">
        <v>-37.500268</v>
      </c>
      <c r="M122">
        <v>-1.15</v>
      </c>
      <c r="N122">
        <v>-38.77635</v>
      </c>
      <c r="O122">
        <v>-1.17</v>
      </c>
      <c r="P122">
        <v>-38.86104</v>
      </c>
      <c r="Q122">
        <v>-1.19</v>
      </c>
      <c r="R122">
        <v>-40.064262</v>
      </c>
      <c r="S122">
        <v>-1.21</v>
      </c>
      <c r="T122">
        <v>-41.642836</v>
      </c>
    </row>
    <row r="123" spans="1:20">
      <c r="A123">
        <v>-1.24</v>
      </c>
      <c r="B123">
        <v>-80.033056</v>
      </c>
      <c r="C123">
        <v>-1.07</v>
      </c>
      <c r="D123">
        <v>-44.364998</v>
      </c>
      <c r="E123">
        <v>-1.09</v>
      </c>
      <c r="F123">
        <v>-38.372652</v>
      </c>
      <c r="G123">
        <v>-1.11</v>
      </c>
      <c r="H123">
        <v>-38.244308</v>
      </c>
      <c r="I123">
        <v>-1.12</v>
      </c>
      <c r="J123">
        <v>-37.020056</v>
      </c>
      <c r="K123">
        <v>-1.14</v>
      </c>
      <c r="L123">
        <v>-38.027618</v>
      </c>
      <c r="M123">
        <v>-1.16</v>
      </c>
      <c r="N123">
        <v>-39.344126</v>
      </c>
      <c r="O123">
        <v>-1.18</v>
      </c>
      <c r="P123">
        <v>-39.422674</v>
      </c>
      <c r="Q123">
        <v>-1.2</v>
      </c>
      <c r="R123">
        <v>-40.317452</v>
      </c>
      <c r="S123">
        <v>-1.22</v>
      </c>
      <c r="T123">
        <v>-41.91886</v>
      </c>
    </row>
    <row r="124" spans="1:20">
      <c r="A124">
        <v>-1.25</v>
      </c>
      <c r="B124">
        <v>-80.79832400000001</v>
      </c>
      <c r="C124">
        <v>-1.08</v>
      </c>
      <c r="D124">
        <v>-44.622116</v>
      </c>
      <c r="E124">
        <v>-1.1</v>
      </c>
      <c r="F124">
        <v>-40.04278</v>
      </c>
      <c r="G124">
        <v>-1.12</v>
      </c>
      <c r="H124">
        <v>-38.401146</v>
      </c>
      <c r="I124">
        <v>-1.13</v>
      </c>
      <c r="J124">
        <v>-39.131504</v>
      </c>
      <c r="K124">
        <v>-1.15</v>
      </c>
      <c r="L124">
        <v>-38.195882</v>
      </c>
      <c r="M124">
        <v>-1.17</v>
      </c>
      <c r="N124">
        <v>-38.790376</v>
      </c>
      <c r="O124">
        <v>-1.19</v>
      </c>
      <c r="P124">
        <v>-40.84144999999999</v>
      </c>
      <c r="Q124">
        <v>-1.21</v>
      </c>
      <c r="R124">
        <v>-40.2906</v>
      </c>
      <c r="S124">
        <v>-1.23</v>
      </c>
      <c r="T124">
        <v>-41.283994</v>
      </c>
    </row>
    <row r="125" spans="1:20">
      <c r="A125">
        <v>-1.26</v>
      </c>
      <c r="B125">
        <v>-80.07646</v>
      </c>
      <c r="C125">
        <v>-1.09</v>
      </c>
      <c r="D125">
        <v>-44.925434</v>
      </c>
      <c r="E125">
        <v>-1.11</v>
      </c>
      <c r="F125">
        <v>-41.005524</v>
      </c>
      <c r="G125">
        <v>-1.13</v>
      </c>
      <c r="H125">
        <v>-38.719578</v>
      </c>
      <c r="I125">
        <v>-1.14</v>
      </c>
      <c r="J125">
        <v>-38.690938</v>
      </c>
      <c r="K125">
        <v>-1.16</v>
      </c>
      <c r="L125">
        <v>-39.42503000000001</v>
      </c>
      <c r="M125">
        <v>-1.18</v>
      </c>
      <c r="N125">
        <v>-39.309128</v>
      </c>
      <c r="O125">
        <v>-1.2</v>
      </c>
      <c r="P125">
        <v>-40.554742</v>
      </c>
      <c r="Q125">
        <v>-1.22</v>
      </c>
      <c r="R125">
        <v>-42.19542800000001</v>
      </c>
      <c r="S125">
        <v>-1.24</v>
      </c>
      <c r="T125">
        <v>-41.290716</v>
      </c>
    </row>
    <row r="126" spans="1:20">
      <c r="A126">
        <v>-1.27</v>
      </c>
      <c r="B126">
        <v>-79.49991</v>
      </c>
      <c r="C126">
        <v>-1.1</v>
      </c>
      <c r="D126">
        <v>-45.284126</v>
      </c>
      <c r="E126">
        <v>-1.12</v>
      </c>
      <c r="F126">
        <v>-40.468392</v>
      </c>
      <c r="G126">
        <v>-1.14</v>
      </c>
      <c r="H126">
        <v>-40.424504</v>
      </c>
      <c r="I126">
        <v>-1.15</v>
      </c>
      <c r="J126">
        <v>-38.879478</v>
      </c>
      <c r="K126">
        <v>-1.17</v>
      </c>
      <c r="L126">
        <v>-40.290826</v>
      </c>
      <c r="M126">
        <v>-1.19</v>
      </c>
      <c r="N126">
        <v>-39.980806</v>
      </c>
      <c r="O126">
        <v>-1.21</v>
      </c>
      <c r="P126">
        <v>-40.475834</v>
      </c>
      <c r="Q126">
        <v>-1.23</v>
      </c>
      <c r="R126">
        <v>-42.17983</v>
      </c>
      <c r="S126">
        <v>-1.25</v>
      </c>
      <c r="T126">
        <v>-41.630084</v>
      </c>
    </row>
    <row r="127" spans="1:20">
      <c r="A127">
        <v>-1.28</v>
      </c>
      <c r="B127">
        <v>-80.13050200000001</v>
      </c>
      <c r="C127">
        <v>-1.11</v>
      </c>
      <c r="D127">
        <v>-47.331248</v>
      </c>
      <c r="E127">
        <v>-1.13</v>
      </c>
      <c r="F127">
        <v>-41.166706</v>
      </c>
      <c r="G127">
        <v>-1.15</v>
      </c>
      <c r="H127">
        <v>-40.81539</v>
      </c>
      <c r="I127">
        <v>-1.16</v>
      </c>
      <c r="J127">
        <v>-39.24834600000001</v>
      </c>
      <c r="K127">
        <v>-1.18</v>
      </c>
      <c r="L127">
        <v>-40.062356</v>
      </c>
      <c r="M127">
        <v>-1.2</v>
      </c>
      <c r="N127">
        <v>-40.975508</v>
      </c>
      <c r="O127">
        <v>-1.22</v>
      </c>
      <c r="P127">
        <v>-40.676958</v>
      </c>
      <c r="Q127">
        <v>-1.24</v>
      </c>
      <c r="R127">
        <v>-41.897066</v>
      </c>
      <c r="S127">
        <v>-1.26</v>
      </c>
      <c r="T127">
        <v>-43.109746</v>
      </c>
    </row>
    <row r="128" spans="1:20">
      <c r="A128">
        <v>-1.29</v>
      </c>
      <c r="B128">
        <v>-81.13983399999999</v>
      </c>
      <c r="C128">
        <v>-1.12</v>
      </c>
      <c r="D128">
        <v>-48.330814</v>
      </c>
      <c r="E128">
        <v>-1.14</v>
      </c>
      <c r="F128">
        <v>-41.656066</v>
      </c>
      <c r="G128">
        <v>-1.16</v>
      </c>
      <c r="H128">
        <v>-40.348708</v>
      </c>
      <c r="I128">
        <v>-1.17</v>
      </c>
      <c r="J128">
        <v>-41.316238</v>
      </c>
      <c r="K128">
        <v>-1.19</v>
      </c>
      <c r="L128">
        <v>-39.705036</v>
      </c>
      <c r="M128">
        <v>-1.21</v>
      </c>
      <c r="N128">
        <v>-40.823004</v>
      </c>
      <c r="O128">
        <v>-1.23</v>
      </c>
      <c r="P128">
        <v>-42.85135</v>
      </c>
      <c r="Q128">
        <v>-1.25</v>
      </c>
      <c r="R128">
        <v>-42.06857</v>
      </c>
      <c r="S128">
        <v>-1.27</v>
      </c>
      <c r="T128">
        <v>-42.715112</v>
      </c>
    </row>
    <row r="129" spans="1:20">
      <c r="A129">
        <v>-1.3</v>
      </c>
      <c r="B129">
        <v>-80.63655200000001</v>
      </c>
      <c r="C129">
        <v>-1.13</v>
      </c>
      <c r="D129">
        <v>-47.371768</v>
      </c>
      <c r="E129">
        <v>-1.15</v>
      </c>
      <c r="F129">
        <v>-43.435534</v>
      </c>
      <c r="G129">
        <v>-1.17</v>
      </c>
      <c r="H129">
        <v>-40.735718</v>
      </c>
      <c r="I129">
        <v>-1.18</v>
      </c>
      <c r="J129">
        <v>-40.637248</v>
      </c>
      <c r="K129">
        <v>-1.2</v>
      </c>
      <c r="L129">
        <v>-40.59886</v>
      </c>
      <c r="M129">
        <v>-1.22</v>
      </c>
      <c r="N129">
        <v>-40.422316</v>
      </c>
      <c r="O129">
        <v>-1.24</v>
      </c>
      <c r="P129">
        <v>-43.150388</v>
      </c>
      <c r="Q129">
        <v>-1.26</v>
      </c>
      <c r="R129">
        <v>-43.386866</v>
      </c>
      <c r="S129">
        <v>-1.28</v>
      </c>
      <c r="T129">
        <v>-43.106692</v>
      </c>
    </row>
    <row r="130" spans="1:20">
      <c r="A130">
        <v>-1.31</v>
      </c>
      <c r="B130">
        <v>-79.236158</v>
      </c>
      <c r="C130">
        <v>-1.14</v>
      </c>
      <c r="D130">
        <v>-47.151306</v>
      </c>
      <c r="E130">
        <v>-1.16</v>
      </c>
      <c r="F130">
        <v>-43.292638</v>
      </c>
      <c r="G130">
        <v>-1.18</v>
      </c>
      <c r="H130">
        <v>-42.835672</v>
      </c>
      <c r="I130">
        <v>-1.19</v>
      </c>
      <c r="J130">
        <v>-40.690144</v>
      </c>
      <c r="K130">
        <v>-1.21</v>
      </c>
      <c r="L130">
        <v>-42.235644</v>
      </c>
      <c r="M130">
        <v>-1.23</v>
      </c>
      <c r="N130">
        <v>-41.339102</v>
      </c>
      <c r="O130">
        <v>-1.25</v>
      </c>
      <c r="P130">
        <v>-41.822766</v>
      </c>
      <c r="Q130">
        <v>-1.27</v>
      </c>
      <c r="R130">
        <v>-43.70951</v>
      </c>
      <c r="S130">
        <v>-1.29</v>
      </c>
      <c r="T130">
        <v>-43.548228</v>
      </c>
    </row>
    <row r="131" spans="1:20">
      <c r="A131">
        <v>-1.32</v>
      </c>
      <c r="B131">
        <v>-78.72147</v>
      </c>
      <c r="C131">
        <v>-1.15</v>
      </c>
      <c r="D131">
        <v>-48.85054</v>
      </c>
      <c r="E131">
        <v>-1.17</v>
      </c>
      <c r="F131">
        <v>-43.631962</v>
      </c>
      <c r="G131">
        <v>-1.19</v>
      </c>
      <c r="H131">
        <v>-42.51572</v>
      </c>
      <c r="I131">
        <v>-1.2</v>
      </c>
      <c r="J131">
        <v>-40.818852</v>
      </c>
      <c r="K131">
        <v>-1.22</v>
      </c>
      <c r="L131">
        <v>-41.825014</v>
      </c>
      <c r="M131">
        <v>-1.24</v>
      </c>
      <c r="N131">
        <v>-43.574518</v>
      </c>
      <c r="O131">
        <v>-1.26</v>
      </c>
      <c r="P131">
        <v>-42.601324</v>
      </c>
      <c r="Q131">
        <v>-1.28</v>
      </c>
      <c r="R131">
        <v>-43.442754</v>
      </c>
      <c r="S131">
        <v>-1.3</v>
      </c>
      <c r="T131">
        <v>-45.494936</v>
      </c>
    </row>
    <row r="132" spans="1:20">
      <c r="A132">
        <v>-1.33</v>
      </c>
      <c r="B132">
        <v>-80.12171599999999</v>
      </c>
      <c r="C132">
        <v>-1.16</v>
      </c>
      <c r="D132">
        <v>-49.880158</v>
      </c>
      <c r="E132">
        <v>-1.18</v>
      </c>
      <c r="F132">
        <v>-43.528708</v>
      </c>
      <c r="G132">
        <v>-1.2</v>
      </c>
      <c r="H132">
        <v>-42.103714</v>
      </c>
      <c r="I132">
        <v>-1.21</v>
      </c>
      <c r="J132">
        <v>-42.445012</v>
      </c>
      <c r="K132">
        <v>-1.23</v>
      </c>
      <c r="L132">
        <v>-41.332288</v>
      </c>
      <c r="M132">
        <v>-1.25</v>
      </c>
      <c r="N132">
        <v>-42.709308</v>
      </c>
      <c r="O132">
        <v>-1.27</v>
      </c>
      <c r="P132">
        <v>-43.758952</v>
      </c>
      <c r="Q132">
        <v>-1.29</v>
      </c>
      <c r="R132">
        <v>-43.443032</v>
      </c>
      <c r="S132">
        <v>-1.31</v>
      </c>
      <c r="T132">
        <v>-45.191184</v>
      </c>
    </row>
    <row r="133" spans="1:20">
      <c r="A133">
        <v>-1.34</v>
      </c>
      <c r="B133">
        <v>-79.341154</v>
      </c>
      <c r="C133">
        <v>-1.17</v>
      </c>
      <c r="D133">
        <v>-48.98883600000001</v>
      </c>
      <c r="E133">
        <v>-1.19</v>
      </c>
      <c r="F133">
        <v>-45.710596</v>
      </c>
      <c r="G133">
        <v>-1.21</v>
      </c>
      <c r="H133">
        <v>-42.238394</v>
      </c>
      <c r="I133">
        <v>-1.22</v>
      </c>
      <c r="J133">
        <v>-42.698838</v>
      </c>
      <c r="K133">
        <v>-1.24</v>
      </c>
      <c r="L133">
        <v>-41.970088</v>
      </c>
      <c r="M133">
        <v>-1.26</v>
      </c>
      <c r="N133">
        <v>-42.186968</v>
      </c>
      <c r="O133">
        <v>-1.28</v>
      </c>
      <c r="P133">
        <v>-44.172976</v>
      </c>
      <c r="Q133">
        <v>-1.3</v>
      </c>
      <c r="R133">
        <v>-44.288346</v>
      </c>
      <c r="S133">
        <v>-1.32</v>
      </c>
      <c r="T133">
        <v>-44.79721600000001</v>
      </c>
    </row>
    <row r="134" spans="1:20">
      <c r="A134">
        <v>-1.35</v>
      </c>
      <c r="B134">
        <v>-77.95611199999999</v>
      </c>
      <c r="C134">
        <v>-1.18</v>
      </c>
      <c r="D134">
        <v>-49.39064</v>
      </c>
      <c r="E134">
        <v>-1.2</v>
      </c>
      <c r="F134">
        <v>-44.217826</v>
      </c>
      <c r="G134">
        <v>-1.22</v>
      </c>
      <c r="H134">
        <v>-43.818692</v>
      </c>
      <c r="I134">
        <v>-1.23</v>
      </c>
      <c r="J134">
        <v>-42.246058</v>
      </c>
      <c r="K134">
        <v>-1.25</v>
      </c>
      <c r="L134">
        <v>-43.622828</v>
      </c>
      <c r="M134">
        <v>-1.27</v>
      </c>
      <c r="N134">
        <v>-42.783984</v>
      </c>
      <c r="O134">
        <v>-1.29</v>
      </c>
      <c r="P134">
        <v>-44.262932</v>
      </c>
      <c r="Q134">
        <v>-1.31</v>
      </c>
      <c r="R134">
        <v>-46.073148</v>
      </c>
      <c r="S134">
        <v>-1.33</v>
      </c>
      <c r="T134">
        <v>-45.78227</v>
      </c>
    </row>
    <row r="135" spans="1:20">
      <c r="A135">
        <v>-1.36</v>
      </c>
      <c r="B135">
        <v>-77.412836</v>
      </c>
      <c r="C135">
        <v>-1.19</v>
      </c>
      <c r="D135">
        <v>-50.070826</v>
      </c>
      <c r="E135">
        <v>-1.21</v>
      </c>
      <c r="F135">
        <v>-44.67327</v>
      </c>
      <c r="G135">
        <v>-1.23</v>
      </c>
      <c r="H135">
        <v>-43.77010199999999</v>
      </c>
      <c r="I135">
        <v>-1.24</v>
      </c>
      <c r="J135">
        <v>-42.710066</v>
      </c>
      <c r="K135">
        <v>-1.26</v>
      </c>
      <c r="L135">
        <v>-42.948528</v>
      </c>
      <c r="M135">
        <v>-1.28</v>
      </c>
      <c r="N135">
        <v>-44.508348</v>
      </c>
      <c r="O135">
        <v>-1.3</v>
      </c>
      <c r="P135">
        <v>-44.183736</v>
      </c>
      <c r="Q135">
        <v>-1.32</v>
      </c>
      <c r="R135">
        <v>-45.699938</v>
      </c>
      <c r="S135">
        <v>-1.34</v>
      </c>
      <c r="T135">
        <v>-47.13636</v>
      </c>
    </row>
    <row r="136" spans="1:20">
      <c r="A136">
        <v>-1.37</v>
      </c>
      <c r="B136">
        <v>-78.32723200000001</v>
      </c>
      <c r="C136">
        <v>-1.2</v>
      </c>
      <c r="D136">
        <v>-51.754022</v>
      </c>
      <c r="E136">
        <v>-1.22</v>
      </c>
      <c r="F136">
        <v>-44.6605</v>
      </c>
      <c r="G136">
        <v>-1.24</v>
      </c>
      <c r="H136">
        <v>-43.304446</v>
      </c>
      <c r="I136">
        <v>-1.25</v>
      </c>
      <c r="J136">
        <v>-43.908856</v>
      </c>
      <c r="K136">
        <v>-1.27</v>
      </c>
      <c r="L136">
        <v>-42.988914</v>
      </c>
      <c r="M136">
        <v>-1.29</v>
      </c>
      <c r="N136">
        <v>-44.662754</v>
      </c>
      <c r="O136">
        <v>-1.31</v>
      </c>
      <c r="P136">
        <v>-45.729442</v>
      </c>
      <c r="Q136">
        <v>-1.33</v>
      </c>
      <c r="R136">
        <v>-45.760952</v>
      </c>
      <c r="S136">
        <v>-1.35</v>
      </c>
      <c r="T136">
        <v>-46.976708</v>
      </c>
    </row>
    <row r="137" spans="1:20">
      <c r="A137">
        <v>-1.38</v>
      </c>
      <c r="B137">
        <v>-77.88027600000001</v>
      </c>
      <c r="C137">
        <v>-1.21</v>
      </c>
      <c r="D137">
        <v>-50.746396</v>
      </c>
      <c r="E137">
        <v>-1.23</v>
      </c>
      <c r="F137">
        <v>-46.820238</v>
      </c>
      <c r="G137">
        <v>-1.25</v>
      </c>
      <c r="H137">
        <v>-43.147996</v>
      </c>
      <c r="I137">
        <v>-1.26</v>
      </c>
      <c r="J137">
        <v>-44.331294</v>
      </c>
      <c r="K137">
        <v>-1.28</v>
      </c>
      <c r="L137">
        <v>-43.101466</v>
      </c>
      <c r="M137">
        <v>-1.3</v>
      </c>
      <c r="N137">
        <v>-44.19372</v>
      </c>
      <c r="O137">
        <v>-1.32</v>
      </c>
      <c r="P137">
        <v>-46.555814</v>
      </c>
      <c r="Q137">
        <v>-1.34</v>
      </c>
      <c r="R137">
        <v>-46.749766</v>
      </c>
      <c r="S137">
        <v>-1.36</v>
      </c>
      <c r="T137">
        <v>-47.136188</v>
      </c>
    </row>
    <row r="138" spans="1:20">
      <c r="A138">
        <v>-1.39</v>
      </c>
      <c r="B138">
        <v>-77.00542399999999</v>
      </c>
      <c r="C138">
        <v>-1.22</v>
      </c>
      <c r="D138">
        <v>-50.593138</v>
      </c>
      <c r="E138">
        <v>-1.24</v>
      </c>
      <c r="F138">
        <v>-46.57773</v>
      </c>
      <c r="G138">
        <v>-1.26</v>
      </c>
      <c r="H138">
        <v>-45.73086600000001</v>
      </c>
      <c r="I138">
        <v>-1.27</v>
      </c>
      <c r="J138">
        <v>-43.667542</v>
      </c>
      <c r="K138">
        <v>-1.29</v>
      </c>
      <c r="L138">
        <v>-45.147526</v>
      </c>
      <c r="M138">
        <v>-1.31</v>
      </c>
      <c r="N138">
        <v>-44.355978</v>
      </c>
      <c r="O138">
        <v>-1.33</v>
      </c>
      <c r="P138">
        <v>-46.204266</v>
      </c>
      <c r="Q138">
        <v>-1.35</v>
      </c>
      <c r="R138">
        <v>-48.50355</v>
      </c>
      <c r="S138">
        <v>-1.37</v>
      </c>
      <c r="T138">
        <v>-47.48587999999999</v>
      </c>
    </row>
    <row r="139" spans="1:20">
      <c r="A139">
        <v>-1.4</v>
      </c>
      <c r="B139">
        <v>-74.55198</v>
      </c>
      <c r="C139">
        <v>-1.23</v>
      </c>
      <c r="D139">
        <v>-50.81732599999999</v>
      </c>
      <c r="E139">
        <v>-1.25</v>
      </c>
      <c r="F139">
        <v>-45.694268</v>
      </c>
      <c r="G139">
        <v>-1.27</v>
      </c>
      <c r="H139">
        <v>-45.279198</v>
      </c>
      <c r="I139">
        <v>-1.28</v>
      </c>
      <c r="J139">
        <v>-43.595834</v>
      </c>
      <c r="K139">
        <v>-1.3</v>
      </c>
      <c r="L139">
        <v>-45.036286</v>
      </c>
      <c r="M139">
        <v>-1.32</v>
      </c>
      <c r="N139">
        <v>-45.98788399999999</v>
      </c>
      <c r="O139">
        <v>-1.34</v>
      </c>
      <c r="P139">
        <v>-45.702912</v>
      </c>
      <c r="Q139">
        <v>-1.36</v>
      </c>
      <c r="R139">
        <v>-47.91272</v>
      </c>
      <c r="S139">
        <v>-1.38</v>
      </c>
      <c r="T139">
        <v>-49.696726</v>
      </c>
    </row>
    <row r="140" spans="1:20">
      <c r="A140">
        <v>-1.39</v>
      </c>
      <c r="B140">
        <v>-74.9046</v>
      </c>
      <c r="C140">
        <v>-1.24</v>
      </c>
      <c r="D140">
        <v>-52.963174</v>
      </c>
      <c r="E140">
        <v>-1.26</v>
      </c>
      <c r="F140">
        <v>-46.163948</v>
      </c>
      <c r="G140">
        <v>-1.28</v>
      </c>
      <c r="H140">
        <v>-45.188374</v>
      </c>
      <c r="I140">
        <v>-1.29</v>
      </c>
      <c r="J140">
        <v>-44.757188</v>
      </c>
      <c r="K140">
        <v>-1.31</v>
      </c>
      <c r="L140">
        <v>-44.523042</v>
      </c>
      <c r="M140">
        <v>-1.33</v>
      </c>
      <c r="N140">
        <v>-47.14397</v>
      </c>
      <c r="O140">
        <v>-1.35</v>
      </c>
      <c r="P140">
        <v>-46.88897</v>
      </c>
      <c r="Q140">
        <v>-1.37</v>
      </c>
      <c r="R140">
        <v>-48.07374</v>
      </c>
      <c r="S140">
        <v>-1.39</v>
      </c>
      <c r="T140">
        <v>-50.427736</v>
      </c>
    </row>
    <row r="141" spans="1:20">
      <c r="A141">
        <v>-1.38</v>
      </c>
      <c r="B141">
        <v>-76.045716</v>
      </c>
      <c r="C141">
        <v>-1.25</v>
      </c>
      <c r="D141">
        <v>-51.79107</v>
      </c>
      <c r="E141">
        <v>-1.27</v>
      </c>
      <c r="F141">
        <v>-48.090734</v>
      </c>
      <c r="G141">
        <v>-1.29</v>
      </c>
      <c r="H141">
        <v>-45.31734400000001</v>
      </c>
      <c r="I141">
        <v>-1.3</v>
      </c>
      <c r="J141">
        <v>-45.82581</v>
      </c>
      <c r="K141">
        <v>-1.32</v>
      </c>
      <c r="L141">
        <v>-45.366452</v>
      </c>
      <c r="M141">
        <v>-1.34</v>
      </c>
      <c r="N141">
        <v>-46.521086</v>
      </c>
      <c r="O141">
        <v>-1.36</v>
      </c>
      <c r="P141">
        <v>-48.77387</v>
      </c>
      <c r="Q141">
        <v>-1.38</v>
      </c>
      <c r="R141">
        <v>-48.869902</v>
      </c>
      <c r="S141">
        <v>-1.4</v>
      </c>
      <c r="T141">
        <v>-48.993274</v>
      </c>
    </row>
    <row r="142" spans="1:20">
      <c r="A142">
        <v>-1.37</v>
      </c>
      <c r="B142">
        <v>-76.035242</v>
      </c>
      <c r="C142">
        <v>-1.26</v>
      </c>
      <c r="D142">
        <v>-52.009312</v>
      </c>
      <c r="E142">
        <v>-1.28</v>
      </c>
      <c r="F142">
        <v>-48.28998199999999</v>
      </c>
      <c r="G142">
        <v>-1.3</v>
      </c>
      <c r="H142">
        <v>-46.792884</v>
      </c>
      <c r="I142">
        <v>-1.31</v>
      </c>
      <c r="J142">
        <v>-45.728582</v>
      </c>
      <c r="K142">
        <v>-1.33</v>
      </c>
      <c r="L142">
        <v>-47.43367600000001</v>
      </c>
      <c r="M142">
        <v>-1.35</v>
      </c>
      <c r="N142">
        <v>-46.615292</v>
      </c>
      <c r="O142">
        <v>-1.37</v>
      </c>
      <c r="P142">
        <v>-48.512762</v>
      </c>
      <c r="Q142">
        <v>-1.39</v>
      </c>
      <c r="R142">
        <v>-51.042058</v>
      </c>
      <c r="S142">
        <v>-1.39</v>
      </c>
      <c r="T142">
        <v>-47.263554</v>
      </c>
    </row>
    <row r="143" spans="1:20">
      <c r="A143">
        <v>-1.36</v>
      </c>
      <c r="B143">
        <v>-75.872722</v>
      </c>
      <c r="C143">
        <v>-1.27</v>
      </c>
      <c r="D143">
        <v>-52.736416</v>
      </c>
      <c r="E143">
        <v>-1.29</v>
      </c>
      <c r="F143">
        <v>-47.703868</v>
      </c>
      <c r="G143">
        <v>-1.31</v>
      </c>
      <c r="H143">
        <v>-47.18058</v>
      </c>
      <c r="I143">
        <v>-1.32</v>
      </c>
      <c r="J143">
        <v>-45.45652800000001</v>
      </c>
      <c r="K143">
        <v>-1.34</v>
      </c>
      <c r="L143">
        <v>-47.914656</v>
      </c>
      <c r="M143">
        <v>-1.36</v>
      </c>
      <c r="N143">
        <v>-48.13884</v>
      </c>
      <c r="O143">
        <v>-1.38</v>
      </c>
      <c r="P143">
        <v>-48.667166</v>
      </c>
      <c r="Q143">
        <v>-1.4</v>
      </c>
      <c r="R143">
        <v>-50.450164</v>
      </c>
      <c r="S143">
        <v>-1.38</v>
      </c>
      <c r="T143">
        <v>-47.881934</v>
      </c>
    </row>
    <row r="144" spans="1:20">
      <c r="A144">
        <v>-1.35</v>
      </c>
      <c r="B144">
        <v>-77.811498</v>
      </c>
      <c r="C144">
        <v>-1.28</v>
      </c>
      <c r="D144">
        <v>-54.36548000000001</v>
      </c>
      <c r="E144">
        <v>-1.3</v>
      </c>
      <c r="F144">
        <v>-47.877776</v>
      </c>
      <c r="G144">
        <v>-1.32</v>
      </c>
      <c r="H144">
        <v>-47.122214</v>
      </c>
      <c r="I144">
        <v>-1.33</v>
      </c>
      <c r="J144">
        <v>-46.739536</v>
      </c>
      <c r="K144">
        <v>-1.35</v>
      </c>
      <c r="L144">
        <v>-47.121506</v>
      </c>
      <c r="M144">
        <v>-1.37</v>
      </c>
      <c r="N144">
        <v>-49.41942400000001</v>
      </c>
      <c r="O144">
        <v>-1.39</v>
      </c>
      <c r="P144">
        <v>-49.93018</v>
      </c>
      <c r="Q144">
        <v>-1.39</v>
      </c>
      <c r="R144">
        <v>-47.010534</v>
      </c>
      <c r="S144">
        <v>-1.37</v>
      </c>
      <c r="T144">
        <v>-47.742202</v>
      </c>
    </row>
    <row r="145" spans="1:20">
      <c r="A145">
        <v>-1.34</v>
      </c>
      <c r="B145">
        <v>-79.05624400000001</v>
      </c>
      <c r="C145">
        <v>-1.29</v>
      </c>
      <c r="D145">
        <v>-53.982042</v>
      </c>
      <c r="E145">
        <v>-1.31</v>
      </c>
      <c r="F145">
        <v>-48.97097599999999</v>
      </c>
      <c r="G145">
        <v>-1.33</v>
      </c>
      <c r="H145">
        <v>-47.276882</v>
      </c>
      <c r="I145">
        <v>-1.34</v>
      </c>
      <c r="J145">
        <v>-48.596958</v>
      </c>
      <c r="K145">
        <v>-1.36</v>
      </c>
      <c r="L145">
        <v>-47.411274</v>
      </c>
      <c r="M145">
        <v>-1.38</v>
      </c>
      <c r="N145">
        <v>-48.636944</v>
      </c>
      <c r="O145">
        <v>-1.4</v>
      </c>
      <c r="P145">
        <v>-51.017372</v>
      </c>
      <c r="Q145">
        <v>-1.38</v>
      </c>
      <c r="R145">
        <v>-47.32672</v>
      </c>
      <c r="S145">
        <v>-1.36</v>
      </c>
      <c r="T145">
        <v>-47.595562</v>
      </c>
    </row>
    <row r="146" spans="1:20">
      <c r="A146">
        <v>-1.33</v>
      </c>
      <c r="B146">
        <v>-79.011348</v>
      </c>
      <c r="C146">
        <v>-1.3</v>
      </c>
      <c r="D146">
        <v>-53.33704</v>
      </c>
      <c r="E146">
        <v>-1.32</v>
      </c>
      <c r="F146">
        <v>-49.457952</v>
      </c>
      <c r="G146">
        <v>-1.34</v>
      </c>
      <c r="H146">
        <v>-48.026906</v>
      </c>
      <c r="I146">
        <v>-1.35</v>
      </c>
      <c r="J146">
        <v>-48.348936</v>
      </c>
      <c r="K146">
        <v>-1.37</v>
      </c>
      <c r="L146">
        <v>-48.990242</v>
      </c>
      <c r="M146">
        <v>-1.39</v>
      </c>
      <c r="N146">
        <v>-49.32311</v>
      </c>
      <c r="O146">
        <v>-1.39</v>
      </c>
      <c r="P146">
        <v>-48.40938</v>
      </c>
      <c r="Q146">
        <v>-1.37</v>
      </c>
      <c r="R146">
        <v>-48.099698</v>
      </c>
      <c r="S146">
        <v>-1.35</v>
      </c>
      <c r="T146">
        <v>-46.95684</v>
      </c>
    </row>
    <row r="147" spans="1:20">
      <c r="A147">
        <v>-1.32</v>
      </c>
      <c r="B147">
        <v>-77.59927999999999</v>
      </c>
      <c r="C147">
        <v>-1.31</v>
      </c>
      <c r="D147">
        <v>-53.64334599999999</v>
      </c>
      <c r="E147">
        <v>-1.33</v>
      </c>
      <c r="F147">
        <v>-49.407676</v>
      </c>
      <c r="G147">
        <v>-1.35</v>
      </c>
      <c r="H147">
        <v>-50.179366</v>
      </c>
      <c r="I147">
        <v>-1.36</v>
      </c>
      <c r="J147">
        <v>-48.1101</v>
      </c>
      <c r="K147">
        <v>-1.38</v>
      </c>
      <c r="L147">
        <v>-50.22237</v>
      </c>
      <c r="M147">
        <v>-1.4</v>
      </c>
      <c r="N147">
        <v>-49.536444</v>
      </c>
      <c r="O147">
        <v>-1.38</v>
      </c>
      <c r="P147">
        <v>-46.268216</v>
      </c>
      <c r="Q147">
        <v>-1.36</v>
      </c>
      <c r="R147">
        <v>-48.898498</v>
      </c>
      <c r="S147">
        <v>-1.34</v>
      </c>
      <c r="T147">
        <v>-48.04695</v>
      </c>
    </row>
    <row r="148" spans="1:20">
      <c r="A148">
        <v>-1.31</v>
      </c>
      <c r="B148">
        <v>-77.933594</v>
      </c>
      <c r="C148">
        <v>-1.32</v>
      </c>
      <c r="D148">
        <v>-54.804372</v>
      </c>
      <c r="E148">
        <v>-1.34</v>
      </c>
      <c r="F148">
        <v>-49.485126</v>
      </c>
      <c r="G148">
        <v>-1.36</v>
      </c>
      <c r="H148">
        <v>-49.88081</v>
      </c>
      <c r="I148">
        <v>-1.37</v>
      </c>
      <c r="J148">
        <v>-48.549594</v>
      </c>
      <c r="K148">
        <v>-1.39</v>
      </c>
      <c r="L148">
        <v>-50.730966</v>
      </c>
      <c r="M148">
        <v>-1.39</v>
      </c>
      <c r="N148">
        <v>-48.28043</v>
      </c>
      <c r="O148">
        <v>-1.37</v>
      </c>
      <c r="P148">
        <v>-47.402984</v>
      </c>
      <c r="Q148">
        <v>-1.35</v>
      </c>
      <c r="R148">
        <v>-47.106716</v>
      </c>
      <c r="S148">
        <v>-1.33</v>
      </c>
      <c r="T148">
        <v>-48.878288</v>
      </c>
    </row>
    <row r="149" spans="1:20">
      <c r="A149">
        <v>-1.3</v>
      </c>
      <c r="B149">
        <v>-77.865408</v>
      </c>
      <c r="C149">
        <v>-1.33</v>
      </c>
      <c r="D149">
        <v>-55.859338</v>
      </c>
      <c r="E149">
        <v>-1.35</v>
      </c>
      <c r="F149">
        <v>-50.851114</v>
      </c>
      <c r="G149">
        <v>-1.37</v>
      </c>
      <c r="H149">
        <v>-49.926708</v>
      </c>
      <c r="I149">
        <v>-1.38</v>
      </c>
      <c r="J149">
        <v>-50.582922</v>
      </c>
      <c r="K149">
        <v>-1.4</v>
      </c>
      <c r="L149">
        <v>-48.990302</v>
      </c>
      <c r="M149">
        <v>-1.38</v>
      </c>
      <c r="N149">
        <v>-48.137228</v>
      </c>
      <c r="O149">
        <v>-1.36</v>
      </c>
      <c r="P149">
        <v>-48.453694</v>
      </c>
      <c r="Q149">
        <v>-1.34</v>
      </c>
      <c r="R149">
        <v>-47.105168</v>
      </c>
      <c r="S149">
        <v>-1.32</v>
      </c>
      <c r="T149">
        <v>-47.769458</v>
      </c>
    </row>
    <row r="150" spans="1:20">
      <c r="A150">
        <v>-1.29</v>
      </c>
      <c r="B150">
        <v>-76.851828</v>
      </c>
      <c r="C150">
        <v>-1.34</v>
      </c>
      <c r="D150">
        <v>-55.148324</v>
      </c>
      <c r="E150">
        <v>-1.36</v>
      </c>
      <c r="F150">
        <v>-52.450546</v>
      </c>
      <c r="G150">
        <v>-1.38</v>
      </c>
      <c r="H150">
        <v>-50.570702</v>
      </c>
      <c r="I150">
        <v>-1.39</v>
      </c>
      <c r="J150">
        <v>-51.679182</v>
      </c>
      <c r="K150">
        <v>-1.39</v>
      </c>
      <c r="L150">
        <v>-47.661258</v>
      </c>
      <c r="M150">
        <v>-1.37</v>
      </c>
      <c r="N150">
        <v>-47.183784</v>
      </c>
      <c r="O150">
        <v>-1.35</v>
      </c>
      <c r="P150">
        <v>-48.718442</v>
      </c>
      <c r="Q150">
        <v>-1.33</v>
      </c>
      <c r="R150">
        <v>-48.29087</v>
      </c>
      <c r="S150">
        <v>-1.31</v>
      </c>
      <c r="T150">
        <v>-46.727522</v>
      </c>
    </row>
    <row r="151" spans="1:20">
      <c r="A151">
        <v>-1.28</v>
      </c>
      <c r="B151">
        <v>-74.814702</v>
      </c>
      <c r="C151">
        <v>-1.35</v>
      </c>
      <c r="D151">
        <v>-55.03493599999999</v>
      </c>
      <c r="E151">
        <v>-1.37</v>
      </c>
      <c r="F151">
        <v>-52.290022</v>
      </c>
      <c r="G151">
        <v>-1.39</v>
      </c>
      <c r="H151">
        <v>-52.340418</v>
      </c>
      <c r="I151">
        <v>-1.4</v>
      </c>
      <c r="J151">
        <v>-48.914148</v>
      </c>
      <c r="K151">
        <v>-1.38</v>
      </c>
      <c r="L151">
        <v>-48.130758</v>
      </c>
      <c r="M151">
        <v>-1.36</v>
      </c>
      <c r="N151">
        <v>-47.802212</v>
      </c>
      <c r="O151">
        <v>-1.34</v>
      </c>
      <c r="P151">
        <v>-46.663536</v>
      </c>
      <c r="Q151">
        <v>-1.32</v>
      </c>
      <c r="R151">
        <v>-49.011562</v>
      </c>
      <c r="S151">
        <v>-1.3</v>
      </c>
      <c r="T151">
        <v>-47.282014</v>
      </c>
    </row>
    <row r="152" spans="1:20">
      <c r="A152">
        <v>-1.27</v>
      </c>
      <c r="B152">
        <v>-72.902894</v>
      </c>
      <c r="C152">
        <v>-1.36</v>
      </c>
      <c r="D152">
        <v>-56.226872</v>
      </c>
      <c r="E152">
        <v>-1.38</v>
      </c>
      <c r="F152">
        <v>-51.76566800000001</v>
      </c>
      <c r="G152">
        <v>-1.4</v>
      </c>
      <c r="H152">
        <v>-51.411362</v>
      </c>
      <c r="I152">
        <v>-1.39</v>
      </c>
      <c r="J152">
        <v>-47.84089400000001</v>
      </c>
      <c r="K152">
        <v>-1.37</v>
      </c>
      <c r="L152">
        <v>-48.124614</v>
      </c>
      <c r="M152">
        <v>-1.35</v>
      </c>
      <c r="N152">
        <v>-48.334556</v>
      </c>
      <c r="O152">
        <v>-1.33</v>
      </c>
      <c r="P152">
        <v>-46.909156</v>
      </c>
      <c r="Q152">
        <v>-1.31</v>
      </c>
      <c r="R152">
        <v>-47.64265400000001</v>
      </c>
      <c r="S152">
        <v>-1.29</v>
      </c>
      <c r="T152">
        <v>-47.328616</v>
      </c>
    </row>
    <row r="153" spans="1:20">
      <c r="A153">
        <v>-1.26</v>
      </c>
      <c r="B153">
        <v>-72.703334</v>
      </c>
      <c r="C153">
        <v>-1.37</v>
      </c>
      <c r="D153">
        <v>-57.666638</v>
      </c>
      <c r="E153">
        <v>-1.39</v>
      </c>
      <c r="F153">
        <v>-52.923338</v>
      </c>
      <c r="G153">
        <v>-1.39</v>
      </c>
      <c r="H153">
        <v>-48.36193799999999</v>
      </c>
      <c r="I153">
        <v>-1.38</v>
      </c>
      <c r="J153">
        <v>-48.802004</v>
      </c>
      <c r="K153">
        <v>-1.36</v>
      </c>
      <c r="L153">
        <v>-47.454826</v>
      </c>
      <c r="M153">
        <v>-1.34</v>
      </c>
      <c r="N153">
        <v>-48.554018</v>
      </c>
      <c r="O153">
        <v>-1.32</v>
      </c>
      <c r="P153">
        <v>-48.190938</v>
      </c>
      <c r="Q153">
        <v>-1.3</v>
      </c>
      <c r="R153">
        <v>-46.496758</v>
      </c>
      <c r="S153">
        <v>-1.28</v>
      </c>
      <c r="T153">
        <v>-46.474926</v>
      </c>
    </row>
    <row r="154" spans="1:20">
      <c r="A154">
        <v>-1.25</v>
      </c>
      <c r="B154">
        <v>-71.54748600000001</v>
      </c>
      <c r="C154">
        <v>-1.38</v>
      </c>
      <c r="D154">
        <v>-56.94565</v>
      </c>
      <c r="E154">
        <v>-1.4</v>
      </c>
      <c r="F154">
        <v>-53.156976</v>
      </c>
      <c r="G154">
        <v>-1.38</v>
      </c>
      <c r="H154">
        <v>-48.948776</v>
      </c>
      <c r="I154">
        <v>-1.37</v>
      </c>
      <c r="J154">
        <v>-49.290724</v>
      </c>
      <c r="K154">
        <v>-1.35</v>
      </c>
      <c r="L154">
        <v>-48.084848</v>
      </c>
      <c r="M154">
        <v>-1.33</v>
      </c>
      <c r="N154">
        <v>-47.261552</v>
      </c>
      <c r="O154">
        <v>-1.31</v>
      </c>
      <c r="P154">
        <v>-48.296982</v>
      </c>
      <c r="Q154">
        <v>-1.29</v>
      </c>
      <c r="R154">
        <v>-46.766278</v>
      </c>
      <c r="S154">
        <v>-1.27</v>
      </c>
      <c r="T154">
        <v>-44.895274</v>
      </c>
    </row>
    <row r="155" spans="1:20">
      <c r="A155">
        <v>-1.24</v>
      </c>
      <c r="B155">
        <v>-68.12149600000001</v>
      </c>
      <c r="C155">
        <v>-1.39</v>
      </c>
      <c r="D155">
        <v>-56.995268</v>
      </c>
      <c r="E155">
        <v>-1.39</v>
      </c>
      <c r="F155">
        <v>-51.076032</v>
      </c>
      <c r="G155">
        <v>-1.37</v>
      </c>
      <c r="H155">
        <v>-49.350214</v>
      </c>
      <c r="I155">
        <v>-1.36</v>
      </c>
      <c r="J155">
        <v>-48.556444</v>
      </c>
      <c r="K155">
        <v>-1.34</v>
      </c>
      <c r="L155">
        <v>-48.497436</v>
      </c>
      <c r="M155">
        <v>-1.32</v>
      </c>
      <c r="N155">
        <v>-47.746522</v>
      </c>
      <c r="O155">
        <v>-1.3</v>
      </c>
      <c r="P155">
        <v>-47.292666</v>
      </c>
      <c r="Q155">
        <v>-1.28</v>
      </c>
      <c r="R155">
        <v>-47.346982</v>
      </c>
      <c r="S155">
        <v>-1.26</v>
      </c>
      <c r="T155">
        <v>-44.701078</v>
      </c>
    </row>
    <row r="156" spans="1:20">
      <c r="A156">
        <v>-1.23</v>
      </c>
      <c r="B156">
        <v>-66.572982</v>
      </c>
      <c r="C156">
        <v>-1.4</v>
      </c>
      <c r="D156">
        <v>-56.793272</v>
      </c>
      <c r="E156">
        <v>-1.38</v>
      </c>
      <c r="F156">
        <v>-49.286424</v>
      </c>
      <c r="G156">
        <v>-1.36</v>
      </c>
      <c r="H156">
        <v>-49.37745</v>
      </c>
      <c r="I156">
        <v>-1.35</v>
      </c>
      <c r="J156">
        <v>-47.739558</v>
      </c>
      <c r="K156">
        <v>-1.33</v>
      </c>
      <c r="L156">
        <v>-48.416328</v>
      </c>
      <c r="M156">
        <v>-1.31</v>
      </c>
      <c r="N156">
        <v>-47.989504</v>
      </c>
      <c r="O156">
        <v>-1.29</v>
      </c>
      <c r="P156">
        <v>-45.953916</v>
      </c>
      <c r="Q156">
        <v>-1.27</v>
      </c>
      <c r="R156">
        <v>-45.593004</v>
      </c>
      <c r="S156">
        <v>-1.25</v>
      </c>
      <c r="T156">
        <v>-45.325388</v>
      </c>
    </row>
    <row r="157" spans="1:20">
      <c r="A157">
        <v>-1.22</v>
      </c>
      <c r="B157">
        <v>-65.64605800000001</v>
      </c>
      <c r="C157">
        <v>-1.39</v>
      </c>
      <c r="D157">
        <v>-55.953358</v>
      </c>
      <c r="E157">
        <v>-1.37</v>
      </c>
      <c r="F157">
        <v>-50.148318</v>
      </c>
      <c r="G157">
        <v>-1.35</v>
      </c>
      <c r="H157">
        <v>-49.126316</v>
      </c>
      <c r="I157">
        <v>-1.34</v>
      </c>
      <c r="J157">
        <v>-49.501376</v>
      </c>
      <c r="K157">
        <v>-1.32</v>
      </c>
      <c r="L157">
        <v>-46.639622</v>
      </c>
      <c r="M157">
        <v>-1.3</v>
      </c>
      <c r="N157">
        <v>-47.936944</v>
      </c>
      <c r="O157">
        <v>-1.28</v>
      </c>
      <c r="P157">
        <v>-46.660062</v>
      </c>
      <c r="Q157">
        <v>-1.26</v>
      </c>
      <c r="R157">
        <v>-44.54551</v>
      </c>
      <c r="S157">
        <v>-1.24</v>
      </c>
      <c r="T157">
        <v>-44.232766</v>
      </c>
    </row>
    <row r="158" spans="1:20">
      <c r="A158">
        <v>-1.21</v>
      </c>
      <c r="B158">
        <v>-64.41356399999999</v>
      </c>
      <c r="C158">
        <v>-1.38</v>
      </c>
      <c r="D158">
        <v>-55.636126</v>
      </c>
      <c r="E158">
        <v>-1.36</v>
      </c>
      <c r="F158">
        <v>-51.95834599999999</v>
      </c>
      <c r="G158">
        <v>-1.34</v>
      </c>
      <c r="H158">
        <v>-49.312142</v>
      </c>
      <c r="I158">
        <v>-1.33</v>
      </c>
      <c r="J158">
        <v>-49.307366</v>
      </c>
      <c r="K158">
        <v>-1.31</v>
      </c>
      <c r="L158">
        <v>-47.282414</v>
      </c>
      <c r="M158">
        <v>-1.29</v>
      </c>
      <c r="N158">
        <v>-46.072308</v>
      </c>
      <c r="O158">
        <v>-1.27</v>
      </c>
      <c r="P158">
        <v>-46.447262</v>
      </c>
      <c r="Q158">
        <v>-1.25</v>
      </c>
      <c r="R158">
        <v>-44.47803</v>
      </c>
      <c r="S158">
        <v>-1.23</v>
      </c>
      <c r="T158">
        <v>-41.885044</v>
      </c>
    </row>
    <row r="159" spans="1:20">
      <c r="A159">
        <v>-1.2</v>
      </c>
      <c r="B159">
        <v>-60.521216</v>
      </c>
      <c r="C159">
        <v>-1.37</v>
      </c>
      <c r="D159">
        <v>-54.329896</v>
      </c>
      <c r="E159">
        <v>-1.35</v>
      </c>
      <c r="F159">
        <v>-51.62253</v>
      </c>
      <c r="G159">
        <v>-1.33</v>
      </c>
      <c r="H159">
        <v>-50.185378</v>
      </c>
      <c r="I159">
        <v>-1.32</v>
      </c>
      <c r="J159">
        <v>-47.482558</v>
      </c>
      <c r="K159">
        <v>-1.3</v>
      </c>
      <c r="L159">
        <v>-48.027282</v>
      </c>
      <c r="M159">
        <v>-1.28</v>
      </c>
      <c r="N159">
        <v>-46.01887000000001</v>
      </c>
      <c r="O159">
        <v>-1.26</v>
      </c>
      <c r="P159">
        <v>-44.859666</v>
      </c>
      <c r="Q159">
        <v>-1.24</v>
      </c>
      <c r="R159">
        <v>-44.69448</v>
      </c>
      <c r="S159">
        <v>-1.22</v>
      </c>
      <c r="T159">
        <v>-41.544604</v>
      </c>
    </row>
    <row r="160" spans="1:20">
      <c r="A160">
        <v>-1.19</v>
      </c>
      <c r="B160">
        <v>-58.22422400000001</v>
      </c>
      <c r="C160">
        <v>-1.36</v>
      </c>
      <c r="D160">
        <v>-55.010994</v>
      </c>
      <c r="E160">
        <v>-1.34</v>
      </c>
      <c r="F160">
        <v>-50.456534</v>
      </c>
      <c r="G160">
        <v>-1.32</v>
      </c>
      <c r="H160">
        <v>-49.994558</v>
      </c>
      <c r="I160">
        <v>-1.31</v>
      </c>
      <c r="J160">
        <v>-46.955718</v>
      </c>
      <c r="K160">
        <v>-1.29</v>
      </c>
      <c r="L160">
        <v>-47.732306</v>
      </c>
      <c r="M160">
        <v>-1.27</v>
      </c>
      <c r="N160">
        <v>-46.214096</v>
      </c>
      <c r="O160">
        <v>-1.25</v>
      </c>
      <c r="P160">
        <v>-43.50687</v>
      </c>
      <c r="Q160">
        <v>-1.23</v>
      </c>
      <c r="R160">
        <v>-43.666694</v>
      </c>
      <c r="S160">
        <v>-1.21</v>
      </c>
      <c r="T160">
        <v>-41.921496</v>
      </c>
    </row>
    <row r="161" spans="1:20">
      <c r="A161">
        <v>-1.18</v>
      </c>
      <c r="B161">
        <v>-57.118936</v>
      </c>
      <c r="C161">
        <v>-1.35</v>
      </c>
      <c r="D161">
        <v>-56.34074399999999</v>
      </c>
      <c r="E161">
        <v>-1.33</v>
      </c>
      <c r="F161">
        <v>-51.13343</v>
      </c>
      <c r="G161">
        <v>-1.31</v>
      </c>
      <c r="H161">
        <v>-48.194998</v>
      </c>
      <c r="I161">
        <v>-1.3</v>
      </c>
      <c r="J161">
        <v>-48.155482</v>
      </c>
      <c r="K161">
        <v>-1.28</v>
      </c>
      <c r="L161">
        <v>-46.044718</v>
      </c>
      <c r="M161">
        <v>-1.26</v>
      </c>
      <c r="N161">
        <v>-46.346294</v>
      </c>
      <c r="O161">
        <v>-1.24</v>
      </c>
      <c r="P161">
        <v>-44.453796</v>
      </c>
      <c r="Q161">
        <v>-1.22</v>
      </c>
      <c r="R161">
        <v>-41.574492</v>
      </c>
      <c r="S161">
        <v>-1.2</v>
      </c>
      <c r="T161">
        <v>-41.01752399999999</v>
      </c>
    </row>
    <row r="162" spans="1:20">
      <c r="A162">
        <v>-1.17</v>
      </c>
      <c r="B162">
        <v>-55.332066</v>
      </c>
      <c r="C162">
        <v>-1.34</v>
      </c>
      <c r="D162">
        <v>-56.430034</v>
      </c>
      <c r="E162">
        <v>-1.32</v>
      </c>
      <c r="F162">
        <v>-51.272682</v>
      </c>
      <c r="G162">
        <v>-1.3</v>
      </c>
      <c r="H162">
        <v>-47.432858</v>
      </c>
      <c r="I162">
        <v>-1.29</v>
      </c>
      <c r="J162">
        <v>-48.264732</v>
      </c>
      <c r="K162">
        <v>-1.27</v>
      </c>
      <c r="L162">
        <v>-45.92764</v>
      </c>
      <c r="M162">
        <v>-1.25</v>
      </c>
      <c r="N162">
        <v>-44.182282</v>
      </c>
      <c r="O162">
        <v>-1.23</v>
      </c>
      <c r="P162">
        <v>-43.647676</v>
      </c>
      <c r="Q162">
        <v>-1.21</v>
      </c>
      <c r="R162">
        <v>-41.323538</v>
      </c>
      <c r="S162">
        <v>-1.19</v>
      </c>
      <c r="T162">
        <v>-38.993236</v>
      </c>
    </row>
    <row r="163" spans="1:20">
      <c r="A163">
        <v>-1.16</v>
      </c>
      <c r="B163">
        <v>-54.406108</v>
      </c>
      <c r="C163">
        <v>-1.33</v>
      </c>
      <c r="D163">
        <v>-54.65575</v>
      </c>
      <c r="E163">
        <v>-1.31</v>
      </c>
      <c r="F163">
        <v>-51.48392200000001</v>
      </c>
      <c r="G163">
        <v>-1.29</v>
      </c>
      <c r="H163">
        <v>-48.519174</v>
      </c>
      <c r="I163">
        <v>-1.28</v>
      </c>
      <c r="J163">
        <v>-47.331356</v>
      </c>
      <c r="K163">
        <v>-1.26</v>
      </c>
      <c r="L163">
        <v>-45.90892</v>
      </c>
      <c r="M163">
        <v>-1.24</v>
      </c>
      <c r="N163">
        <v>-43.297344</v>
      </c>
      <c r="O163">
        <v>-1.22</v>
      </c>
      <c r="P163">
        <v>-42.598108</v>
      </c>
      <c r="Q163">
        <v>-1.2</v>
      </c>
      <c r="R163">
        <v>-40.92664</v>
      </c>
      <c r="S163">
        <v>-1.18</v>
      </c>
      <c r="T163">
        <v>-37.983324</v>
      </c>
    </row>
    <row r="164" spans="1:20">
      <c r="A164">
        <v>-1.15</v>
      </c>
      <c r="B164">
        <v>-51.747992</v>
      </c>
      <c r="C164">
        <v>-1.32</v>
      </c>
      <c r="D164">
        <v>-55.964294</v>
      </c>
      <c r="E164">
        <v>-1.3</v>
      </c>
      <c r="F164">
        <v>-49.95371</v>
      </c>
      <c r="G164">
        <v>-1.28</v>
      </c>
      <c r="H164">
        <v>-48.30148</v>
      </c>
      <c r="I164">
        <v>-1.27</v>
      </c>
      <c r="J164">
        <v>-45.492572</v>
      </c>
      <c r="K164">
        <v>-1.25</v>
      </c>
      <c r="L164">
        <v>-45.968216</v>
      </c>
      <c r="M164">
        <v>-1.23</v>
      </c>
      <c r="N164">
        <v>-43.525966</v>
      </c>
      <c r="O164">
        <v>-1.21</v>
      </c>
      <c r="P164">
        <v>-40.698254</v>
      </c>
      <c r="Q164">
        <v>-1.19</v>
      </c>
      <c r="R164">
        <v>-40.767852</v>
      </c>
      <c r="S164">
        <v>-1.17</v>
      </c>
      <c r="T164">
        <v>-38.378154</v>
      </c>
    </row>
    <row r="165" spans="1:20">
      <c r="A165">
        <v>-1.14</v>
      </c>
      <c r="B165">
        <v>-50.321744</v>
      </c>
      <c r="C165">
        <v>-1.31</v>
      </c>
      <c r="D165">
        <v>-55.97486199999999</v>
      </c>
      <c r="E165">
        <v>-1.29</v>
      </c>
      <c r="F165">
        <v>-49.431498</v>
      </c>
      <c r="G165">
        <v>-1.27</v>
      </c>
      <c r="H165">
        <v>-47.777414</v>
      </c>
      <c r="I165">
        <v>-1.26</v>
      </c>
      <c r="J165">
        <v>-46.120724</v>
      </c>
      <c r="K165">
        <v>-1.24</v>
      </c>
      <c r="L165">
        <v>-43.827712</v>
      </c>
      <c r="M165">
        <v>-1.22</v>
      </c>
      <c r="N165">
        <v>-43.11514200000001</v>
      </c>
      <c r="O165">
        <v>-1.2</v>
      </c>
      <c r="P165">
        <v>-40.95721200000001</v>
      </c>
      <c r="Q165">
        <v>-1.18</v>
      </c>
      <c r="R165">
        <v>-38.142242</v>
      </c>
      <c r="S165">
        <v>-1.16</v>
      </c>
      <c r="T165">
        <v>-37.692166</v>
      </c>
    </row>
    <row r="166" spans="1:20">
      <c r="A166">
        <v>-1.13</v>
      </c>
      <c r="B166">
        <v>-50.07732</v>
      </c>
      <c r="C166">
        <v>-1.3</v>
      </c>
      <c r="D166">
        <v>-55.455814</v>
      </c>
      <c r="E166">
        <v>-1.28</v>
      </c>
      <c r="F166">
        <v>-49.741006</v>
      </c>
      <c r="G166">
        <v>-1.26</v>
      </c>
      <c r="H166">
        <v>-45.712042</v>
      </c>
      <c r="I166">
        <v>-1.25</v>
      </c>
      <c r="J166">
        <v>-45.900228</v>
      </c>
      <c r="K166">
        <v>-1.23</v>
      </c>
      <c r="L166">
        <v>-42.712446</v>
      </c>
      <c r="M166">
        <v>-1.21</v>
      </c>
      <c r="N166">
        <v>-41.866496</v>
      </c>
      <c r="O166">
        <v>-1.19</v>
      </c>
      <c r="P166">
        <v>-41.302526</v>
      </c>
      <c r="Q166">
        <v>-1.17</v>
      </c>
      <c r="R166">
        <v>-37.863042</v>
      </c>
      <c r="S166">
        <v>-1.15</v>
      </c>
      <c r="T166">
        <v>-35.466728</v>
      </c>
    </row>
    <row r="167" spans="1:20">
      <c r="C167">
        <v>-1.29</v>
      </c>
      <c r="D167">
        <v>-53.051384</v>
      </c>
      <c r="E167">
        <v>-1.27</v>
      </c>
      <c r="F167">
        <v>-50.094258</v>
      </c>
      <c r="G167">
        <v>-1.25</v>
      </c>
      <c r="H167">
        <v>-46.00084</v>
      </c>
      <c r="I167">
        <v>-1.24</v>
      </c>
      <c r="J167">
        <v>-44.70778</v>
      </c>
      <c r="K167">
        <v>-1.22</v>
      </c>
      <c r="L167">
        <v>-43.002828</v>
      </c>
      <c r="M167">
        <v>-1.2</v>
      </c>
      <c r="N167">
        <v>-39.91809</v>
      </c>
      <c r="O167">
        <v>-1.18</v>
      </c>
      <c r="P167">
        <v>-39.488338</v>
      </c>
      <c r="Q167">
        <v>-1.16</v>
      </c>
      <c r="R167">
        <v>-37.949796</v>
      </c>
      <c r="S167">
        <v>-1.14</v>
      </c>
      <c r="T167">
        <v>-34.336084</v>
      </c>
    </row>
    <row r="168" spans="1:20">
      <c r="C168">
        <v>-1.28</v>
      </c>
      <c r="D168">
        <v>-53.87541</v>
      </c>
      <c r="E168">
        <v>-1.26</v>
      </c>
      <c r="F168">
        <v>-47.802176</v>
      </c>
      <c r="G168">
        <v>-1.24</v>
      </c>
      <c r="H168">
        <v>-45.968598</v>
      </c>
      <c r="I168">
        <v>-1.23</v>
      </c>
      <c r="J168">
        <v>-42.10926600000001</v>
      </c>
      <c r="K168">
        <v>-1.21</v>
      </c>
      <c r="L168">
        <v>-42.654364</v>
      </c>
      <c r="M168">
        <v>-1.19</v>
      </c>
      <c r="N168">
        <v>-40.59872</v>
      </c>
      <c r="O168">
        <v>-1.17</v>
      </c>
      <c r="P168">
        <v>-37.421146</v>
      </c>
      <c r="Q168">
        <v>-1.15</v>
      </c>
      <c r="R168">
        <v>-36.769936</v>
      </c>
      <c r="S168">
        <v>-1.13</v>
      </c>
      <c r="T168">
        <v>-33.889506</v>
      </c>
    </row>
    <row r="169" spans="1:20">
      <c r="C169">
        <v>-1.27</v>
      </c>
      <c r="D169">
        <v>-52.952398</v>
      </c>
      <c r="E169">
        <v>-1.25</v>
      </c>
      <c r="F169">
        <v>-47.297002</v>
      </c>
      <c r="G169">
        <v>-1.23</v>
      </c>
      <c r="H169">
        <v>-45.09116400000001</v>
      </c>
      <c r="I169">
        <v>-1.22</v>
      </c>
      <c r="J169">
        <v>-42.46653999999999</v>
      </c>
      <c r="K169">
        <v>-1.2</v>
      </c>
      <c r="L169">
        <v>-40.596242</v>
      </c>
      <c r="M169">
        <v>-1.18</v>
      </c>
      <c r="N169">
        <v>-39.826082</v>
      </c>
      <c r="O169">
        <v>-1.16</v>
      </c>
      <c r="P169">
        <v>-36.94374000000001</v>
      </c>
      <c r="Q169">
        <v>-1.14</v>
      </c>
      <c r="R169">
        <v>-34.844212</v>
      </c>
      <c r="S169">
        <v>-1.12</v>
      </c>
      <c r="T169">
        <v>-33.798374</v>
      </c>
    </row>
    <row r="170" spans="1:20">
      <c r="C170">
        <v>-1.26</v>
      </c>
      <c r="D170">
        <v>-53.20552199999999</v>
      </c>
      <c r="E170">
        <v>-1.24</v>
      </c>
      <c r="F170">
        <v>-46.8048</v>
      </c>
      <c r="G170">
        <v>-1.22</v>
      </c>
      <c r="H170">
        <v>-42.38603</v>
      </c>
      <c r="I170">
        <v>-1.21</v>
      </c>
      <c r="J170">
        <v>-42.669238</v>
      </c>
      <c r="K170">
        <v>-1.19</v>
      </c>
      <c r="L170">
        <v>-39.889802</v>
      </c>
      <c r="M170">
        <v>-1.17</v>
      </c>
      <c r="N170">
        <v>-38.591258</v>
      </c>
      <c r="O170">
        <v>-1.15</v>
      </c>
      <c r="P170">
        <v>-36.169598</v>
      </c>
      <c r="Q170">
        <v>-1.13</v>
      </c>
      <c r="R170">
        <v>-33.861744</v>
      </c>
      <c r="S170">
        <v>-1.11</v>
      </c>
      <c r="T170">
        <v>-31.371508</v>
      </c>
    </row>
    <row r="171" spans="1:20">
      <c r="C171">
        <v>-1.25</v>
      </c>
      <c r="D171">
        <v>-51.186528</v>
      </c>
      <c r="E171">
        <v>-1.23</v>
      </c>
      <c r="F171">
        <v>-46.75475</v>
      </c>
      <c r="G171">
        <v>-1.21</v>
      </c>
      <c r="H171">
        <v>-42.488042</v>
      </c>
      <c r="I171">
        <v>-1.2</v>
      </c>
      <c r="J171">
        <v>-41.695888</v>
      </c>
      <c r="K171">
        <v>-1.18</v>
      </c>
      <c r="L171">
        <v>-39.269012</v>
      </c>
      <c r="M171">
        <v>-1.16</v>
      </c>
      <c r="N171">
        <v>-36.083418</v>
      </c>
      <c r="O171">
        <v>-1.14</v>
      </c>
      <c r="P171">
        <v>-35.531394</v>
      </c>
      <c r="Q171">
        <v>-1.12</v>
      </c>
      <c r="R171">
        <v>-33.56182</v>
      </c>
      <c r="S171">
        <v>-1.1</v>
      </c>
      <c r="T171">
        <v>-30.055036</v>
      </c>
    </row>
    <row r="172" spans="1:20">
      <c r="C172">
        <v>-1.24</v>
      </c>
      <c r="D172">
        <v>-50.23813</v>
      </c>
      <c r="E172">
        <v>-1.22</v>
      </c>
      <c r="F172">
        <v>-44.860764</v>
      </c>
      <c r="G172">
        <v>-1.2</v>
      </c>
      <c r="H172">
        <v>-42.38119</v>
      </c>
      <c r="I172">
        <v>-1.19</v>
      </c>
      <c r="J172">
        <v>-39.676266</v>
      </c>
      <c r="K172">
        <v>-1.17</v>
      </c>
      <c r="L172">
        <v>-38.78881800000001</v>
      </c>
      <c r="M172">
        <v>-1.15</v>
      </c>
      <c r="N172">
        <v>-36.341032</v>
      </c>
      <c r="O172">
        <v>-1.13</v>
      </c>
      <c r="P172">
        <v>-33.19694</v>
      </c>
      <c r="Q172">
        <v>-1.11</v>
      </c>
      <c r="R172">
        <v>-32.354392</v>
      </c>
      <c r="S172">
        <v>-1.09</v>
      </c>
      <c r="T172">
        <v>-29.964058</v>
      </c>
    </row>
    <row r="173" spans="1:20">
      <c r="C173">
        <v>-1.23</v>
      </c>
      <c r="D173">
        <v>-49.577414</v>
      </c>
      <c r="E173">
        <v>-1.21</v>
      </c>
      <c r="F173">
        <v>-43.478896</v>
      </c>
      <c r="G173">
        <v>-1.19</v>
      </c>
      <c r="H173">
        <v>-41.33998200000001</v>
      </c>
      <c r="I173">
        <v>-1.18</v>
      </c>
      <c r="J173">
        <v>-39.559786</v>
      </c>
      <c r="K173">
        <v>-1.16</v>
      </c>
      <c r="L173">
        <v>-37.724892</v>
      </c>
      <c r="M173">
        <v>-1.14</v>
      </c>
      <c r="N173">
        <v>-35.783866</v>
      </c>
      <c r="O173">
        <v>-1.12</v>
      </c>
      <c r="P173">
        <v>-33.073534</v>
      </c>
      <c r="Q173">
        <v>-1.1</v>
      </c>
      <c r="R173">
        <v>-30.444222</v>
      </c>
      <c r="S173">
        <v>-1.08</v>
      </c>
      <c r="T173">
        <v>-29.061786</v>
      </c>
    </row>
    <row r="174" spans="1:20">
      <c r="C174">
        <v>-1.22</v>
      </c>
      <c r="D174">
        <v>-48.986886</v>
      </c>
      <c r="E174">
        <v>-1.2</v>
      </c>
      <c r="F174">
        <v>-43.06037</v>
      </c>
      <c r="G174">
        <v>-1.18</v>
      </c>
      <c r="H174">
        <v>-39.557666</v>
      </c>
      <c r="I174">
        <v>-1.17</v>
      </c>
      <c r="J174">
        <v>-38.429412</v>
      </c>
      <c r="K174">
        <v>-1.15</v>
      </c>
      <c r="L174">
        <v>-36.368778</v>
      </c>
      <c r="M174">
        <v>-1.13</v>
      </c>
      <c r="N174">
        <v>-34.01892</v>
      </c>
      <c r="O174">
        <v>-1.11</v>
      </c>
      <c r="P174">
        <v>-33.268386</v>
      </c>
      <c r="Q174">
        <v>-1.09</v>
      </c>
      <c r="R174">
        <v>-29.23388</v>
      </c>
      <c r="S174">
        <v>-1.07</v>
      </c>
      <c r="T174">
        <v>-27.845706</v>
      </c>
    </row>
    <row r="175" spans="1:20">
      <c r="C175">
        <v>-1.21</v>
      </c>
      <c r="D175">
        <v>-46.66361</v>
      </c>
      <c r="E175">
        <v>-1.19</v>
      </c>
      <c r="F175">
        <v>-42.983064</v>
      </c>
      <c r="G175">
        <v>-1.17</v>
      </c>
      <c r="H175">
        <v>-39.02798199999999</v>
      </c>
      <c r="I175">
        <v>-1.16</v>
      </c>
      <c r="J175">
        <v>-38.014462</v>
      </c>
      <c r="K175">
        <v>-1.14</v>
      </c>
      <c r="L175">
        <v>-35.141874</v>
      </c>
      <c r="M175">
        <v>-1.12</v>
      </c>
      <c r="N175">
        <v>-32.761816</v>
      </c>
      <c r="O175">
        <v>-1.1</v>
      </c>
      <c r="P175">
        <v>-31.421218</v>
      </c>
      <c r="Q175">
        <v>-1.08</v>
      </c>
      <c r="R175">
        <v>-28.484586</v>
      </c>
      <c r="S175">
        <v>-1.06</v>
      </c>
      <c r="T175">
        <v>-25.539222</v>
      </c>
    </row>
    <row r="176" spans="1:20">
      <c r="C176">
        <v>-1.2</v>
      </c>
      <c r="D176">
        <v>-45.366274</v>
      </c>
      <c r="E176">
        <v>-1.18</v>
      </c>
      <c r="F176">
        <v>-41.231914</v>
      </c>
      <c r="G176">
        <v>-1.16</v>
      </c>
      <c r="H176">
        <v>-38.133778</v>
      </c>
      <c r="I176">
        <v>-1.15</v>
      </c>
      <c r="J176">
        <v>-35.708966</v>
      </c>
      <c r="K176">
        <v>-1.13</v>
      </c>
      <c r="L176">
        <v>-35.43139</v>
      </c>
      <c r="M176">
        <v>-1.11</v>
      </c>
      <c r="N176">
        <v>-31.940868</v>
      </c>
      <c r="O176">
        <v>-1.09</v>
      </c>
      <c r="P176">
        <v>-29.3712</v>
      </c>
      <c r="Q176">
        <v>-1.07</v>
      </c>
      <c r="R176">
        <v>-28.213218</v>
      </c>
      <c r="S176">
        <v>-1.05</v>
      </c>
      <c r="T176">
        <v>-24.250632</v>
      </c>
    </row>
    <row r="177" spans="3:20">
      <c r="C177">
        <v>-1.19</v>
      </c>
      <c r="D177">
        <v>-45.639678</v>
      </c>
      <c r="E177">
        <v>-1.17</v>
      </c>
      <c r="F177">
        <v>-40.242474</v>
      </c>
      <c r="G177">
        <v>-1.15</v>
      </c>
      <c r="H177">
        <v>-37.877972</v>
      </c>
      <c r="I177">
        <v>-1.14</v>
      </c>
      <c r="J177">
        <v>-35.317496</v>
      </c>
      <c r="K177">
        <v>-1.12</v>
      </c>
      <c r="L177">
        <v>-33.680892</v>
      </c>
      <c r="M177">
        <v>-1.1</v>
      </c>
      <c r="N177">
        <v>-31.594122</v>
      </c>
      <c r="O177">
        <v>-1.08</v>
      </c>
      <c r="P177">
        <v>-27.945898</v>
      </c>
      <c r="Q177">
        <v>-1.06</v>
      </c>
      <c r="R177">
        <v>-26.270972</v>
      </c>
      <c r="S177">
        <v>-1.04</v>
      </c>
      <c r="T177">
        <v>-23.785436</v>
      </c>
    </row>
    <row r="178" spans="3:20">
      <c r="C178">
        <v>-1.18</v>
      </c>
      <c r="D178">
        <v>-44.846998</v>
      </c>
      <c r="E178">
        <v>-1.16</v>
      </c>
      <c r="F178">
        <v>-39.305634</v>
      </c>
      <c r="G178">
        <v>-1.14</v>
      </c>
      <c r="H178">
        <v>-35.447828</v>
      </c>
      <c r="I178">
        <v>-1.13</v>
      </c>
      <c r="J178">
        <v>-34.803318</v>
      </c>
      <c r="K178">
        <v>-1.11</v>
      </c>
      <c r="L178">
        <v>-31.603394</v>
      </c>
      <c r="M178">
        <v>-1.09</v>
      </c>
      <c r="N178">
        <v>-30.814888</v>
      </c>
      <c r="O178">
        <v>-1.07</v>
      </c>
      <c r="P178">
        <v>-27.730544</v>
      </c>
      <c r="Q178">
        <v>-1.05</v>
      </c>
      <c r="R178">
        <v>-24.337796</v>
      </c>
      <c r="S178">
        <v>-1.03</v>
      </c>
      <c r="T178">
        <v>-22.364632</v>
      </c>
    </row>
    <row r="179" spans="3:20">
      <c r="C179">
        <v>-1.17</v>
      </c>
      <c r="D179">
        <v>-43.711016</v>
      </c>
      <c r="E179">
        <v>-1.15</v>
      </c>
      <c r="F179">
        <v>-38.89123</v>
      </c>
      <c r="G179">
        <v>-1.13</v>
      </c>
      <c r="H179">
        <v>-34.419</v>
      </c>
      <c r="I179">
        <v>-1.12</v>
      </c>
      <c r="J179">
        <v>-34.303482</v>
      </c>
      <c r="K179">
        <v>-1.1</v>
      </c>
      <c r="L179">
        <v>-31.086092</v>
      </c>
      <c r="M179">
        <v>-1.08</v>
      </c>
      <c r="N179">
        <v>-27.698048</v>
      </c>
      <c r="O179">
        <v>-1.06</v>
      </c>
      <c r="P179">
        <v>-26.554678</v>
      </c>
      <c r="Q179">
        <v>-1.04</v>
      </c>
      <c r="R179">
        <v>-23.245658</v>
      </c>
      <c r="S179">
        <v>-1.02</v>
      </c>
      <c r="T179">
        <v>-19.690444</v>
      </c>
    </row>
    <row r="180" spans="3:20">
      <c r="C180">
        <v>-1.16</v>
      </c>
      <c r="D180">
        <v>-41.567702</v>
      </c>
      <c r="E180">
        <v>-1.14</v>
      </c>
      <c r="F180">
        <v>-37.79448</v>
      </c>
      <c r="G180">
        <v>-1.12</v>
      </c>
      <c r="H180">
        <v>-34.26189</v>
      </c>
      <c r="I180">
        <v>-1.11</v>
      </c>
      <c r="J180">
        <v>-31.926368</v>
      </c>
      <c r="K180">
        <v>-1.09</v>
      </c>
      <c r="L180">
        <v>-30.507884</v>
      </c>
      <c r="M180">
        <v>-1.07</v>
      </c>
      <c r="N180">
        <v>-26.942278</v>
      </c>
      <c r="O180">
        <v>-1.05</v>
      </c>
      <c r="P180">
        <v>-25.09958</v>
      </c>
      <c r="Q180">
        <v>-1.03</v>
      </c>
      <c r="R180">
        <v>-23.106598</v>
      </c>
      <c r="S180">
        <v>-1.01</v>
      </c>
      <c r="T180">
        <v>-18.345268</v>
      </c>
    </row>
    <row r="181" spans="3:20">
      <c r="C181">
        <v>-1.15</v>
      </c>
      <c r="D181">
        <v>-41.038358</v>
      </c>
      <c r="E181">
        <v>-1.13</v>
      </c>
      <c r="F181">
        <v>-35.380914</v>
      </c>
      <c r="G181">
        <v>-1.11</v>
      </c>
      <c r="H181">
        <v>-34.009546</v>
      </c>
      <c r="I181">
        <v>-1.1</v>
      </c>
      <c r="J181">
        <v>-31.024174</v>
      </c>
      <c r="K181">
        <v>-1.08</v>
      </c>
      <c r="L181">
        <v>-29.133174</v>
      </c>
      <c r="M181">
        <v>-1.06</v>
      </c>
      <c r="N181">
        <v>-26.337836</v>
      </c>
      <c r="O181">
        <v>-1.04</v>
      </c>
      <c r="P181">
        <v>-23.146338</v>
      </c>
      <c r="Q181">
        <v>-1.02</v>
      </c>
      <c r="R181">
        <v>-21.387362</v>
      </c>
      <c r="S181">
        <v>-1</v>
      </c>
      <c r="T181">
        <v>-18.686984</v>
      </c>
    </row>
    <row r="182" spans="3:20">
      <c r="C182">
        <v>-1.14</v>
      </c>
      <c r="D182">
        <v>-40.467992</v>
      </c>
      <c r="E182">
        <v>-1.12</v>
      </c>
      <c r="F182">
        <v>-34.988506</v>
      </c>
      <c r="G182">
        <v>-1.1</v>
      </c>
      <c r="H182">
        <v>-30.683652</v>
      </c>
      <c r="I182">
        <v>-1.09</v>
      </c>
      <c r="J182">
        <v>-29.988812</v>
      </c>
      <c r="K182">
        <v>-1.07</v>
      </c>
      <c r="L182">
        <v>-26.936718</v>
      </c>
      <c r="M182">
        <v>-1.05</v>
      </c>
      <c r="N182">
        <v>-26.42227</v>
      </c>
      <c r="O182">
        <v>-1.03</v>
      </c>
      <c r="P182">
        <v>-22.727986</v>
      </c>
      <c r="Q182">
        <v>-1.01</v>
      </c>
      <c r="R182">
        <v>-17.893524</v>
      </c>
      <c r="S182">
        <v>-0.99</v>
      </c>
      <c r="T182">
        <v>-18.005262</v>
      </c>
    </row>
    <row r="183" spans="3:20">
      <c r="C183">
        <v>-1.13</v>
      </c>
      <c r="D183">
        <v>-38.780428</v>
      </c>
      <c r="E183">
        <v>-1.11</v>
      </c>
      <c r="F183">
        <v>-34.099284</v>
      </c>
      <c r="G183">
        <v>-1.09</v>
      </c>
      <c r="H183">
        <v>-30.243842</v>
      </c>
      <c r="I183">
        <v>-1.08</v>
      </c>
      <c r="J183">
        <v>-29.465664</v>
      </c>
      <c r="K183">
        <v>-1.06</v>
      </c>
      <c r="L183">
        <v>-25.889394</v>
      </c>
      <c r="M183">
        <v>-1.04</v>
      </c>
      <c r="N183">
        <v>-23.463916</v>
      </c>
      <c r="O183">
        <v>-1.02</v>
      </c>
      <c r="P183">
        <v>-21.154224</v>
      </c>
      <c r="Q183">
        <v>-1</v>
      </c>
      <c r="R183">
        <v>-17.761028</v>
      </c>
      <c r="S183">
        <v>-0.98</v>
      </c>
      <c r="T183">
        <v>-14.61899</v>
      </c>
    </row>
    <row r="184" spans="3:20">
      <c r="C184">
        <v>-1.12</v>
      </c>
      <c r="D184">
        <v>-36.249694</v>
      </c>
      <c r="E184">
        <v>-1.1</v>
      </c>
      <c r="F184">
        <v>-33.434488</v>
      </c>
      <c r="G184">
        <v>-1.08</v>
      </c>
      <c r="H184">
        <v>-29.6291675</v>
      </c>
      <c r="I184">
        <v>-1.07</v>
      </c>
      <c r="J184">
        <v>-27.5314</v>
      </c>
      <c r="K184">
        <v>-1.05</v>
      </c>
      <c r="L184">
        <v>-25.641802</v>
      </c>
      <c r="M184">
        <v>-1.03</v>
      </c>
      <c r="N184">
        <v>-21.500394</v>
      </c>
      <c r="O184">
        <v>-1.01</v>
      </c>
      <c r="P184">
        <v>-18.974582</v>
      </c>
      <c r="Q184">
        <v>-0.99</v>
      </c>
      <c r="R184">
        <v>-17.80674</v>
      </c>
      <c r="S184">
        <v>-0.97</v>
      </c>
      <c r="T184">
        <v>-14.0058375</v>
      </c>
    </row>
    <row r="185" spans="3:20">
      <c r="C185">
        <v>-1.11</v>
      </c>
      <c r="D185">
        <v>-35.96082</v>
      </c>
      <c r="I185">
        <v>-1.06</v>
      </c>
      <c r="J185">
        <v>-25.72213333333334</v>
      </c>
      <c r="K185">
        <v>-1.04</v>
      </c>
      <c r="L185">
        <v>-24.64231333333333</v>
      </c>
      <c r="M185">
        <v>-1.02</v>
      </c>
      <c r="N185">
        <v>-21.992185</v>
      </c>
      <c r="O185">
        <v>-1</v>
      </c>
      <c r="P185">
        <v>-17.47486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2026-03-09T16:31:18Z</dcterms:created>
  <dcterms:modified xsi:type="dcterms:W3CDTF">2026-03-09T16:31:18Z</dcterms:modified>
</cp:coreProperties>
</file>