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<sst xmlns="http://schemas.openxmlformats.org/spreadsheetml/2006/main" count="30" uniqueCount="12">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</sst>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26.06856202020202</c:v>
                </c:pt>
                <c:pt idx="1">
                  <c:v>-82.73257666666666</c:v>
                </c:pt>
                <c:pt idx="2">
                  <c:v>-93.94987</c:v>
                </c:pt>
                <c:pt idx="3">
                  <c:v>-83.013476</c:v>
                </c:pt>
                <c:pt idx="4">
                  <c:v>-72.16392399999999</c:v>
                </c:pt>
                <c:pt idx="5">
                  <c:v>-62.013772</c:v>
                </c:pt>
                <c:pt idx="6">
                  <c:v>-53.61972799999999</c:v>
                </c:pt>
                <c:pt idx="7">
                  <c:v>-45.930172</c:v>
                </c:pt>
                <c:pt idx="8">
                  <c:v>-41.03219199999999</c:v>
                </c:pt>
                <c:pt idx="9">
                  <c:v>-36.550958</c:v>
                </c:pt>
                <c:pt idx="10">
                  <c:v>-30.346778</c:v>
                </c:pt>
                <c:pt idx="11">
                  <c:v>-24.508576</c:v>
                </c:pt>
                <c:pt idx="12">
                  <c:v>-21.94796</c:v>
                </c:pt>
                <c:pt idx="13">
                  <c:v>-18.19223</c:v>
                </c:pt>
                <c:pt idx="14">
                  <c:v>-14.455356</c:v>
                </c:pt>
                <c:pt idx="15">
                  <c:v>-9.9670272</c:v>
                </c:pt>
                <c:pt idx="16">
                  <c:v>-5.604407</c:v>
                </c:pt>
                <c:pt idx="17">
                  <c:v>-1.5822992</c:v>
                </c:pt>
                <c:pt idx="18">
                  <c:v>2.7517488</c:v>
                </c:pt>
                <c:pt idx="19">
                  <c:v>9.5585498</c:v>
                </c:pt>
                <c:pt idx="20">
                  <c:v>14.989022</c:v>
                </c:pt>
                <c:pt idx="21">
                  <c:v>20.147202</c:v>
                </c:pt>
                <c:pt idx="22">
                  <c:v>24.8884</c:v>
                </c:pt>
                <c:pt idx="23">
                  <c:v>30.409624</c:v>
                </c:pt>
                <c:pt idx="24">
                  <c:v>36.262832</c:v>
                </c:pt>
                <c:pt idx="25">
                  <c:v>41.403184</c:v>
                </c:pt>
                <c:pt idx="26">
                  <c:v>40.95770599999999</c:v>
                </c:pt>
                <c:pt idx="27">
                  <c:v>34.964592</c:v>
                </c:pt>
                <c:pt idx="28">
                  <c:v>27.727868</c:v>
                </c:pt>
                <c:pt idx="29">
                  <c:v>21.39472</c:v>
                </c:pt>
                <c:pt idx="30">
                  <c:v>18.87542</c:v>
                </c:pt>
                <c:pt idx="31">
                  <c:v>18.544786</c:v>
                </c:pt>
                <c:pt idx="32">
                  <c:v>18.607192</c:v>
                </c:pt>
                <c:pt idx="33">
                  <c:v>17.357774</c:v>
                </c:pt>
                <c:pt idx="34">
                  <c:v>17.232864</c:v>
                </c:pt>
                <c:pt idx="35">
                  <c:v>17.30557</c:v>
                </c:pt>
                <c:pt idx="36">
                  <c:v>19.423168</c:v>
                </c:pt>
                <c:pt idx="37">
                  <c:v>18.333584</c:v>
                </c:pt>
                <c:pt idx="38">
                  <c:v>17.918708</c:v>
                </c:pt>
                <c:pt idx="39">
                  <c:v>18.480872</c:v>
                </c:pt>
                <c:pt idx="40">
                  <c:v>19.533156</c:v>
                </c:pt>
                <c:pt idx="41">
                  <c:v>19.806686</c:v>
                </c:pt>
                <c:pt idx="42">
                  <c:v>19.544868</c:v>
                </c:pt>
                <c:pt idx="43">
                  <c:v>19.780282</c:v>
                </c:pt>
                <c:pt idx="44">
                  <c:v>21.708194</c:v>
                </c:pt>
                <c:pt idx="45">
                  <c:v>21.454876</c:v>
                </c:pt>
                <c:pt idx="46">
                  <c:v>21.449134</c:v>
                </c:pt>
                <c:pt idx="47">
                  <c:v>19.045886</c:v>
                </c:pt>
                <c:pt idx="48">
                  <c:v>17.635504</c:v>
                </c:pt>
                <c:pt idx="49">
                  <c:v>15.44783</c:v>
                </c:pt>
                <c:pt idx="50">
                  <c:v>13.70742</c:v>
                </c:pt>
                <c:pt idx="51">
                  <c:v>13.522334</c:v>
                </c:pt>
                <c:pt idx="52">
                  <c:v>13.444794</c:v>
                </c:pt>
                <c:pt idx="53">
                  <c:v>12.236632</c:v>
                </c:pt>
                <c:pt idx="54">
                  <c:v>10.6781968</c:v>
                </c:pt>
                <c:pt idx="55">
                  <c:v>10.6777342</c:v>
                </c:pt>
                <c:pt idx="56">
                  <c:v>10.1795042</c:v>
                </c:pt>
                <c:pt idx="57">
                  <c:v>9.7388242</c:v>
                </c:pt>
                <c:pt idx="58">
                  <c:v>7.8781644</c:v>
                </c:pt>
                <c:pt idx="59">
                  <c:v>7.6616568</c:v>
                </c:pt>
                <c:pt idx="60">
                  <c:v>7.425675</c:v>
                </c:pt>
                <c:pt idx="61">
                  <c:v>7.217126400000001</c:v>
                </c:pt>
                <c:pt idx="62">
                  <c:v>6.0993398</c:v>
                </c:pt>
                <c:pt idx="63">
                  <c:v>5.127954</c:v>
                </c:pt>
                <c:pt idx="64">
                  <c:v>5.324461</c:v>
                </c:pt>
                <c:pt idx="65">
                  <c:v>5.3055892</c:v>
                </c:pt>
                <c:pt idx="66">
                  <c:v>3.5759944</c:v>
                </c:pt>
                <c:pt idx="67">
                  <c:v>2.757121</c:v>
                </c:pt>
                <c:pt idx="68">
                  <c:v>2.6902816</c:v>
                </c:pt>
                <c:pt idx="69">
                  <c:v>2.914138</c:v>
                </c:pt>
                <c:pt idx="70">
                  <c:v>1.3116144</c:v>
                </c:pt>
                <c:pt idx="71">
                  <c:v>0.7283076000000002</c:v>
                </c:pt>
                <c:pt idx="72">
                  <c:v>-0.4774578</c:v>
                </c:pt>
                <c:pt idx="73">
                  <c:v>-2.8405786</c:v>
                </c:pt>
                <c:pt idx="74">
                  <c:v>-4.9712348</c:v>
                </c:pt>
                <c:pt idx="75">
                  <c:v>-9.573572799999999</c:v>
                </c:pt>
                <c:pt idx="76">
                  <c:v>-13.137582</c:v>
                </c:pt>
                <c:pt idx="77">
                  <c:v>-17.173504</c:v>
                </c:pt>
                <c:pt idx="78">
                  <c:v>-21.504942</c:v>
                </c:pt>
                <c:pt idx="79">
                  <c:v>-26.661642</c:v>
                </c:pt>
                <c:pt idx="80">
                  <c:v>-30.63995</c:v>
                </c:pt>
                <c:pt idx="81">
                  <c:v>-35.363984</c:v>
                </c:pt>
                <c:pt idx="82">
                  <c:v>-40.03109</c:v>
                </c:pt>
                <c:pt idx="83">
                  <c:v>-45.464256</c:v>
                </c:pt>
                <c:pt idx="84">
                  <c:v>-47.947084</c:v>
                </c:pt>
                <c:pt idx="85">
                  <c:v>-50.198764</c:v>
                </c:pt>
                <c:pt idx="86">
                  <c:v>-52.81392</c:v>
                </c:pt>
                <c:pt idx="87">
                  <c:v>-56.223676</c:v>
                </c:pt>
                <c:pt idx="88">
                  <c:v>-58.236126</c:v>
                </c:pt>
                <c:pt idx="89">
                  <c:v>-59.34279</c:v>
                </c:pt>
                <c:pt idx="90">
                  <c:v>-60.887584</c:v>
                </c:pt>
                <c:pt idx="91">
                  <c:v>-63.26495600000001</c:v>
                </c:pt>
                <c:pt idx="92">
                  <c:v>-64.804552</c:v>
                </c:pt>
                <c:pt idx="93">
                  <c:v>-64.775564</c:v>
                </c:pt>
                <c:pt idx="94">
                  <c:v>-65.34340999999999</c:v>
                </c:pt>
                <c:pt idx="95">
                  <c:v>-66.446744</c:v>
                </c:pt>
                <c:pt idx="96">
                  <c:v>-64.40893</c:v>
                </c:pt>
                <c:pt idx="97">
                  <c:v>-66.00058199999999</c:v>
                </c:pt>
                <c:pt idx="98">
                  <c:v>-66.149332</c:v>
                </c:pt>
                <c:pt idx="99">
                  <c:v>-67.35609600000001</c:v>
                </c:pt>
                <c:pt idx="100">
                  <c:v>-68.02007</c:v>
                </c:pt>
                <c:pt idx="101">
                  <c:v>-69.70565999999999</c:v>
                </c:pt>
                <c:pt idx="102">
                  <c:v>-69.675444</c:v>
                </c:pt>
                <c:pt idx="103">
                  <c:v>-69.502314</c:v>
                </c:pt>
                <c:pt idx="104">
                  <c:v>-71.481208</c:v>
                </c:pt>
                <c:pt idx="105">
                  <c:v>-71.583906</c:v>
                </c:pt>
                <c:pt idx="106">
                  <c:v>-72.25116199999999</c:v>
                </c:pt>
                <c:pt idx="107">
                  <c:v>-71.50448</c:v>
                </c:pt>
                <c:pt idx="108">
                  <c:v>-74.36254199999999</c:v>
                </c:pt>
                <c:pt idx="109">
                  <c:v>-73.833788</c:v>
                </c:pt>
                <c:pt idx="110">
                  <c:v>-74.042732</c:v>
                </c:pt>
                <c:pt idx="111">
                  <c:v>-73.58694199999999</c:v>
                </c:pt>
                <c:pt idx="112">
                  <c:v>-75.907016</c:v>
                </c:pt>
                <c:pt idx="113">
                  <c:v>-75.41900000000001</c:v>
                </c:pt>
                <c:pt idx="114">
                  <c:v>-74.445492</c:v>
                </c:pt>
                <c:pt idx="115">
                  <c:v>-75.14586199999999</c:v>
                </c:pt>
                <c:pt idx="116">
                  <c:v>-75.67961399999999</c:v>
                </c:pt>
                <c:pt idx="117">
                  <c:v>-76.62861599999999</c:v>
                </c:pt>
                <c:pt idx="118">
                  <c:v>-75.96375800000001</c:v>
                </c:pt>
                <c:pt idx="119">
                  <c:v>-74.407712</c:v>
                </c:pt>
                <c:pt idx="120">
                  <c:v>-76.13194200000001</c:v>
                </c:pt>
                <c:pt idx="121">
                  <c:v>-76.076562</c:v>
                </c:pt>
                <c:pt idx="122">
                  <c:v>-76.006112</c:v>
                </c:pt>
                <c:pt idx="123">
                  <c:v>-75.109302</c:v>
                </c:pt>
                <c:pt idx="124">
                  <c:v>-75.58281400000001</c:v>
                </c:pt>
                <c:pt idx="125">
                  <c:v>-76.95471999999999</c:v>
                </c:pt>
                <c:pt idx="126">
                  <c:v>-75.853296</c:v>
                </c:pt>
                <c:pt idx="127">
                  <c:v>-75.293718</c:v>
                </c:pt>
                <c:pt idx="128">
                  <c:v>-74.749426</c:v>
                </c:pt>
                <c:pt idx="129">
                  <c:v>-76.18385600000001</c:v>
                </c:pt>
                <c:pt idx="130">
                  <c:v>-75.293268</c:v>
                </c:pt>
                <c:pt idx="131">
                  <c:v>-74.766552</c:v>
                </c:pt>
                <c:pt idx="132">
                  <c:v>-73.56070000000001</c:v>
                </c:pt>
                <c:pt idx="133">
                  <c:v>-75.550766</c:v>
                </c:pt>
                <c:pt idx="134">
                  <c:v>-74.141598</c:v>
                </c:pt>
                <c:pt idx="135">
                  <c:v>-73.037764</c:v>
                </c:pt>
                <c:pt idx="136">
                  <c:v>-71.46521</c:v>
                </c:pt>
                <c:pt idx="137">
                  <c:v>-71.44029</c:v>
                </c:pt>
                <c:pt idx="138">
                  <c:v>-72.942758</c:v>
                </c:pt>
                <c:pt idx="139">
                  <c:v>-73.02069</c:v>
                </c:pt>
                <c:pt idx="140">
                  <c:v>-72.444028</c:v>
                </c:pt>
                <c:pt idx="141">
                  <c:v>-73.109072</c:v>
                </c:pt>
                <c:pt idx="142">
                  <c:v>-75.157364</c:v>
                </c:pt>
                <c:pt idx="143">
                  <c:v>-74.989076</c:v>
                </c:pt>
                <c:pt idx="144">
                  <c:v>-73.867896</c:v>
                </c:pt>
                <c:pt idx="145">
                  <c:v>-74.19707</c:v>
                </c:pt>
                <c:pt idx="146">
                  <c:v>-73.70574999999999</c:v>
                </c:pt>
                <c:pt idx="147">
                  <c:v>-72.81120999999999</c:v>
                </c:pt>
                <c:pt idx="148">
                  <c:v>-70.47414599999999</c:v>
                </c:pt>
                <c:pt idx="149">
                  <c:v>-68.99862</c:v>
                </c:pt>
                <c:pt idx="150">
                  <c:v>-68.830308</c:v>
                </c:pt>
                <c:pt idx="151">
                  <c:v>-67.89003199999999</c:v>
                </c:pt>
                <c:pt idx="152">
                  <c:v>-63.780908</c:v>
                </c:pt>
                <c:pt idx="153">
                  <c:v>-63.205708</c:v>
                </c:pt>
                <c:pt idx="154">
                  <c:v>-61.824482</c:v>
                </c:pt>
                <c:pt idx="155">
                  <c:v>-60.510274</c:v>
                </c:pt>
                <c:pt idx="156">
                  <c:v>-57.70112400000001</c:v>
                </c:pt>
                <c:pt idx="157">
                  <c:v>-56.24013</c:v>
                </c:pt>
                <c:pt idx="158">
                  <c:v>-54.149406</c:v>
                </c:pt>
                <c:pt idx="159">
                  <c:v>-52.414684</c:v>
                </c:pt>
                <c:pt idx="160">
                  <c:v>-51.317708</c:v>
                </c:pt>
                <c:pt idx="161">
                  <c:v>-48.922774</c:v>
                </c:pt>
                <c:pt idx="162">
                  <c:v>-48.01809799999999</c:v>
                </c:pt>
                <c:pt idx="163">
                  <c:v>-46.472425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-45.65149</c:v>
                </c:pt>
                <c:pt idx="1">
                  <c:v>-44.59782</c:v>
                </c:pt>
                <c:pt idx="2">
                  <c:v>-41.557344</c:v>
                </c:pt>
                <c:pt idx="3">
                  <c:v>-40.869124</c:v>
                </c:pt>
                <c:pt idx="4">
                  <c:v>-40.023748</c:v>
                </c:pt>
                <c:pt idx="5">
                  <c:v>-37.648466</c:v>
                </c:pt>
                <c:pt idx="6">
                  <c:v>-35.074752</c:v>
                </c:pt>
                <c:pt idx="7">
                  <c:v>-34.104046</c:v>
                </c:pt>
                <c:pt idx="8">
                  <c:v>-33.440108</c:v>
                </c:pt>
                <c:pt idx="9">
                  <c:v>-30.873274</c:v>
                </c:pt>
                <c:pt idx="10">
                  <c:v>-28.271726</c:v>
                </c:pt>
                <c:pt idx="11">
                  <c:v>-27.187558</c:v>
                </c:pt>
                <c:pt idx="12">
                  <c:v>-25.930392</c:v>
                </c:pt>
                <c:pt idx="13">
                  <c:v>-24.4189</c:v>
                </c:pt>
                <c:pt idx="14">
                  <c:v>-22.206716</c:v>
                </c:pt>
                <c:pt idx="15">
                  <c:v>-20.12668</c:v>
                </c:pt>
                <c:pt idx="16">
                  <c:v>-19.62649</c:v>
                </c:pt>
                <c:pt idx="17">
                  <c:v>-17.890926</c:v>
                </c:pt>
                <c:pt idx="18">
                  <c:v>-15.05828</c:v>
                </c:pt>
                <c:pt idx="19">
                  <c:v>-13.306284</c:v>
                </c:pt>
                <c:pt idx="20">
                  <c:v>-12.792972</c:v>
                </c:pt>
                <c:pt idx="21">
                  <c:v>-11.365992</c:v>
                </c:pt>
                <c:pt idx="22">
                  <c:v>-8.9344926</c:v>
                </c:pt>
                <c:pt idx="23">
                  <c:v>-6.2922532</c:v>
                </c:pt>
                <c:pt idx="24">
                  <c:v>-6.489279999999999</c:v>
                </c:pt>
                <c:pt idx="25">
                  <c:v>-4.1547678</c:v>
                </c:pt>
                <c:pt idx="26">
                  <c:v>-3.049621</c:v>
                </c:pt>
                <c:pt idx="27">
                  <c:v>0.4842867999999999</c:v>
                </c:pt>
                <c:pt idx="28">
                  <c:v>1.8850302</c:v>
                </c:pt>
                <c:pt idx="29">
                  <c:v>3.4414958</c:v>
                </c:pt>
                <c:pt idx="30">
                  <c:v>5.9387558</c:v>
                </c:pt>
                <c:pt idx="31">
                  <c:v>10.6266856</c:v>
                </c:pt>
                <c:pt idx="32">
                  <c:v>12.0254836</c:v>
                </c:pt>
                <c:pt idx="33">
                  <c:v>14.875776</c:v>
                </c:pt>
                <c:pt idx="34">
                  <c:v>17.373912</c:v>
                </c:pt>
                <c:pt idx="35">
                  <c:v>22.240294</c:v>
                </c:pt>
                <c:pt idx="36">
                  <c:v>23.698886</c:v>
                </c:pt>
                <c:pt idx="37">
                  <c:v>23.58486</c:v>
                </c:pt>
                <c:pt idx="38">
                  <c:v>24.337248</c:v>
                </c:pt>
                <c:pt idx="39">
                  <c:v>26.11291</c:v>
                </c:pt>
                <c:pt idx="40">
                  <c:v>27.092848</c:v>
                </c:pt>
                <c:pt idx="41">
                  <c:v>27.291728</c:v>
                </c:pt>
                <c:pt idx="42">
                  <c:v>27.571082</c:v>
                </c:pt>
                <c:pt idx="43">
                  <c:v>28.536066</c:v>
                </c:pt>
                <c:pt idx="44">
                  <c:v>29.727176</c:v>
                </c:pt>
                <c:pt idx="45">
                  <c:v>28.972304</c:v>
                </c:pt>
                <c:pt idx="46">
                  <c:v>28.975456</c:v>
                </c:pt>
                <c:pt idx="47">
                  <c:v>29.141414</c:v>
                </c:pt>
                <c:pt idx="48">
                  <c:v>30.04913</c:v>
                </c:pt>
                <c:pt idx="49">
                  <c:v>30.32311</c:v>
                </c:pt>
                <c:pt idx="50">
                  <c:v>29.618348</c:v>
                </c:pt>
                <c:pt idx="51">
                  <c:v>29.593968</c:v>
                </c:pt>
                <c:pt idx="52">
                  <c:v>31.605964</c:v>
                </c:pt>
                <c:pt idx="53">
                  <c:v>32.34653</c:v>
                </c:pt>
                <c:pt idx="54">
                  <c:v>31.766464</c:v>
                </c:pt>
                <c:pt idx="55">
                  <c:v>31.156978</c:v>
                </c:pt>
                <c:pt idx="56">
                  <c:v>33.52114</c:v>
                </c:pt>
                <c:pt idx="57">
                  <c:v>33.53462399999999</c:v>
                </c:pt>
                <c:pt idx="58">
                  <c:v>33.509778</c:v>
                </c:pt>
                <c:pt idx="59">
                  <c:v>33.999754</c:v>
                </c:pt>
                <c:pt idx="60">
                  <c:v>35.381024</c:v>
                </c:pt>
                <c:pt idx="61">
                  <c:v>35.45985</c:v>
                </c:pt>
                <c:pt idx="62">
                  <c:v>34.987868</c:v>
                </c:pt>
                <c:pt idx="63">
                  <c:v>34.177104</c:v>
                </c:pt>
                <c:pt idx="64">
                  <c:v>30.85219</c:v>
                </c:pt>
                <c:pt idx="65">
                  <c:v>28.539684</c:v>
                </c:pt>
                <c:pt idx="66">
                  <c:v>25.627606</c:v>
                </c:pt>
                <c:pt idx="67">
                  <c:v>24.439518</c:v>
                </c:pt>
                <c:pt idx="68">
                  <c:v>23.469278</c:v>
                </c:pt>
                <c:pt idx="69">
                  <c:v>21.765748</c:v>
                </c:pt>
                <c:pt idx="70">
                  <c:v>19.402444</c:v>
                </c:pt>
                <c:pt idx="71">
                  <c:v>19.017882</c:v>
                </c:pt>
                <c:pt idx="72">
                  <c:v>18.10749</c:v>
                </c:pt>
                <c:pt idx="73">
                  <c:v>17.541434</c:v>
                </c:pt>
                <c:pt idx="74">
                  <c:v>14.97004</c:v>
                </c:pt>
                <c:pt idx="75">
                  <c:v>14.67417</c:v>
                </c:pt>
                <c:pt idx="76">
                  <c:v>13.83283</c:v>
                </c:pt>
                <c:pt idx="77">
                  <c:v>14.410438</c:v>
                </c:pt>
                <c:pt idx="78">
                  <c:v>11.48748</c:v>
                </c:pt>
                <c:pt idx="79">
                  <c:v>10.9523708</c:v>
                </c:pt>
                <c:pt idx="80">
                  <c:v>11.176186</c:v>
                </c:pt>
                <c:pt idx="81">
                  <c:v>10.2066196</c:v>
                </c:pt>
                <c:pt idx="82">
                  <c:v>8.957014599999999</c:v>
                </c:pt>
                <c:pt idx="83">
                  <c:v>7.9980724</c:v>
                </c:pt>
                <c:pt idx="84">
                  <c:v>7.261508000000001</c:v>
                </c:pt>
                <c:pt idx="85">
                  <c:v>7.7159168</c:v>
                </c:pt>
                <c:pt idx="86">
                  <c:v>6.3854054</c:v>
                </c:pt>
                <c:pt idx="87">
                  <c:v>4.7933512</c:v>
                </c:pt>
                <c:pt idx="88">
                  <c:v>6.2908426</c:v>
                </c:pt>
                <c:pt idx="89">
                  <c:v>5.5797446</c:v>
                </c:pt>
                <c:pt idx="90">
                  <c:v>4.022598</c:v>
                </c:pt>
                <c:pt idx="91">
                  <c:v>1.4233294</c:v>
                </c:pt>
                <c:pt idx="92">
                  <c:v>1.3691008</c:v>
                </c:pt>
                <c:pt idx="93">
                  <c:v>-0.8069872</c:v>
                </c:pt>
                <c:pt idx="94">
                  <c:v>-3.0216754</c:v>
                </c:pt>
                <c:pt idx="95">
                  <c:v>-5.8830002</c:v>
                </c:pt>
                <c:pt idx="96">
                  <c:v>-8.172238799999999</c:v>
                </c:pt>
                <c:pt idx="97">
                  <c:v>-8.8976428</c:v>
                </c:pt>
                <c:pt idx="98">
                  <c:v>-10.630022</c:v>
                </c:pt>
                <c:pt idx="99">
                  <c:v>-14.112102</c:v>
                </c:pt>
                <c:pt idx="100">
                  <c:v>-14.729726</c:v>
                </c:pt>
                <c:pt idx="101">
                  <c:v>-16.379258</c:v>
                </c:pt>
                <c:pt idx="102">
                  <c:v>-17.791766</c:v>
                </c:pt>
                <c:pt idx="103">
                  <c:v>-20.42363</c:v>
                </c:pt>
                <c:pt idx="104">
                  <c:v>-22.586278</c:v>
                </c:pt>
                <c:pt idx="105">
                  <c:v>-22.994218</c:v>
                </c:pt>
                <c:pt idx="106">
                  <c:v>-24.212736</c:v>
                </c:pt>
                <c:pt idx="107">
                  <c:v>-26.154542</c:v>
                </c:pt>
                <c:pt idx="108">
                  <c:v>-27.897838</c:v>
                </c:pt>
                <c:pt idx="109">
                  <c:v>-28.523044</c:v>
                </c:pt>
                <c:pt idx="110">
                  <c:v>-29.372524</c:v>
                </c:pt>
                <c:pt idx="111">
                  <c:v>-31.329464</c:v>
                </c:pt>
                <c:pt idx="112">
                  <c:v>-33.23836</c:v>
                </c:pt>
                <c:pt idx="113">
                  <c:v>-32.430234</c:v>
                </c:pt>
                <c:pt idx="114">
                  <c:v>-33.863888</c:v>
                </c:pt>
                <c:pt idx="115">
                  <c:v>-35.328576</c:v>
                </c:pt>
                <c:pt idx="116">
                  <c:v>-37.098802</c:v>
                </c:pt>
                <c:pt idx="117">
                  <c:v>-37.855444</c:v>
                </c:pt>
                <c:pt idx="118">
                  <c:v>-38.877342</c:v>
                </c:pt>
                <c:pt idx="119">
                  <c:v>-39.088084</c:v>
                </c:pt>
                <c:pt idx="120">
                  <c:v>-41.021492</c:v>
                </c:pt>
                <c:pt idx="121">
                  <c:v>-40.831264</c:v>
                </c:pt>
                <c:pt idx="122">
                  <c:v>-42.150348</c:v>
                </c:pt>
                <c:pt idx="123">
                  <c:v>-42.506518</c:v>
                </c:pt>
                <c:pt idx="124">
                  <c:v>-44.3786</c:v>
                </c:pt>
                <c:pt idx="125">
                  <c:v>-44.502646</c:v>
                </c:pt>
                <c:pt idx="126">
                  <c:v>-45.101116</c:v>
                </c:pt>
                <c:pt idx="127">
                  <c:v>-44.813712</c:v>
                </c:pt>
                <c:pt idx="128">
                  <c:v>-46.574912</c:v>
                </c:pt>
                <c:pt idx="129">
                  <c:v>-47.31437</c:v>
                </c:pt>
                <c:pt idx="130">
                  <c:v>-47.142686</c:v>
                </c:pt>
                <c:pt idx="131">
                  <c:v>-46.185208</c:v>
                </c:pt>
                <c:pt idx="132">
                  <c:v>-47.922868</c:v>
                </c:pt>
                <c:pt idx="133">
                  <c:v>-49.595752</c:v>
                </c:pt>
                <c:pt idx="134">
                  <c:v>-48.70335</c:v>
                </c:pt>
                <c:pt idx="135">
                  <c:v>-47.817086</c:v>
                </c:pt>
                <c:pt idx="136">
                  <c:v>-48.859758</c:v>
                </c:pt>
                <c:pt idx="137">
                  <c:v>-50.902842</c:v>
                </c:pt>
                <c:pt idx="138">
                  <c:v>-49.700956</c:v>
                </c:pt>
                <c:pt idx="139">
                  <c:v>-49.89351000000001</c:v>
                </c:pt>
                <c:pt idx="140">
                  <c:v>-49.855028</c:v>
                </c:pt>
                <c:pt idx="141">
                  <c:v>-51.797</c:v>
                </c:pt>
                <c:pt idx="142">
                  <c:v>-51.812268</c:v>
                </c:pt>
                <c:pt idx="143">
                  <c:v>-50.894634</c:v>
                </c:pt>
                <c:pt idx="144">
                  <c:v>-51.89519199999999</c:v>
                </c:pt>
                <c:pt idx="145">
                  <c:v>-53.146272</c:v>
                </c:pt>
                <c:pt idx="146">
                  <c:v>-53.296042</c:v>
                </c:pt>
                <c:pt idx="147">
                  <c:v>-52.76339399999999</c:v>
                </c:pt>
                <c:pt idx="148">
                  <c:v>-53.646114</c:v>
                </c:pt>
                <c:pt idx="149">
                  <c:v>-54.314382</c:v>
                </c:pt>
                <c:pt idx="150">
                  <c:v>-56.01783400000001</c:v>
                </c:pt>
                <c:pt idx="151">
                  <c:v>-55.108124</c:v>
                </c:pt>
                <c:pt idx="152">
                  <c:v>-55.24041200000001</c:v>
                </c:pt>
                <c:pt idx="153">
                  <c:v>-54.788936</c:v>
                </c:pt>
                <c:pt idx="154">
                  <c:v>-53.961944</c:v>
                </c:pt>
                <c:pt idx="155">
                  <c:v>-53.79326</c:v>
                </c:pt>
                <c:pt idx="156">
                  <c:v>-52.955876</c:v>
                </c:pt>
                <c:pt idx="157">
                  <c:v>-53.630314</c:v>
                </c:pt>
                <c:pt idx="158">
                  <c:v>-54.711118</c:v>
                </c:pt>
                <c:pt idx="159">
                  <c:v>-54.403902</c:v>
                </c:pt>
                <c:pt idx="160">
                  <c:v>-53.067922</c:v>
                </c:pt>
                <c:pt idx="161">
                  <c:v>-53.966944</c:v>
                </c:pt>
                <c:pt idx="162">
                  <c:v>-54.908092</c:v>
                </c:pt>
                <c:pt idx="163">
                  <c:v>-53.785836</c:v>
                </c:pt>
                <c:pt idx="164">
                  <c:v>-51.784452</c:v>
                </c:pt>
                <c:pt idx="165">
                  <c:v>-51.498608</c:v>
                </c:pt>
                <c:pt idx="166">
                  <c:v>-51.798388</c:v>
                </c:pt>
                <c:pt idx="167">
                  <c:v>-51.252976</c:v>
                </c:pt>
                <c:pt idx="168">
                  <c:v>-49.506936</c:v>
                </c:pt>
                <c:pt idx="169">
                  <c:v>-47.820094</c:v>
                </c:pt>
                <c:pt idx="170">
                  <c:v>-47.493842</c:v>
                </c:pt>
                <c:pt idx="171">
                  <c:v>-47.798644</c:v>
                </c:pt>
                <c:pt idx="172">
                  <c:v>-45.223882</c:v>
                </c:pt>
                <c:pt idx="173">
                  <c:v>-44.172108</c:v>
                </c:pt>
                <c:pt idx="174">
                  <c:v>-43.743522</c:v>
                </c:pt>
                <c:pt idx="175">
                  <c:v>-43.563344</c:v>
                </c:pt>
                <c:pt idx="176">
                  <c:v>-41.85152799999999</c:v>
                </c:pt>
                <c:pt idx="177">
                  <c:v>-39.98825</c:v>
                </c:pt>
                <c:pt idx="178">
                  <c:v>-38.700608</c:v>
                </c:pt>
                <c:pt idx="179">
                  <c:v>-39.287118</c:v>
                </c:pt>
                <c:pt idx="180">
                  <c:v>-36.606202</c:v>
                </c:pt>
                <c:pt idx="181">
                  <c:v>-34.863264</c:v>
                </c:pt>
                <c:pt idx="182">
                  <c:v>-34.18191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-34.47822</c:v>
                </c:pt>
                <c:pt idx="1">
                  <c:v>-33.77719399999999</c:v>
                </c:pt>
                <c:pt idx="2">
                  <c:v>-32.127366</c:v>
                </c:pt>
                <c:pt idx="3">
                  <c:v>-30.449376</c:v>
                </c:pt>
                <c:pt idx="4">
                  <c:v>-29.325986</c:v>
                </c:pt>
                <c:pt idx="5">
                  <c:v>-28.628694</c:v>
                </c:pt>
                <c:pt idx="6">
                  <c:v>-28.065478</c:v>
                </c:pt>
                <c:pt idx="7">
                  <c:v>-24.790174</c:v>
                </c:pt>
                <c:pt idx="8">
                  <c:v>-23.960472</c:v>
                </c:pt>
                <c:pt idx="9">
                  <c:v>-21.997412</c:v>
                </c:pt>
                <c:pt idx="10">
                  <c:v>-21.484602</c:v>
                </c:pt>
                <c:pt idx="11">
                  <c:v>-20.531736</c:v>
                </c:pt>
                <c:pt idx="12">
                  <c:v>-17.646486</c:v>
                </c:pt>
                <c:pt idx="13">
                  <c:v>-17.21215</c:v>
                </c:pt>
                <c:pt idx="14">
                  <c:v>-15.958942</c:v>
                </c:pt>
                <c:pt idx="15">
                  <c:v>-14.56653</c:v>
                </c:pt>
                <c:pt idx="16">
                  <c:v>-12.0021</c:v>
                </c:pt>
                <c:pt idx="17">
                  <c:v>-11.097102</c:v>
                </c:pt>
                <c:pt idx="18">
                  <c:v>-10.1382108</c:v>
                </c:pt>
                <c:pt idx="19">
                  <c:v>-7.8100854</c:v>
                </c:pt>
                <c:pt idx="20">
                  <c:v>-5.676923</c:v>
                </c:pt>
                <c:pt idx="21">
                  <c:v>-5.0943214</c:v>
                </c:pt>
                <c:pt idx="22">
                  <c:v>-3.150479</c:v>
                </c:pt>
                <c:pt idx="23">
                  <c:v>-1.0919392</c:v>
                </c:pt>
                <c:pt idx="24">
                  <c:v>1.8194894</c:v>
                </c:pt>
                <c:pt idx="25">
                  <c:v>2.9228396</c:v>
                </c:pt>
                <c:pt idx="26">
                  <c:v>3.5303992</c:v>
                </c:pt>
                <c:pt idx="27">
                  <c:v>5.8801838</c:v>
                </c:pt>
                <c:pt idx="28">
                  <c:v>9.467526400000001</c:v>
                </c:pt>
                <c:pt idx="29">
                  <c:v>11.652298</c:v>
                </c:pt>
                <c:pt idx="30">
                  <c:v>13.276956</c:v>
                </c:pt>
                <c:pt idx="31">
                  <c:v>15.05185</c:v>
                </c:pt>
                <c:pt idx="32">
                  <c:v>19.165158</c:v>
                </c:pt>
                <c:pt idx="33">
                  <c:v>21.823784</c:v>
                </c:pt>
                <c:pt idx="34">
                  <c:v>23.348652</c:v>
                </c:pt>
                <c:pt idx="35">
                  <c:v>24.005484</c:v>
                </c:pt>
                <c:pt idx="36">
                  <c:v>25.502794</c:v>
                </c:pt>
                <c:pt idx="37">
                  <c:v>26.539468</c:v>
                </c:pt>
                <c:pt idx="38">
                  <c:v>25.826002</c:v>
                </c:pt>
                <c:pt idx="39">
                  <c:v>27.114814</c:v>
                </c:pt>
                <c:pt idx="40">
                  <c:v>27.182334</c:v>
                </c:pt>
                <c:pt idx="41">
                  <c:v>29.202368</c:v>
                </c:pt>
                <c:pt idx="42">
                  <c:v>28.306744</c:v>
                </c:pt>
                <c:pt idx="43">
                  <c:v>27.623474</c:v>
                </c:pt>
                <c:pt idx="44">
                  <c:v>27.930038</c:v>
                </c:pt>
                <c:pt idx="45">
                  <c:v>29.301656</c:v>
                </c:pt>
                <c:pt idx="46">
                  <c:v>29.188108</c:v>
                </c:pt>
                <c:pt idx="47">
                  <c:v>28.54612</c:v>
                </c:pt>
                <c:pt idx="48">
                  <c:v>28.902496</c:v>
                </c:pt>
                <c:pt idx="49">
                  <c:v>30.573636</c:v>
                </c:pt>
                <c:pt idx="50">
                  <c:v>30.007084</c:v>
                </c:pt>
                <c:pt idx="51">
                  <c:v>30.41419</c:v>
                </c:pt>
                <c:pt idx="52">
                  <c:v>30.389932</c:v>
                </c:pt>
                <c:pt idx="53">
                  <c:v>31.109534</c:v>
                </c:pt>
                <c:pt idx="54">
                  <c:v>31.015872</c:v>
                </c:pt>
                <c:pt idx="55">
                  <c:v>30.609894</c:v>
                </c:pt>
                <c:pt idx="56">
                  <c:v>30.849004</c:v>
                </c:pt>
                <c:pt idx="57">
                  <c:v>31.326648</c:v>
                </c:pt>
                <c:pt idx="58">
                  <c:v>31.663304</c:v>
                </c:pt>
                <c:pt idx="59">
                  <c:v>31.864436</c:v>
                </c:pt>
                <c:pt idx="60">
                  <c:v>31.483794</c:v>
                </c:pt>
                <c:pt idx="61">
                  <c:v>30.138488</c:v>
                </c:pt>
                <c:pt idx="62">
                  <c:v>27.960026</c:v>
                </c:pt>
                <c:pt idx="63">
                  <c:v>24.416104</c:v>
                </c:pt>
                <c:pt idx="64">
                  <c:v>23.942068</c:v>
                </c:pt>
                <c:pt idx="65">
                  <c:v>22.832452</c:v>
                </c:pt>
                <c:pt idx="66">
                  <c:v>21.260918</c:v>
                </c:pt>
                <c:pt idx="67">
                  <c:v>18.851752</c:v>
                </c:pt>
                <c:pt idx="68">
                  <c:v>18.704512</c:v>
                </c:pt>
                <c:pt idx="69">
                  <c:v>17.92407</c:v>
                </c:pt>
                <c:pt idx="70">
                  <c:v>17.285926</c:v>
                </c:pt>
                <c:pt idx="71">
                  <c:v>15.291784</c:v>
                </c:pt>
                <c:pt idx="72">
                  <c:v>14.309456</c:v>
                </c:pt>
                <c:pt idx="73">
                  <c:v>14.041408</c:v>
                </c:pt>
                <c:pt idx="74">
                  <c:v>13.72057</c:v>
                </c:pt>
                <c:pt idx="75">
                  <c:v>11.770174</c:v>
                </c:pt>
                <c:pt idx="76">
                  <c:v>11.00815</c:v>
                </c:pt>
                <c:pt idx="77">
                  <c:v>11.408948</c:v>
                </c:pt>
                <c:pt idx="78">
                  <c:v>10.545164</c:v>
                </c:pt>
                <c:pt idx="79">
                  <c:v>9.3158382</c:v>
                </c:pt>
                <c:pt idx="80">
                  <c:v>8.2525694</c:v>
                </c:pt>
                <c:pt idx="81">
                  <c:v>8.1468544</c:v>
                </c:pt>
                <c:pt idx="82">
                  <c:v>8.2545874</c:v>
                </c:pt>
                <c:pt idx="83">
                  <c:v>7.1156192</c:v>
                </c:pt>
                <c:pt idx="84">
                  <c:v>5.9057308</c:v>
                </c:pt>
                <c:pt idx="85">
                  <c:v>6.020633399999999</c:v>
                </c:pt>
                <c:pt idx="86">
                  <c:v>6.3235516</c:v>
                </c:pt>
                <c:pt idx="87">
                  <c:v>5.1226612</c:v>
                </c:pt>
                <c:pt idx="88">
                  <c:v>3.306114200000001</c:v>
                </c:pt>
                <c:pt idx="89">
                  <c:v>2.3941678</c:v>
                </c:pt>
                <c:pt idx="90">
                  <c:v>2.732928</c:v>
                </c:pt>
                <c:pt idx="91">
                  <c:v>0.8235118</c:v>
                </c:pt>
                <c:pt idx="92">
                  <c:v>-1.556541</c:v>
                </c:pt>
                <c:pt idx="93">
                  <c:v>-3.5334528</c:v>
                </c:pt>
                <c:pt idx="94">
                  <c:v>-4.8473228</c:v>
                </c:pt>
                <c:pt idx="95">
                  <c:v>-6.4063344</c:v>
                </c:pt>
                <c:pt idx="96">
                  <c:v>-8.871385</c:v>
                </c:pt>
                <c:pt idx="97">
                  <c:v>-11.238722</c:v>
                </c:pt>
                <c:pt idx="98">
                  <c:v>-11.147158</c:v>
                </c:pt>
                <c:pt idx="99">
                  <c:v>-12.950726</c:v>
                </c:pt>
                <c:pt idx="100">
                  <c:v>-15.638486</c:v>
                </c:pt>
                <c:pt idx="101">
                  <c:v>-16.620682</c:v>
                </c:pt>
                <c:pt idx="102">
                  <c:v>-17.27725</c:v>
                </c:pt>
                <c:pt idx="103">
                  <c:v>-17.990666</c:v>
                </c:pt>
                <c:pt idx="104">
                  <c:v>-19.406746</c:v>
                </c:pt>
                <c:pt idx="105">
                  <c:v>-22.428524</c:v>
                </c:pt>
                <c:pt idx="106">
                  <c:v>-22.289024</c:v>
                </c:pt>
                <c:pt idx="107">
                  <c:v>-22.907072</c:v>
                </c:pt>
                <c:pt idx="108">
                  <c:v>-23.567522</c:v>
                </c:pt>
                <c:pt idx="109">
                  <c:v>-26.466172</c:v>
                </c:pt>
                <c:pt idx="110">
                  <c:v>-27.24951</c:v>
                </c:pt>
                <c:pt idx="111">
                  <c:v>-26.72233</c:v>
                </c:pt>
                <c:pt idx="112">
                  <c:v>-27.974324</c:v>
                </c:pt>
                <c:pt idx="113">
                  <c:v>-30.501022</c:v>
                </c:pt>
                <c:pt idx="114">
                  <c:v>-31.87199</c:v>
                </c:pt>
                <c:pt idx="115">
                  <c:v>-32.336908</c:v>
                </c:pt>
                <c:pt idx="116">
                  <c:v>-33.048532</c:v>
                </c:pt>
                <c:pt idx="117">
                  <c:v>-34.600376</c:v>
                </c:pt>
                <c:pt idx="118">
                  <c:v>-35.790348</c:v>
                </c:pt>
                <c:pt idx="119">
                  <c:v>-36.137656</c:v>
                </c:pt>
                <c:pt idx="120">
                  <c:v>-36.118956</c:v>
                </c:pt>
                <c:pt idx="121">
                  <c:v>-37.314824</c:v>
                </c:pt>
                <c:pt idx="122">
                  <c:v>-39.489376</c:v>
                </c:pt>
                <c:pt idx="123">
                  <c:v>-38.908336</c:v>
                </c:pt>
                <c:pt idx="124">
                  <c:v>-39.205268</c:v>
                </c:pt>
                <c:pt idx="125">
                  <c:v>-40.6117</c:v>
                </c:pt>
                <c:pt idx="126">
                  <c:v>-41.591154</c:v>
                </c:pt>
                <c:pt idx="127">
                  <c:v>-41.165154</c:v>
                </c:pt>
                <c:pt idx="128">
                  <c:v>-41.429622</c:v>
                </c:pt>
                <c:pt idx="129">
                  <c:v>-42.17898</c:v>
                </c:pt>
                <c:pt idx="130">
                  <c:v>-43.139674</c:v>
                </c:pt>
                <c:pt idx="131">
                  <c:v>-43.129226</c:v>
                </c:pt>
                <c:pt idx="132">
                  <c:v>-42.682752</c:v>
                </c:pt>
                <c:pt idx="133">
                  <c:v>-42.726024</c:v>
                </c:pt>
                <c:pt idx="134">
                  <c:v>-44.768036</c:v>
                </c:pt>
                <c:pt idx="135">
                  <c:v>-44.75633000000001</c:v>
                </c:pt>
                <c:pt idx="136">
                  <c:v>-44.49209</c:v>
                </c:pt>
                <c:pt idx="137">
                  <c:v>-44.981362</c:v>
                </c:pt>
                <c:pt idx="138">
                  <c:v>-46.192214</c:v>
                </c:pt>
                <c:pt idx="139">
                  <c:v>-46.564328</c:v>
                </c:pt>
                <c:pt idx="140">
                  <c:v>-46.406612</c:v>
                </c:pt>
                <c:pt idx="141">
                  <c:v>-46.200936</c:v>
                </c:pt>
                <c:pt idx="142">
                  <c:v>-47.683798</c:v>
                </c:pt>
                <c:pt idx="143">
                  <c:v>-48.175494</c:v>
                </c:pt>
                <c:pt idx="144">
                  <c:v>-48.370446</c:v>
                </c:pt>
                <c:pt idx="145">
                  <c:v>-48.120332</c:v>
                </c:pt>
                <c:pt idx="146">
                  <c:v>-49.622366</c:v>
                </c:pt>
                <c:pt idx="147">
                  <c:v>-51.359712</c:v>
                </c:pt>
                <c:pt idx="148">
                  <c:v>-50.339336</c:v>
                </c:pt>
                <c:pt idx="149">
                  <c:v>-51.47197999999999</c:v>
                </c:pt>
                <c:pt idx="150">
                  <c:v>-51.542156</c:v>
                </c:pt>
                <c:pt idx="151">
                  <c:v>-52.004858</c:v>
                </c:pt>
                <c:pt idx="152">
                  <c:v>-49.943516</c:v>
                </c:pt>
                <c:pt idx="153">
                  <c:v>-48.98174</c:v>
                </c:pt>
                <c:pt idx="154">
                  <c:v>-49.164326</c:v>
                </c:pt>
                <c:pt idx="155">
                  <c:v>-49.816002</c:v>
                </c:pt>
                <c:pt idx="156">
                  <c:v>-50.406188</c:v>
                </c:pt>
                <c:pt idx="157">
                  <c:v>-48.768324</c:v>
                </c:pt>
                <c:pt idx="158">
                  <c:v>-49.323758</c:v>
                </c:pt>
                <c:pt idx="159">
                  <c:v>-50.141618</c:v>
                </c:pt>
                <c:pt idx="160">
                  <c:v>-49.544684</c:v>
                </c:pt>
                <c:pt idx="161">
                  <c:v>-48.311604</c:v>
                </c:pt>
                <c:pt idx="162">
                  <c:v>-48.016094</c:v>
                </c:pt>
                <c:pt idx="163">
                  <c:v>-48.249406</c:v>
                </c:pt>
                <c:pt idx="164">
                  <c:v>-48.37207600000001</c:v>
                </c:pt>
                <c:pt idx="165">
                  <c:v>-45.728526</c:v>
                </c:pt>
                <c:pt idx="166">
                  <c:v>-46.356436</c:v>
                </c:pt>
                <c:pt idx="167">
                  <c:v>-45.258532</c:v>
                </c:pt>
                <c:pt idx="168">
                  <c:v>-45.586444</c:v>
                </c:pt>
                <c:pt idx="169">
                  <c:v>-44.63392</c:v>
                </c:pt>
                <c:pt idx="170">
                  <c:v>-41.942948</c:v>
                </c:pt>
                <c:pt idx="171">
                  <c:v>-42.471434</c:v>
                </c:pt>
                <c:pt idx="172">
                  <c:v>-41.615838</c:v>
                </c:pt>
                <c:pt idx="173">
                  <c:v>-41.31134400000001</c:v>
                </c:pt>
                <c:pt idx="174">
                  <c:v>-38.671268</c:v>
                </c:pt>
                <c:pt idx="175">
                  <c:v>-38.470686</c:v>
                </c:pt>
                <c:pt idx="176">
                  <c:v>-38.084218</c:v>
                </c:pt>
                <c:pt idx="177">
                  <c:v>-37.26985000000001</c:v>
                </c:pt>
                <c:pt idx="178">
                  <c:v>-34.139658</c:v>
                </c:pt>
                <c:pt idx="179">
                  <c:v>-33.591664</c:v>
                </c:pt>
                <c:pt idx="180">
                  <c:v>-33.636528</c:v>
                </c:pt>
                <c:pt idx="181">
                  <c:v>-32.117572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-29.878614</c:v>
                </c:pt>
                <c:pt idx="1">
                  <c:v>-29.249884</c:v>
                </c:pt>
                <c:pt idx="2">
                  <c:v>-28.702018</c:v>
                </c:pt>
                <c:pt idx="3">
                  <c:v>-28.203942</c:v>
                </c:pt>
                <c:pt idx="4">
                  <c:v>-25.4962</c:v>
                </c:pt>
                <c:pt idx="5">
                  <c:v>-23.228592</c:v>
                </c:pt>
                <c:pt idx="6">
                  <c:v>-22.347756</c:v>
                </c:pt>
                <c:pt idx="7">
                  <c:v>-22.10525</c:v>
                </c:pt>
                <c:pt idx="8">
                  <c:v>-19.450982</c:v>
                </c:pt>
                <c:pt idx="9">
                  <c:v>-19.9778</c:v>
                </c:pt>
                <c:pt idx="10">
                  <c:v>-18.245926</c:v>
                </c:pt>
                <c:pt idx="11">
                  <c:v>-16.102496</c:v>
                </c:pt>
                <c:pt idx="12">
                  <c:v>-15.070082</c:v>
                </c:pt>
                <c:pt idx="13">
                  <c:v>-11.598942</c:v>
                </c:pt>
                <c:pt idx="14">
                  <c:v>-12.075974</c:v>
                </c:pt>
                <c:pt idx="15">
                  <c:v>-10.5237322</c:v>
                </c:pt>
                <c:pt idx="16">
                  <c:v>-8.7636556</c:v>
                </c:pt>
                <c:pt idx="17">
                  <c:v>-5.2835622</c:v>
                </c:pt>
                <c:pt idx="18">
                  <c:v>-4.753058999999999</c:v>
                </c:pt>
                <c:pt idx="19">
                  <c:v>-4.285386</c:v>
                </c:pt>
                <c:pt idx="20">
                  <c:v>-2.3162458</c:v>
                </c:pt>
                <c:pt idx="21">
                  <c:v>1.6686262</c:v>
                </c:pt>
                <c:pt idx="22">
                  <c:v>2.2690092</c:v>
                </c:pt>
                <c:pt idx="23">
                  <c:v>3.219479</c:v>
                </c:pt>
                <c:pt idx="24">
                  <c:v>4.0589404</c:v>
                </c:pt>
                <c:pt idx="25">
                  <c:v>7.394484</c:v>
                </c:pt>
                <c:pt idx="26">
                  <c:v>9.193962600000001</c:v>
                </c:pt>
                <c:pt idx="27">
                  <c:v>11.2030126</c:v>
                </c:pt>
                <c:pt idx="28">
                  <c:v>13.071368</c:v>
                </c:pt>
                <c:pt idx="29">
                  <c:v>16.597066</c:v>
                </c:pt>
                <c:pt idx="30">
                  <c:v>19.460512</c:v>
                </c:pt>
                <c:pt idx="31">
                  <c:v>21.962756</c:v>
                </c:pt>
                <c:pt idx="32">
                  <c:v>22.833458</c:v>
                </c:pt>
                <c:pt idx="33">
                  <c:v>24.707016</c:v>
                </c:pt>
                <c:pt idx="34">
                  <c:v>25.258926</c:v>
                </c:pt>
                <c:pt idx="35">
                  <c:v>26.484598</c:v>
                </c:pt>
                <c:pt idx="36">
                  <c:v>26.488326</c:v>
                </c:pt>
                <c:pt idx="37">
                  <c:v>26.602858</c:v>
                </c:pt>
                <c:pt idx="38">
                  <c:v>28.923952</c:v>
                </c:pt>
                <c:pt idx="39">
                  <c:v>27.94521200000001</c:v>
                </c:pt>
                <c:pt idx="40">
                  <c:v>27.537184</c:v>
                </c:pt>
                <c:pt idx="41">
                  <c:v>27.70243</c:v>
                </c:pt>
                <c:pt idx="42">
                  <c:v>29.127982</c:v>
                </c:pt>
                <c:pt idx="43">
                  <c:v>28.429838</c:v>
                </c:pt>
                <c:pt idx="44">
                  <c:v>28.218516</c:v>
                </c:pt>
                <c:pt idx="45">
                  <c:v>28.34506</c:v>
                </c:pt>
                <c:pt idx="46">
                  <c:v>30.360672</c:v>
                </c:pt>
                <c:pt idx="47">
                  <c:v>29.770866</c:v>
                </c:pt>
                <c:pt idx="48">
                  <c:v>29.1051</c:v>
                </c:pt>
                <c:pt idx="49">
                  <c:v>29.082396</c:v>
                </c:pt>
                <c:pt idx="50">
                  <c:v>30.357618</c:v>
                </c:pt>
                <c:pt idx="51">
                  <c:v>30.441404</c:v>
                </c:pt>
                <c:pt idx="52">
                  <c:v>30.083462</c:v>
                </c:pt>
                <c:pt idx="53">
                  <c:v>29.843986</c:v>
                </c:pt>
                <c:pt idx="54">
                  <c:v>30.133534</c:v>
                </c:pt>
                <c:pt idx="55">
                  <c:v>32.006832</c:v>
                </c:pt>
                <c:pt idx="56">
                  <c:v>30.519064</c:v>
                </c:pt>
                <c:pt idx="57">
                  <c:v>30.220688</c:v>
                </c:pt>
                <c:pt idx="58">
                  <c:v>30.8007</c:v>
                </c:pt>
                <c:pt idx="59">
                  <c:v>30.426452</c:v>
                </c:pt>
                <c:pt idx="60">
                  <c:v>25.802444</c:v>
                </c:pt>
                <c:pt idx="61">
                  <c:v>24.157052</c:v>
                </c:pt>
                <c:pt idx="62">
                  <c:v>23.182428</c:v>
                </c:pt>
                <c:pt idx="63">
                  <c:v>21.722884</c:v>
                </c:pt>
                <c:pt idx="64">
                  <c:v>19.872264</c:v>
                </c:pt>
                <c:pt idx="65">
                  <c:v>19.03763</c:v>
                </c:pt>
                <c:pt idx="66">
                  <c:v>18.494242</c:v>
                </c:pt>
                <c:pt idx="67">
                  <c:v>17.688714</c:v>
                </c:pt>
                <c:pt idx="68">
                  <c:v>15.228254</c:v>
                </c:pt>
                <c:pt idx="69">
                  <c:v>14.831432</c:v>
                </c:pt>
                <c:pt idx="70">
                  <c:v>14.660634</c:v>
                </c:pt>
                <c:pt idx="71">
                  <c:v>14.113512</c:v>
                </c:pt>
                <c:pt idx="72">
                  <c:v>12.42537</c:v>
                </c:pt>
                <c:pt idx="73">
                  <c:v>11.975912</c:v>
                </c:pt>
                <c:pt idx="74">
                  <c:v>11.336036</c:v>
                </c:pt>
                <c:pt idx="75">
                  <c:v>11.198602</c:v>
                </c:pt>
                <c:pt idx="76">
                  <c:v>9.491785400000001</c:v>
                </c:pt>
                <c:pt idx="77">
                  <c:v>8.622471000000001</c:v>
                </c:pt>
                <c:pt idx="78">
                  <c:v>8.985158</c:v>
                </c:pt>
                <c:pt idx="79">
                  <c:v>8.637210999999999</c:v>
                </c:pt>
                <c:pt idx="80">
                  <c:v>7.7238006</c:v>
                </c:pt>
                <c:pt idx="81">
                  <c:v>5.886614</c:v>
                </c:pt>
                <c:pt idx="82">
                  <c:v>6.3905924</c:v>
                </c:pt>
                <c:pt idx="83">
                  <c:v>6.153538</c:v>
                </c:pt>
                <c:pt idx="84">
                  <c:v>6.2931172</c:v>
                </c:pt>
                <c:pt idx="85">
                  <c:v>3.5829518</c:v>
                </c:pt>
                <c:pt idx="86">
                  <c:v>3.6540494</c:v>
                </c:pt>
                <c:pt idx="87">
                  <c:v>3.6971184</c:v>
                </c:pt>
                <c:pt idx="88">
                  <c:v>3.3659768</c:v>
                </c:pt>
                <c:pt idx="89">
                  <c:v>0.752881</c:v>
                </c:pt>
                <c:pt idx="90">
                  <c:v>-0.2979024</c:v>
                </c:pt>
                <c:pt idx="91">
                  <c:v>-1.7832186</c:v>
                </c:pt>
                <c:pt idx="92">
                  <c:v>-3.4648236</c:v>
                </c:pt>
                <c:pt idx="93">
                  <c:v>-6.830236999999999</c:v>
                </c:pt>
                <c:pt idx="94">
                  <c:v>-8.465173400000001</c:v>
                </c:pt>
                <c:pt idx="95">
                  <c:v>-8.965391199999999</c:v>
                </c:pt>
                <c:pt idx="96">
                  <c:v>-10.3152666</c:v>
                </c:pt>
                <c:pt idx="97">
                  <c:v>-12.074296</c:v>
                </c:pt>
                <c:pt idx="98">
                  <c:v>-14.686974</c:v>
                </c:pt>
                <c:pt idx="99">
                  <c:v>-14.413798</c:v>
                </c:pt>
                <c:pt idx="100">
                  <c:v>-15.318072</c:v>
                </c:pt>
                <c:pt idx="101">
                  <c:v>-17.072158</c:v>
                </c:pt>
                <c:pt idx="102">
                  <c:v>-19.403842</c:v>
                </c:pt>
                <c:pt idx="103">
                  <c:v>-20.132114</c:v>
                </c:pt>
                <c:pt idx="104">
                  <c:v>-19.77124</c:v>
                </c:pt>
                <c:pt idx="105">
                  <c:v>-21.05233</c:v>
                </c:pt>
                <c:pt idx="106">
                  <c:v>-23.581312</c:v>
                </c:pt>
                <c:pt idx="107">
                  <c:v>-24.795848</c:v>
                </c:pt>
                <c:pt idx="108">
                  <c:v>-24.710126</c:v>
                </c:pt>
                <c:pt idx="109">
                  <c:v>-25.237852</c:v>
                </c:pt>
                <c:pt idx="110">
                  <c:v>-27.340382</c:v>
                </c:pt>
                <c:pt idx="111">
                  <c:v>-28.976102</c:v>
                </c:pt>
                <c:pt idx="112">
                  <c:v>-29.222322</c:v>
                </c:pt>
                <c:pt idx="113">
                  <c:v>-29.751872</c:v>
                </c:pt>
                <c:pt idx="114">
                  <c:v>-31.723148</c:v>
                </c:pt>
                <c:pt idx="115">
                  <c:v>-32.635444</c:v>
                </c:pt>
                <c:pt idx="116">
                  <c:v>-32.995914</c:v>
                </c:pt>
                <c:pt idx="117">
                  <c:v>-33.254652</c:v>
                </c:pt>
                <c:pt idx="118">
                  <c:v>-35.378584</c:v>
                </c:pt>
                <c:pt idx="119">
                  <c:v>-36.554816</c:v>
                </c:pt>
                <c:pt idx="120">
                  <c:v>-36.031504</c:v>
                </c:pt>
                <c:pt idx="121">
                  <c:v>-36.313804</c:v>
                </c:pt>
                <c:pt idx="122">
                  <c:v>-37.646634</c:v>
                </c:pt>
                <c:pt idx="123">
                  <c:v>-38.603758</c:v>
                </c:pt>
                <c:pt idx="124">
                  <c:v>-39.294112</c:v>
                </c:pt>
                <c:pt idx="125">
                  <c:v>-39.25327</c:v>
                </c:pt>
                <c:pt idx="126">
                  <c:v>-39.256162</c:v>
                </c:pt>
                <c:pt idx="127">
                  <c:v>-41.003</c:v>
                </c:pt>
                <c:pt idx="128">
                  <c:v>-41.18445</c:v>
                </c:pt>
                <c:pt idx="129">
                  <c:v>-41.332194</c:v>
                </c:pt>
                <c:pt idx="130">
                  <c:v>-40.765114</c:v>
                </c:pt>
                <c:pt idx="131">
                  <c:v>-42.76628</c:v>
                </c:pt>
                <c:pt idx="132">
                  <c:v>-42.498192</c:v>
                </c:pt>
                <c:pt idx="133">
                  <c:v>-42.227916</c:v>
                </c:pt>
                <c:pt idx="134">
                  <c:v>-42.047144</c:v>
                </c:pt>
                <c:pt idx="135">
                  <c:v>-43.698174</c:v>
                </c:pt>
                <c:pt idx="136">
                  <c:v>-44.544398</c:v>
                </c:pt>
                <c:pt idx="137">
                  <c:v>-43.64765</c:v>
                </c:pt>
                <c:pt idx="138">
                  <c:v>-44.18336</c:v>
                </c:pt>
                <c:pt idx="139">
                  <c:v>-45.30961</c:v>
                </c:pt>
                <c:pt idx="140">
                  <c:v>-46.459268</c:v>
                </c:pt>
                <c:pt idx="141">
                  <c:v>-46.298904</c:v>
                </c:pt>
                <c:pt idx="142">
                  <c:v>-46.280484</c:v>
                </c:pt>
                <c:pt idx="143">
                  <c:v>-46.76504</c:v>
                </c:pt>
                <c:pt idx="144">
                  <c:v>-49.434152</c:v>
                </c:pt>
                <c:pt idx="145">
                  <c:v>-48.636906</c:v>
                </c:pt>
                <c:pt idx="146">
                  <c:v>-49.06746</c:v>
                </c:pt>
                <c:pt idx="147">
                  <c:v>-49.691302</c:v>
                </c:pt>
                <c:pt idx="148">
                  <c:v>-50.845714</c:v>
                </c:pt>
                <c:pt idx="149">
                  <c:v>-50.299758</c:v>
                </c:pt>
                <c:pt idx="150">
                  <c:v>-46.195024</c:v>
                </c:pt>
                <c:pt idx="151">
                  <c:v>-47.175404</c:v>
                </c:pt>
                <c:pt idx="152">
                  <c:v>-48.473716</c:v>
                </c:pt>
                <c:pt idx="153">
                  <c:v>-48.627778</c:v>
                </c:pt>
                <c:pt idx="154">
                  <c:v>-47.09372</c:v>
                </c:pt>
                <c:pt idx="155">
                  <c:v>-48.205482</c:v>
                </c:pt>
                <c:pt idx="156">
                  <c:v>-48.479294</c:v>
                </c:pt>
                <c:pt idx="157">
                  <c:v>-49.168714</c:v>
                </c:pt>
                <c:pt idx="158">
                  <c:v>-47.37388199999999</c:v>
                </c:pt>
                <c:pt idx="159">
                  <c:v>-46.21699</c:v>
                </c:pt>
                <c:pt idx="160">
                  <c:v>-47.48759</c:v>
                </c:pt>
                <c:pt idx="161">
                  <c:v>-47.325986</c:v>
                </c:pt>
                <c:pt idx="162">
                  <c:v>-46.58248999999999</c:v>
                </c:pt>
                <c:pt idx="163">
                  <c:v>-44.817474</c:v>
                </c:pt>
                <c:pt idx="164">
                  <c:v>-45.666236</c:v>
                </c:pt>
                <c:pt idx="165">
                  <c:v>-44.700736</c:v>
                </c:pt>
                <c:pt idx="166">
                  <c:v>-44.06364</c:v>
                </c:pt>
                <c:pt idx="167">
                  <c:v>-41.64883</c:v>
                </c:pt>
                <c:pt idx="168">
                  <c:v>-41.80299</c:v>
                </c:pt>
                <c:pt idx="169">
                  <c:v>-41.071298</c:v>
                </c:pt>
                <c:pt idx="170">
                  <c:v>-40.627698</c:v>
                </c:pt>
                <c:pt idx="171">
                  <c:v>-38.55438</c:v>
                </c:pt>
                <c:pt idx="172">
                  <c:v>-38.426516</c:v>
                </c:pt>
                <c:pt idx="173">
                  <c:v>-37.932732</c:v>
                </c:pt>
                <c:pt idx="174">
                  <c:v>-37.169516</c:v>
                </c:pt>
                <c:pt idx="175">
                  <c:v>-34.027714</c:v>
                </c:pt>
                <c:pt idx="176">
                  <c:v>-34.18711</c:v>
                </c:pt>
                <c:pt idx="177">
                  <c:v>-33.344016</c:v>
                </c:pt>
                <c:pt idx="178">
                  <c:v>-33.198504</c:v>
                </c:pt>
                <c:pt idx="179">
                  <c:v>-30.626228</c:v>
                </c:pt>
                <c:pt idx="180">
                  <c:v>-29.632886</c:v>
                </c:pt>
                <c:pt idx="181">
                  <c:v>-29.09886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-28.89513</c:v>
                </c:pt>
                <c:pt idx="1">
                  <c:v>-28.21047</c:v>
                </c:pt>
                <c:pt idx="2">
                  <c:v>-25.917584</c:v>
                </c:pt>
                <c:pt idx="3">
                  <c:v>-24.011792</c:v>
                </c:pt>
                <c:pt idx="4">
                  <c:v>-23.326116</c:v>
                </c:pt>
                <c:pt idx="5">
                  <c:v>-22.301892</c:v>
                </c:pt>
                <c:pt idx="6">
                  <c:v>-20.85363</c:v>
                </c:pt>
                <c:pt idx="7">
                  <c:v>-18.43654</c:v>
                </c:pt>
                <c:pt idx="8">
                  <c:v>-19.641022</c:v>
                </c:pt>
                <c:pt idx="9">
                  <c:v>-17.887114</c:v>
                </c:pt>
                <c:pt idx="10">
                  <c:v>-15.931158</c:v>
                </c:pt>
                <c:pt idx="11">
                  <c:v>-12.88782</c:v>
                </c:pt>
                <c:pt idx="12">
                  <c:v>-12.013528</c:v>
                </c:pt>
                <c:pt idx="13">
                  <c:v>-11.684086</c:v>
                </c:pt>
                <c:pt idx="14">
                  <c:v>-10.0476206</c:v>
                </c:pt>
                <c:pt idx="15">
                  <c:v>-7.423895</c:v>
                </c:pt>
                <c:pt idx="16">
                  <c:v>-6.2439978</c:v>
                </c:pt>
                <c:pt idx="17">
                  <c:v>-4.7808384</c:v>
                </c:pt>
                <c:pt idx="18">
                  <c:v>-3.6816936</c:v>
                </c:pt>
                <c:pt idx="19">
                  <c:v>-0.3420588</c:v>
                </c:pt>
                <c:pt idx="20">
                  <c:v>1.775775</c:v>
                </c:pt>
                <c:pt idx="21">
                  <c:v>1.8124302</c:v>
                </c:pt>
                <c:pt idx="22">
                  <c:v>3.7919984</c:v>
                </c:pt>
                <c:pt idx="23">
                  <c:v>5.400383</c:v>
                </c:pt>
                <c:pt idx="24">
                  <c:v>7.5349056</c:v>
                </c:pt>
                <c:pt idx="25">
                  <c:v>8.9411182</c:v>
                </c:pt>
                <c:pt idx="26">
                  <c:v>11.2276012</c:v>
                </c:pt>
                <c:pt idx="27">
                  <c:v>14.139604</c:v>
                </c:pt>
                <c:pt idx="28">
                  <c:v>17.609442</c:v>
                </c:pt>
                <c:pt idx="29">
                  <c:v>18.915894</c:v>
                </c:pt>
                <c:pt idx="30">
                  <c:v>20.998786</c:v>
                </c:pt>
                <c:pt idx="31">
                  <c:v>22.986684</c:v>
                </c:pt>
                <c:pt idx="32">
                  <c:v>25.726144</c:v>
                </c:pt>
                <c:pt idx="33">
                  <c:v>24.81362</c:v>
                </c:pt>
                <c:pt idx="34">
                  <c:v>25.943814</c:v>
                </c:pt>
                <c:pt idx="35">
                  <c:v>25.56238</c:v>
                </c:pt>
                <c:pt idx="36">
                  <c:v>27.6743</c:v>
                </c:pt>
                <c:pt idx="37">
                  <c:v>28.10432</c:v>
                </c:pt>
                <c:pt idx="38">
                  <c:v>27.866734</c:v>
                </c:pt>
                <c:pt idx="39">
                  <c:v>27.225128</c:v>
                </c:pt>
                <c:pt idx="40">
                  <c:v>28.858856</c:v>
                </c:pt>
                <c:pt idx="41">
                  <c:v>28.723416</c:v>
                </c:pt>
                <c:pt idx="42">
                  <c:v>27.89679</c:v>
                </c:pt>
                <c:pt idx="43">
                  <c:v>27.973972</c:v>
                </c:pt>
                <c:pt idx="44">
                  <c:v>29.231274</c:v>
                </c:pt>
                <c:pt idx="45">
                  <c:v>29.895084</c:v>
                </c:pt>
                <c:pt idx="46">
                  <c:v>28.553484</c:v>
                </c:pt>
                <c:pt idx="47">
                  <c:v>29.389712</c:v>
                </c:pt>
                <c:pt idx="48">
                  <c:v>30.477034</c:v>
                </c:pt>
                <c:pt idx="49">
                  <c:v>30.47507</c:v>
                </c:pt>
                <c:pt idx="50">
                  <c:v>29.559832</c:v>
                </c:pt>
                <c:pt idx="51">
                  <c:v>29.678358</c:v>
                </c:pt>
                <c:pt idx="52">
                  <c:v>29.664382</c:v>
                </c:pt>
                <c:pt idx="53">
                  <c:v>30.47539</c:v>
                </c:pt>
                <c:pt idx="54">
                  <c:v>30.23469</c:v>
                </c:pt>
                <c:pt idx="55">
                  <c:v>29.782076</c:v>
                </c:pt>
                <c:pt idx="56">
                  <c:v>29.799088</c:v>
                </c:pt>
                <c:pt idx="57">
                  <c:v>31.332362</c:v>
                </c:pt>
                <c:pt idx="58">
                  <c:v>28.86075</c:v>
                </c:pt>
                <c:pt idx="59">
                  <c:v>25.36627</c:v>
                </c:pt>
                <c:pt idx="60">
                  <c:v>24.656952</c:v>
                </c:pt>
                <c:pt idx="61">
                  <c:v>22.759</c:v>
                </c:pt>
                <c:pt idx="62">
                  <c:v>20.699038</c:v>
                </c:pt>
                <c:pt idx="63">
                  <c:v>19.600492</c:v>
                </c:pt>
                <c:pt idx="64">
                  <c:v>19.603796</c:v>
                </c:pt>
                <c:pt idx="65">
                  <c:v>18.759684</c:v>
                </c:pt>
                <c:pt idx="66">
                  <c:v>16.63249</c:v>
                </c:pt>
                <c:pt idx="67">
                  <c:v>15.36935</c:v>
                </c:pt>
                <c:pt idx="68">
                  <c:v>14.838732</c:v>
                </c:pt>
                <c:pt idx="69">
                  <c:v>14.882276</c:v>
                </c:pt>
                <c:pt idx="70">
                  <c:v>13.177252</c:v>
                </c:pt>
                <c:pt idx="71">
                  <c:v>12.1791</c:v>
                </c:pt>
                <c:pt idx="72">
                  <c:v>12.094092</c:v>
                </c:pt>
                <c:pt idx="73">
                  <c:v>11.531592</c:v>
                </c:pt>
                <c:pt idx="74">
                  <c:v>10.6374518</c:v>
                </c:pt>
                <c:pt idx="75">
                  <c:v>9.3389232</c:v>
                </c:pt>
                <c:pt idx="76">
                  <c:v>9.033086000000001</c:v>
                </c:pt>
                <c:pt idx="77">
                  <c:v>8.937940000000001</c:v>
                </c:pt>
                <c:pt idx="78">
                  <c:v>8.496792600000001</c:v>
                </c:pt>
                <c:pt idx="79">
                  <c:v>6.745934200000001</c:v>
                </c:pt>
                <c:pt idx="80">
                  <c:v>6.593228000000001</c:v>
                </c:pt>
                <c:pt idx="81">
                  <c:v>6.728944</c:v>
                </c:pt>
                <c:pt idx="82">
                  <c:v>6.7911948</c:v>
                </c:pt>
                <c:pt idx="83">
                  <c:v>4.3213826</c:v>
                </c:pt>
                <c:pt idx="84">
                  <c:v>4.3803904</c:v>
                </c:pt>
                <c:pt idx="85">
                  <c:v>4.0716034</c:v>
                </c:pt>
                <c:pt idx="86">
                  <c:v>3.6519686</c:v>
                </c:pt>
                <c:pt idx="87">
                  <c:v>1.5106538</c:v>
                </c:pt>
                <c:pt idx="88">
                  <c:v>0.7690705999999999</c:v>
                </c:pt>
                <c:pt idx="89">
                  <c:v>-0.2604222</c:v>
                </c:pt>
                <c:pt idx="90">
                  <c:v>-0.7120248</c:v>
                </c:pt>
                <c:pt idx="91">
                  <c:v>-3.5863524</c:v>
                </c:pt>
                <c:pt idx="92">
                  <c:v>-5.8879364</c:v>
                </c:pt>
                <c:pt idx="93">
                  <c:v>-7.776592200000001</c:v>
                </c:pt>
                <c:pt idx="94">
                  <c:v>-8.195672399999999</c:v>
                </c:pt>
                <c:pt idx="95">
                  <c:v>-9.749782999999999</c:v>
                </c:pt>
                <c:pt idx="96">
                  <c:v>-13.101826</c:v>
                </c:pt>
                <c:pt idx="97">
                  <c:v>-12.87747</c:v>
                </c:pt>
                <c:pt idx="98">
                  <c:v>-14.205662</c:v>
                </c:pt>
                <c:pt idx="99">
                  <c:v>-15.375212</c:v>
                </c:pt>
                <c:pt idx="100">
                  <c:v>-17.865546</c:v>
                </c:pt>
                <c:pt idx="101">
                  <c:v>-17.87469</c:v>
                </c:pt>
                <c:pt idx="102">
                  <c:v>-18.345994</c:v>
                </c:pt>
                <c:pt idx="103">
                  <c:v>-19.346702</c:v>
                </c:pt>
                <c:pt idx="104">
                  <c:v>-21.766358</c:v>
                </c:pt>
                <c:pt idx="105">
                  <c:v>-22.233646</c:v>
                </c:pt>
                <c:pt idx="106">
                  <c:v>-23.018702</c:v>
                </c:pt>
                <c:pt idx="107">
                  <c:v>-23.936728</c:v>
                </c:pt>
                <c:pt idx="108">
                  <c:v>-25.256544</c:v>
                </c:pt>
                <c:pt idx="109">
                  <c:v>-26.322576</c:v>
                </c:pt>
                <c:pt idx="110">
                  <c:v>-26.539336</c:v>
                </c:pt>
                <c:pt idx="111">
                  <c:v>-27.30068</c:v>
                </c:pt>
                <c:pt idx="112">
                  <c:v>-29.95011</c:v>
                </c:pt>
                <c:pt idx="113">
                  <c:v>-30.789238</c:v>
                </c:pt>
                <c:pt idx="114">
                  <c:v>-31.243114</c:v>
                </c:pt>
                <c:pt idx="115">
                  <c:v>-32.19551800000001</c:v>
                </c:pt>
                <c:pt idx="116">
                  <c:v>-33.502896</c:v>
                </c:pt>
                <c:pt idx="117">
                  <c:v>-35.252602</c:v>
                </c:pt>
                <c:pt idx="118">
                  <c:v>-35.129314</c:v>
                </c:pt>
                <c:pt idx="119">
                  <c:v>-35.115282</c:v>
                </c:pt>
                <c:pt idx="120">
                  <c:v>-35.958296</c:v>
                </c:pt>
                <c:pt idx="121">
                  <c:v>-38.350464</c:v>
                </c:pt>
                <c:pt idx="122">
                  <c:v>-37.023842</c:v>
                </c:pt>
                <c:pt idx="123">
                  <c:v>-37.394024</c:v>
                </c:pt>
                <c:pt idx="124">
                  <c:v>-38.44204</c:v>
                </c:pt>
                <c:pt idx="125">
                  <c:v>-40.119618</c:v>
                </c:pt>
                <c:pt idx="126">
                  <c:v>-39.691562</c:v>
                </c:pt>
                <c:pt idx="127">
                  <c:v>-40.108666</c:v>
                </c:pt>
                <c:pt idx="128">
                  <c:v>-39.756934</c:v>
                </c:pt>
                <c:pt idx="129">
                  <c:v>-41.571126</c:v>
                </c:pt>
                <c:pt idx="130">
                  <c:v>-41.62195</c:v>
                </c:pt>
                <c:pt idx="131">
                  <c:v>-41.06477599999999</c:v>
                </c:pt>
                <c:pt idx="132">
                  <c:v>-41.756844</c:v>
                </c:pt>
                <c:pt idx="133">
                  <c:v>-42.841316</c:v>
                </c:pt>
                <c:pt idx="134">
                  <c:v>-43.77705</c:v>
                </c:pt>
                <c:pt idx="135">
                  <c:v>-42.964032</c:v>
                </c:pt>
                <c:pt idx="136">
                  <c:v>-43.69346</c:v>
                </c:pt>
                <c:pt idx="137">
                  <c:v>-44.42283</c:v>
                </c:pt>
                <c:pt idx="138">
                  <c:v>-45.35472</c:v>
                </c:pt>
                <c:pt idx="139">
                  <c:v>-45.60386</c:v>
                </c:pt>
                <c:pt idx="140">
                  <c:v>-45.01001599999999</c:v>
                </c:pt>
                <c:pt idx="141">
                  <c:v>-45.787902</c:v>
                </c:pt>
                <c:pt idx="142">
                  <c:v>-47.85176800000001</c:v>
                </c:pt>
                <c:pt idx="143">
                  <c:v>-47.471666</c:v>
                </c:pt>
                <c:pt idx="144">
                  <c:v>-47.323412</c:v>
                </c:pt>
                <c:pt idx="145">
                  <c:v>-48.25003</c:v>
                </c:pt>
                <c:pt idx="146">
                  <c:v>-50.570002</c:v>
                </c:pt>
                <c:pt idx="147">
                  <c:v>-51.189214</c:v>
                </c:pt>
                <c:pt idx="148">
                  <c:v>-48.56645</c:v>
                </c:pt>
                <c:pt idx="149">
                  <c:v>-46.250998</c:v>
                </c:pt>
                <c:pt idx="150">
                  <c:v>-47.647808</c:v>
                </c:pt>
                <c:pt idx="151">
                  <c:v>-48.483134</c:v>
                </c:pt>
                <c:pt idx="152">
                  <c:v>-47.39796</c:v>
                </c:pt>
                <c:pt idx="153">
                  <c:v>-46.772784</c:v>
                </c:pt>
                <c:pt idx="154">
                  <c:v>-48.10635</c:v>
                </c:pt>
                <c:pt idx="155">
                  <c:v>-48.108064</c:v>
                </c:pt>
                <c:pt idx="156">
                  <c:v>-47.282146</c:v>
                </c:pt>
                <c:pt idx="157">
                  <c:v>-46.591976</c:v>
                </c:pt>
                <c:pt idx="158">
                  <c:v>-46.893252</c:v>
                </c:pt>
                <c:pt idx="159">
                  <c:v>-47.153318</c:v>
                </c:pt>
                <c:pt idx="160">
                  <c:v>-46.72262600000001</c:v>
                </c:pt>
                <c:pt idx="161">
                  <c:v>-45.06582</c:v>
                </c:pt>
                <c:pt idx="162">
                  <c:v>-44.805252</c:v>
                </c:pt>
                <c:pt idx="163">
                  <c:v>-45.233434</c:v>
                </c:pt>
                <c:pt idx="164">
                  <c:v>-44.010896</c:v>
                </c:pt>
                <c:pt idx="165">
                  <c:v>-41.969806</c:v>
                </c:pt>
                <c:pt idx="166">
                  <c:v>-42.141272</c:v>
                </c:pt>
                <c:pt idx="167">
                  <c:v>-41.54363</c:v>
                </c:pt>
                <c:pt idx="168">
                  <c:v>-41.20403599999999</c:v>
                </c:pt>
                <c:pt idx="169">
                  <c:v>-38.899668</c:v>
                </c:pt>
                <c:pt idx="170">
                  <c:v>-38.31398</c:v>
                </c:pt>
                <c:pt idx="171">
                  <c:v>-38.300528</c:v>
                </c:pt>
                <c:pt idx="172">
                  <c:v>-37.659212</c:v>
                </c:pt>
                <c:pt idx="173">
                  <c:v>-34.994562</c:v>
                </c:pt>
                <c:pt idx="174">
                  <c:v>-34.974634</c:v>
                </c:pt>
                <c:pt idx="175">
                  <c:v>-34.412984</c:v>
                </c:pt>
                <c:pt idx="176">
                  <c:v>-33.67869</c:v>
                </c:pt>
                <c:pt idx="177">
                  <c:v>-31.256198</c:v>
                </c:pt>
                <c:pt idx="178">
                  <c:v>-29.898234</c:v>
                </c:pt>
                <c:pt idx="179">
                  <c:v>-29.238524</c:v>
                </c:pt>
                <c:pt idx="180">
                  <c:v>-28.251656</c:v>
                </c:pt>
                <c:pt idx="181">
                  <c:v>-26.78791</c:v>
                </c:pt>
                <c:pt idx="182">
                  <c:v>-24.85319666666667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-24.10868</c:v>
                </c:pt>
                <c:pt idx="1">
                  <c:v>-24.414026</c:v>
                </c:pt>
                <c:pt idx="2">
                  <c:v>-23.570246</c:v>
                </c:pt>
                <c:pt idx="3">
                  <c:v>-22.23479</c:v>
                </c:pt>
                <c:pt idx="4">
                  <c:v>-19.654846</c:v>
                </c:pt>
                <c:pt idx="5">
                  <c:v>-18.518776</c:v>
                </c:pt>
                <c:pt idx="6">
                  <c:v>-19.10687</c:v>
                </c:pt>
                <c:pt idx="7">
                  <c:v>-17.375868</c:v>
                </c:pt>
                <c:pt idx="8">
                  <c:v>-14.930282</c:v>
                </c:pt>
                <c:pt idx="9">
                  <c:v>-13.488726</c:v>
                </c:pt>
                <c:pt idx="10">
                  <c:v>-13.005014</c:v>
                </c:pt>
                <c:pt idx="11">
                  <c:v>-11.3387</c:v>
                </c:pt>
                <c:pt idx="12">
                  <c:v>-9.1833604</c:v>
                </c:pt>
                <c:pt idx="13">
                  <c:v>-7.364277200000001</c:v>
                </c:pt>
                <c:pt idx="14">
                  <c:v>-6.749719199999999</c:v>
                </c:pt>
                <c:pt idx="15">
                  <c:v>-5.5099872</c:v>
                </c:pt>
                <c:pt idx="16">
                  <c:v>-3.3024282</c:v>
                </c:pt>
                <c:pt idx="17">
                  <c:v>-0.1816134</c:v>
                </c:pt>
                <c:pt idx="18">
                  <c:v>0.4802042</c:v>
                </c:pt>
                <c:pt idx="19">
                  <c:v>1.9200658</c:v>
                </c:pt>
                <c:pt idx="20">
                  <c:v>2.8441826</c:v>
                </c:pt>
                <c:pt idx="21">
                  <c:v>6.2755852</c:v>
                </c:pt>
                <c:pt idx="22">
                  <c:v>6.6237684</c:v>
                </c:pt>
                <c:pt idx="23">
                  <c:v>8.3507812</c:v>
                </c:pt>
                <c:pt idx="24">
                  <c:v>10.7779234</c:v>
                </c:pt>
                <c:pt idx="25">
                  <c:v>14.859912</c:v>
                </c:pt>
                <c:pt idx="26">
                  <c:v>16.208966</c:v>
                </c:pt>
                <c:pt idx="27">
                  <c:v>18.08559</c:v>
                </c:pt>
                <c:pt idx="28">
                  <c:v>20.5417</c:v>
                </c:pt>
                <c:pt idx="29">
                  <c:v>23.994016</c:v>
                </c:pt>
                <c:pt idx="30">
                  <c:v>24.635052</c:v>
                </c:pt>
                <c:pt idx="31">
                  <c:v>25.126558</c:v>
                </c:pt>
                <c:pt idx="32">
                  <c:v>25.129684</c:v>
                </c:pt>
                <c:pt idx="33">
                  <c:v>27.193776</c:v>
                </c:pt>
                <c:pt idx="34">
                  <c:v>27.846484</c:v>
                </c:pt>
                <c:pt idx="35">
                  <c:v>27.583434</c:v>
                </c:pt>
                <c:pt idx="36">
                  <c:v>27.113942</c:v>
                </c:pt>
                <c:pt idx="37">
                  <c:v>28.24954</c:v>
                </c:pt>
                <c:pt idx="38">
                  <c:v>28.888572</c:v>
                </c:pt>
                <c:pt idx="39">
                  <c:v>28.255402</c:v>
                </c:pt>
                <c:pt idx="40">
                  <c:v>27.87544</c:v>
                </c:pt>
                <c:pt idx="41">
                  <c:v>28.450516</c:v>
                </c:pt>
                <c:pt idx="42">
                  <c:v>29.934586</c:v>
                </c:pt>
                <c:pt idx="43">
                  <c:v>29.324106</c:v>
                </c:pt>
                <c:pt idx="44">
                  <c:v>28.57449</c:v>
                </c:pt>
                <c:pt idx="45">
                  <c:v>29.43702</c:v>
                </c:pt>
                <c:pt idx="46">
                  <c:v>29.961054</c:v>
                </c:pt>
                <c:pt idx="47">
                  <c:v>30.164402</c:v>
                </c:pt>
                <c:pt idx="48">
                  <c:v>29.952594</c:v>
                </c:pt>
                <c:pt idx="49">
                  <c:v>29.181232</c:v>
                </c:pt>
                <c:pt idx="50">
                  <c:v>31.066496</c:v>
                </c:pt>
                <c:pt idx="51">
                  <c:v>30.346422</c:v>
                </c:pt>
                <c:pt idx="52">
                  <c:v>28.756314</c:v>
                </c:pt>
                <c:pt idx="53">
                  <c:v>29.82588399999999</c:v>
                </c:pt>
                <c:pt idx="54">
                  <c:v>30.497402</c:v>
                </c:pt>
                <c:pt idx="55">
                  <c:v>30.471968</c:v>
                </c:pt>
                <c:pt idx="56">
                  <c:v>29.128698</c:v>
                </c:pt>
                <c:pt idx="57">
                  <c:v>26.688252</c:v>
                </c:pt>
                <c:pt idx="58">
                  <c:v>24.856566</c:v>
                </c:pt>
                <c:pt idx="59">
                  <c:v>22.623886</c:v>
                </c:pt>
                <c:pt idx="60">
                  <c:v>21.140866</c:v>
                </c:pt>
                <c:pt idx="61">
                  <c:v>20.324082</c:v>
                </c:pt>
                <c:pt idx="62">
                  <c:v>19.351938</c:v>
                </c:pt>
                <c:pt idx="63">
                  <c:v>18.13</c:v>
                </c:pt>
                <c:pt idx="64">
                  <c:v>15.29935</c:v>
                </c:pt>
                <c:pt idx="65">
                  <c:v>15.817088</c:v>
                </c:pt>
                <c:pt idx="66">
                  <c:v>15.328528</c:v>
                </c:pt>
                <c:pt idx="67">
                  <c:v>14.40188</c:v>
                </c:pt>
                <c:pt idx="68">
                  <c:v>12.444748</c:v>
                </c:pt>
                <c:pt idx="69">
                  <c:v>12.968816</c:v>
                </c:pt>
                <c:pt idx="70">
                  <c:v>12.683216</c:v>
                </c:pt>
                <c:pt idx="71">
                  <c:v>11.83431</c:v>
                </c:pt>
                <c:pt idx="72">
                  <c:v>9.7144276</c:v>
                </c:pt>
                <c:pt idx="73">
                  <c:v>9.9761956</c:v>
                </c:pt>
                <c:pt idx="74">
                  <c:v>9.7860964</c:v>
                </c:pt>
                <c:pt idx="75">
                  <c:v>9.287515000000001</c:v>
                </c:pt>
                <c:pt idx="76">
                  <c:v>7.9072434</c:v>
                </c:pt>
                <c:pt idx="77">
                  <c:v>7.038362999999999</c:v>
                </c:pt>
                <c:pt idx="78">
                  <c:v>7.466843</c:v>
                </c:pt>
                <c:pt idx="79">
                  <c:v>7.4317426</c:v>
                </c:pt>
                <c:pt idx="80">
                  <c:v>5.0616994</c:v>
                </c:pt>
                <c:pt idx="81">
                  <c:v>5.027826800000001</c:v>
                </c:pt>
                <c:pt idx="82">
                  <c:v>5.565847</c:v>
                </c:pt>
                <c:pt idx="83">
                  <c:v>5.3268164</c:v>
                </c:pt>
                <c:pt idx="84">
                  <c:v>3.5694184</c:v>
                </c:pt>
                <c:pt idx="85">
                  <c:v>2.0640038</c:v>
                </c:pt>
                <c:pt idx="86">
                  <c:v>1.7244518</c:v>
                </c:pt>
                <c:pt idx="87">
                  <c:v>0.7535228</c:v>
                </c:pt>
                <c:pt idx="88">
                  <c:v>-1.2455314</c:v>
                </c:pt>
                <c:pt idx="89">
                  <c:v>-4.1899666</c:v>
                </c:pt>
                <c:pt idx="90">
                  <c:v>-5.6105222</c:v>
                </c:pt>
                <c:pt idx="91">
                  <c:v>-6.543263</c:v>
                </c:pt>
                <c:pt idx="92">
                  <c:v>-8.0352488</c:v>
                </c:pt>
                <c:pt idx="93">
                  <c:v>-10.6166952</c:v>
                </c:pt>
                <c:pt idx="94">
                  <c:v>-11.354472</c:v>
                </c:pt>
                <c:pt idx="95">
                  <c:v>-12.115616</c:v>
                </c:pt>
                <c:pt idx="96">
                  <c:v>-13.221116</c:v>
                </c:pt>
                <c:pt idx="97">
                  <c:v>-15.739336</c:v>
                </c:pt>
                <c:pt idx="98">
                  <c:v>-16.451796</c:v>
                </c:pt>
                <c:pt idx="99">
                  <c:v>-17.364878</c:v>
                </c:pt>
                <c:pt idx="100">
                  <c:v>-17.990792</c:v>
                </c:pt>
                <c:pt idx="101">
                  <c:v>-19.943178</c:v>
                </c:pt>
                <c:pt idx="102">
                  <c:v>-21.269742</c:v>
                </c:pt>
                <c:pt idx="103">
                  <c:v>-21.577086</c:v>
                </c:pt>
                <c:pt idx="104">
                  <c:v>-21.955906</c:v>
                </c:pt>
                <c:pt idx="105">
                  <c:v>-23.533406</c:v>
                </c:pt>
                <c:pt idx="106">
                  <c:v>-25.627508</c:v>
                </c:pt>
                <c:pt idx="107">
                  <c:v>-25.41328</c:v>
                </c:pt>
                <c:pt idx="108">
                  <c:v>-26.58407</c:v>
                </c:pt>
                <c:pt idx="109">
                  <c:v>-27.980904</c:v>
                </c:pt>
                <c:pt idx="110">
                  <c:v>-29.834896</c:v>
                </c:pt>
                <c:pt idx="111">
                  <c:v>-30.35166</c:v>
                </c:pt>
                <c:pt idx="112">
                  <c:v>-30.42652</c:v>
                </c:pt>
                <c:pt idx="113">
                  <c:v>-31.836286</c:v>
                </c:pt>
                <c:pt idx="114">
                  <c:v>-34.013002</c:v>
                </c:pt>
                <c:pt idx="115">
                  <c:v>-34.194234</c:v>
                </c:pt>
                <c:pt idx="116">
                  <c:v>-34.407632</c:v>
                </c:pt>
                <c:pt idx="117">
                  <c:v>-34.880896</c:v>
                </c:pt>
                <c:pt idx="118">
                  <c:v>-36.475184</c:v>
                </c:pt>
                <c:pt idx="119">
                  <c:v>-36.583146</c:v>
                </c:pt>
                <c:pt idx="120">
                  <c:v>-36.391988</c:v>
                </c:pt>
                <c:pt idx="121">
                  <c:v>-37.048594</c:v>
                </c:pt>
                <c:pt idx="122">
                  <c:v>-38.217054</c:v>
                </c:pt>
                <c:pt idx="123">
                  <c:v>-39.804096</c:v>
                </c:pt>
                <c:pt idx="124">
                  <c:v>-39.087566</c:v>
                </c:pt>
                <c:pt idx="125">
                  <c:v>-39.08172399999999</c:v>
                </c:pt>
                <c:pt idx="126">
                  <c:v>-39.850348</c:v>
                </c:pt>
                <c:pt idx="127">
                  <c:v>-41.352406</c:v>
                </c:pt>
                <c:pt idx="128">
                  <c:v>-40.79406</c:v>
                </c:pt>
                <c:pt idx="129">
                  <c:v>-40.369066</c:v>
                </c:pt>
                <c:pt idx="130">
                  <c:v>-41.276506</c:v>
                </c:pt>
                <c:pt idx="131">
                  <c:v>-42.87128</c:v>
                </c:pt>
                <c:pt idx="132">
                  <c:v>-42.913382</c:v>
                </c:pt>
                <c:pt idx="133">
                  <c:v>-42.098994</c:v>
                </c:pt>
                <c:pt idx="134">
                  <c:v>-42.250978</c:v>
                </c:pt>
                <c:pt idx="135">
                  <c:v>-44.917314</c:v>
                </c:pt>
                <c:pt idx="136">
                  <c:v>-44.62817</c:v>
                </c:pt>
                <c:pt idx="137">
                  <c:v>-44.639466</c:v>
                </c:pt>
                <c:pt idx="138">
                  <c:v>-44.53009</c:v>
                </c:pt>
                <c:pt idx="139">
                  <c:v>-46.593182</c:v>
                </c:pt>
                <c:pt idx="140">
                  <c:v>-47.580088</c:v>
                </c:pt>
                <c:pt idx="141">
                  <c:v>-46.635454</c:v>
                </c:pt>
                <c:pt idx="142">
                  <c:v>-46.604288</c:v>
                </c:pt>
                <c:pt idx="143">
                  <c:v>-48.711924</c:v>
                </c:pt>
                <c:pt idx="144">
                  <c:v>-49.30562999999999</c:v>
                </c:pt>
                <c:pt idx="145">
                  <c:v>-49.644774</c:v>
                </c:pt>
                <c:pt idx="146">
                  <c:v>-48.764426</c:v>
                </c:pt>
                <c:pt idx="147">
                  <c:v>-47.507946</c:v>
                </c:pt>
                <c:pt idx="148">
                  <c:v>-47.858122</c:v>
                </c:pt>
                <c:pt idx="149">
                  <c:v>-47.30158400000001</c:v>
                </c:pt>
                <c:pt idx="150">
                  <c:v>-46.227872</c:v>
                </c:pt>
                <c:pt idx="151">
                  <c:v>-46.896614</c:v>
                </c:pt>
                <c:pt idx="152">
                  <c:v>-48.564966</c:v>
                </c:pt>
                <c:pt idx="153">
                  <c:v>-48.031294</c:v>
                </c:pt>
                <c:pt idx="154">
                  <c:v>-46.173656</c:v>
                </c:pt>
                <c:pt idx="155">
                  <c:v>-47.02672800000001</c:v>
                </c:pt>
                <c:pt idx="156">
                  <c:v>-47.108574</c:v>
                </c:pt>
                <c:pt idx="157">
                  <c:v>-46.909352</c:v>
                </c:pt>
                <c:pt idx="158">
                  <c:v>-45.359226</c:v>
                </c:pt>
                <c:pt idx="159">
                  <c:v>-45.479622</c:v>
                </c:pt>
                <c:pt idx="160">
                  <c:v>-45.558392</c:v>
                </c:pt>
                <c:pt idx="161">
                  <c:v>-45.22863</c:v>
                </c:pt>
                <c:pt idx="162">
                  <c:v>-42.757522</c:v>
                </c:pt>
                <c:pt idx="163">
                  <c:v>-42.055214</c:v>
                </c:pt>
                <c:pt idx="164">
                  <c:v>-42.232202</c:v>
                </c:pt>
                <c:pt idx="165">
                  <c:v>-42.288196</c:v>
                </c:pt>
                <c:pt idx="166">
                  <c:v>-39.943586</c:v>
                </c:pt>
                <c:pt idx="167">
                  <c:v>-39.350872</c:v>
                </c:pt>
                <c:pt idx="168">
                  <c:v>-39.412732</c:v>
                </c:pt>
                <c:pt idx="169">
                  <c:v>-39.264312</c:v>
                </c:pt>
                <c:pt idx="170">
                  <c:v>-36.654052</c:v>
                </c:pt>
                <c:pt idx="171">
                  <c:v>-34.460296</c:v>
                </c:pt>
                <c:pt idx="172">
                  <c:v>-35.07114199999999</c:v>
                </c:pt>
                <c:pt idx="173">
                  <c:v>-34.018748</c:v>
                </c:pt>
                <c:pt idx="174">
                  <c:v>-33.24829</c:v>
                </c:pt>
                <c:pt idx="175">
                  <c:v>-31.39038</c:v>
                </c:pt>
                <c:pt idx="176">
                  <c:v>-30.860762</c:v>
                </c:pt>
                <c:pt idx="177">
                  <c:v>-30.136846</c:v>
                </c:pt>
                <c:pt idx="178">
                  <c:v>-29.280346</c:v>
                </c:pt>
                <c:pt idx="179">
                  <c:v>-25.923268</c:v>
                </c:pt>
                <c:pt idx="180">
                  <c:v>-26.151778</c:v>
                </c:pt>
                <c:pt idx="181">
                  <c:v>-25.00767</c:v>
                </c:pt>
                <c:pt idx="182">
                  <c:v>-23.74799666666667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-23.729885</c:v>
                </c:pt>
                <c:pt idx="1">
                  <c:v>-21.50871</c:v>
                </c:pt>
                <c:pt idx="2">
                  <c:v>-20.096912</c:v>
                </c:pt>
                <c:pt idx="3">
                  <c:v>-19.655496</c:v>
                </c:pt>
                <c:pt idx="4">
                  <c:v>-19.168296</c:v>
                </c:pt>
                <c:pt idx="5">
                  <c:v>-16.086252</c:v>
                </c:pt>
                <c:pt idx="6">
                  <c:v>-15.34135</c:v>
                </c:pt>
                <c:pt idx="7">
                  <c:v>-14.074568</c:v>
                </c:pt>
                <c:pt idx="8">
                  <c:v>-12.767588</c:v>
                </c:pt>
                <c:pt idx="9">
                  <c:v>-10.9707382</c:v>
                </c:pt>
                <c:pt idx="10">
                  <c:v>-8.921135599999999</c:v>
                </c:pt>
                <c:pt idx="11">
                  <c:v>-8.0391876</c:v>
                </c:pt>
                <c:pt idx="12">
                  <c:v>-6.8629048</c:v>
                </c:pt>
                <c:pt idx="13">
                  <c:v>-4.906447200000001</c:v>
                </c:pt>
                <c:pt idx="14">
                  <c:v>-2.0046144</c:v>
                </c:pt>
                <c:pt idx="15">
                  <c:v>-1.0993254</c:v>
                </c:pt>
                <c:pt idx="16">
                  <c:v>0.371056</c:v>
                </c:pt>
                <c:pt idx="17">
                  <c:v>1.8429146</c:v>
                </c:pt>
                <c:pt idx="18">
                  <c:v>4.650764</c:v>
                </c:pt>
                <c:pt idx="19">
                  <c:v>5.522365</c:v>
                </c:pt>
                <c:pt idx="20">
                  <c:v>6.729137799999999</c:v>
                </c:pt>
                <c:pt idx="21">
                  <c:v>8.120896800000001</c:v>
                </c:pt>
                <c:pt idx="22">
                  <c:v>12.480964</c:v>
                </c:pt>
                <c:pt idx="23">
                  <c:v>14.22094</c:v>
                </c:pt>
                <c:pt idx="24">
                  <c:v>16.420772</c:v>
                </c:pt>
                <c:pt idx="25">
                  <c:v>17.938088</c:v>
                </c:pt>
                <c:pt idx="26">
                  <c:v>21.452058</c:v>
                </c:pt>
                <c:pt idx="27">
                  <c:v>24.011836</c:v>
                </c:pt>
                <c:pt idx="28">
                  <c:v>24.277812</c:v>
                </c:pt>
                <c:pt idx="29">
                  <c:v>24.579754</c:v>
                </c:pt>
                <c:pt idx="30">
                  <c:v>26.24041</c:v>
                </c:pt>
                <c:pt idx="31">
                  <c:v>27.210436</c:v>
                </c:pt>
                <c:pt idx="32">
                  <c:v>26.845164</c:v>
                </c:pt>
                <c:pt idx="33">
                  <c:v>27.217518</c:v>
                </c:pt>
                <c:pt idx="34">
                  <c:v>26.94814</c:v>
                </c:pt>
                <c:pt idx="35">
                  <c:v>28.378638</c:v>
                </c:pt>
                <c:pt idx="36">
                  <c:v>27.892552</c:v>
                </c:pt>
                <c:pt idx="37">
                  <c:v>28.458414</c:v>
                </c:pt>
                <c:pt idx="38">
                  <c:v>28.425668</c:v>
                </c:pt>
                <c:pt idx="39">
                  <c:v>29.304012</c:v>
                </c:pt>
                <c:pt idx="40">
                  <c:v>28.940692</c:v>
                </c:pt>
                <c:pt idx="41">
                  <c:v>28.87373</c:v>
                </c:pt>
                <c:pt idx="42">
                  <c:v>28.716604</c:v>
                </c:pt>
                <c:pt idx="43">
                  <c:v>30.205654</c:v>
                </c:pt>
                <c:pt idx="44">
                  <c:v>29.789938</c:v>
                </c:pt>
                <c:pt idx="45">
                  <c:v>29.417538</c:v>
                </c:pt>
                <c:pt idx="46">
                  <c:v>29.182008</c:v>
                </c:pt>
                <c:pt idx="47">
                  <c:v>30.392214</c:v>
                </c:pt>
                <c:pt idx="48">
                  <c:v>30.37859</c:v>
                </c:pt>
                <c:pt idx="49">
                  <c:v>29.731188</c:v>
                </c:pt>
                <c:pt idx="50">
                  <c:v>28.81862</c:v>
                </c:pt>
                <c:pt idx="51">
                  <c:v>29.50156</c:v>
                </c:pt>
                <c:pt idx="52">
                  <c:v>30.713928</c:v>
                </c:pt>
                <c:pt idx="53">
                  <c:v>30.272826</c:v>
                </c:pt>
                <c:pt idx="54">
                  <c:v>29.381682</c:v>
                </c:pt>
                <c:pt idx="55">
                  <c:v>26.33843</c:v>
                </c:pt>
                <c:pt idx="56">
                  <c:v>24.275466</c:v>
                </c:pt>
                <c:pt idx="57">
                  <c:v>21.446842</c:v>
                </c:pt>
                <c:pt idx="58">
                  <c:v>20.927756</c:v>
                </c:pt>
                <c:pt idx="59">
                  <c:v>20.558394</c:v>
                </c:pt>
                <c:pt idx="60">
                  <c:v>18.950876</c:v>
                </c:pt>
                <c:pt idx="61">
                  <c:v>17.077908</c:v>
                </c:pt>
                <c:pt idx="62">
                  <c:v>16.768716</c:v>
                </c:pt>
                <c:pt idx="63">
                  <c:v>15.872866</c:v>
                </c:pt>
                <c:pt idx="64">
                  <c:v>15.862382</c:v>
                </c:pt>
                <c:pt idx="65">
                  <c:v>13.46928</c:v>
                </c:pt>
                <c:pt idx="66">
                  <c:v>13.398224</c:v>
                </c:pt>
                <c:pt idx="67">
                  <c:v>13.040376</c:v>
                </c:pt>
                <c:pt idx="68">
                  <c:v>12.402708</c:v>
                </c:pt>
                <c:pt idx="69">
                  <c:v>11.036316</c:v>
                </c:pt>
                <c:pt idx="70">
                  <c:v>9.952802199999999</c:v>
                </c:pt>
                <c:pt idx="71">
                  <c:v>10.142182</c:v>
                </c:pt>
                <c:pt idx="72">
                  <c:v>9.519009</c:v>
                </c:pt>
                <c:pt idx="73">
                  <c:v>8.491315199999999</c:v>
                </c:pt>
                <c:pt idx="74">
                  <c:v>7.9143326</c:v>
                </c:pt>
                <c:pt idx="75">
                  <c:v>6.9909492</c:v>
                </c:pt>
                <c:pt idx="76">
                  <c:v>7.009851</c:v>
                </c:pt>
                <c:pt idx="77">
                  <c:v>5.9228848</c:v>
                </c:pt>
                <c:pt idx="78">
                  <c:v>4.623921</c:v>
                </c:pt>
                <c:pt idx="79">
                  <c:v>4.574226400000001</c:v>
                </c:pt>
                <c:pt idx="80">
                  <c:v>5.0161648</c:v>
                </c:pt>
                <c:pt idx="81">
                  <c:v>4.19872</c:v>
                </c:pt>
                <c:pt idx="82">
                  <c:v>2.0999902</c:v>
                </c:pt>
                <c:pt idx="83">
                  <c:v>3.110565</c:v>
                </c:pt>
                <c:pt idx="84">
                  <c:v>2.4027792</c:v>
                </c:pt>
                <c:pt idx="85">
                  <c:v>0.6504534</c:v>
                </c:pt>
                <c:pt idx="86">
                  <c:v>-2.9880712</c:v>
                </c:pt>
                <c:pt idx="87">
                  <c:v>-3.510575</c:v>
                </c:pt>
                <c:pt idx="88">
                  <c:v>-4.7429398</c:v>
                </c:pt>
                <c:pt idx="89">
                  <c:v>-6.2014988</c:v>
                </c:pt>
                <c:pt idx="90">
                  <c:v>-8.7203912</c:v>
                </c:pt>
                <c:pt idx="91">
                  <c:v>-10.7193002</c:v>
                </c:pt>
                <c:pt idx="92">
                  <c:v>-11.348624</c:v>
                </c:pt>
                <c:pt idx="93">
                  <c:v>-11.984382</c:v>
                </c:pt>
                <c:pt idx="94">
                  <c:v>-14.543398</c:v>
                </c:pt>
                <c:pt idx="95">
                  <c:v>-16.174192</c:v>
                </c:pt>
                <c:pt idx="96">
                  <c:v>-16.45552</c:v>
                </c:pt>
                <c:pt idx="97">
                  <c:v>-16.534958</c:v>
                </c:pt>
                <c:pt idx="98">
                  <c:v>-18.192664</c:v>
                </c:pt>
                <c:pt idx="99">
                  <c:v>-19.899594</c:v>
                </c:pt>
                <c:pt idx="100">
                  <c:v>-20.720626</c:v>
                </c:pt>
                <c:pt idx="101">
                  <c:v>-20.996212</c:v>
                </c:pt>
                <c:pt idx="102">
                  <c:v>-22.46836</c:v>
                </c:pt>
                <c:pt idx="103">
                  <c:v>-25.073886</c:v>
                </c:pt>
                <c:pt idx="104">
                  <c:v>-24.433208</c:v>
                </c:pt>
                <c:pt idx="105">
                  <c:v>-25.30031</c:v>
                </c:pt>
                <c:pt idx="106">
                  <c:v>-26.210184</c:v>
                </c:pt>
                <c:pt idx="107">
                  <c:v>-28.930368</c:v>
                </c:pt>
                <c:pt idx="108">
                  <c:v>-29.734306</c:v>
                </c:pt>
                <c:pt idx="109">
                  <c:v>-29.483812</c:v>
                </c:pt>
                <c:pt idx="110">
                  <c:v>-30.242394</c:v>
                </c:pt>
                <c:pt idx="111">
                  <c:v>-32.7998</c:v>
                </c:pt>
                <c:pt idx="112">
                  <c:v>-33.216836</c:v>
                </c:pt>
                <c:pt idx="113">
                  <c:v>-33.40527400000001</c:v>
                </c:pt>
                <c:pt idx="114">
                  <c:v>-34.076406</c:v>
                </c:pt>
                <c:pt idx="115">
                  <c:v>-35.48825799999999</c:v>
                </c:pt>
                <c:pt idx="116">
                  <c:v>-36.690582</c:v>
                </c:pt>
                <c:pt idx="117">
                  <c:v>-36.116332</c:v>
                </c:pt>
                <c:pt idx="118">
                  <c:v>-36.51267</c:v>
                </c:pt>
                <c:pt idx="119">
                  <c:v>-38.112738</c:v>
                </c:pt>
                <c:pt idx="120">
                  <c:v>-39.290236</c:v>
                </c:pt>
                <c:pt idx="121">
                  <c:v>-39.081092</c:v>
                </c:pt>
                <c:pt idx="122">
                  <c:v>-38.423532</c:v>
                </c:pt>
                <c:pt idx="123">
                  <c:v>-38.774178</c:v>
                </c:pt>
                <c:pt idx="124">
                  <c:v>-41.332612</c:v>
                </c:pt>
                <c:pt idx="125">
                  <c:v>-40.651004</c:v>
                </c:pt>
                <c:pt idx="126">
                  <c:v>-40.066762</c:v>
                </c:pt>
                <c:pt idx="127">
                  <c:v>-40.57328</c:v>
                </c:pt>
                <c:pt idx="128">
                  <c:v>-42.937896</c:v>
                </c:pt>
                <c:pt idx="129">
                  <c:v>-42.088406</c:v>
                </c:pt>
                <c:pt idx="130">
                  <c:v>-41.78433800000001</c:v>
                </c:pt>
                <c:pt idx="131">
                  <c:v>-41.894526</c:v>
                </c:pt>
                <c:pt idx="132">
                  <c:v>-44.11630599999999</c:v>
                </c:pt>
                <c:pt idx="133">
                  <c:v>-43.527272</c:v>
                </c:pt>
                <c:pt idx="134">
                  <c:v>-44.218672</c:v>
                </c:pt>
                <c:pt idx="135">
                  <c:v>-44.150906</c:v>
                </c:pt>
                <c:pt idx="136">
                  <c:v>-45.775828</c:v>
                </c:pt>
                <c:pt idx="137">
                  <c:v>-46.848156</c:v>
                </c:pt>
                <c:pt idx="138">
                  <c:v>-45.490084</c:v>
                </c:pt>
                <c:pt idx="139">
                  <c:v>-46.12277400000001</c:v>
                </c:pt>
                <c:pt idx="140">
                  <c:v>-47.327682</c:v>
                </c:pt>
                <c:pt idx="141">
                  <c:v>-49.047688</c:v>
                </c:pt>
                <c:pt idx="142">
                  <c:v>-48.529548</c:v>
                </c:pt>
                <c:pt idx="143">
                  <c:v>-48.935168</c:v>
                </c:pt>
                <c:pt idx="144">
                  <c:v>-49.577168</c:v>
                </c:pt>
                <c:pt idx="145">
                  <c:v>-47.789648</c:v>
                </c:pt>
                <c:pt idx="146">
                  <c:v>-47.30534400000001</c:v>
                </c:pt>
                <c:pt idx="147">
                  <c:v>-46.133914</c:v>
                </c:pt>
                <c:pt idx="148">
                  <c:v>-47.034352</c:v>
                </c:pt>
                <c:pt idx="149">
                  <c:v>-47.69976</c:v>
                </c:pt>
                <c:pt idx="150">
                  <c:v>-48.31496</c:v>
                </c:pt>
                <c:pt idx="151">
                  <c:v>-45.961554</c:v>
                </c:pt>
                <c:pt idx="152">
                  <c:v>-46.671772</c:v>
                </c:pt>
                <c:pt idx="153">
                  <c:v>-48.08327</c:v>
                </c:pt>
                <c:pt idx="154">
                  <c:v>-47.80574</c:v>
                </c:pt>
                <c:pt idx="155">
                  <c:v>-45.681744</c:v>
                </c:pt>
                <c:pt idx="156">
                  <c:v>-45.842968</c:v>
                </c:pt>
                <c:pt idx="157">
                  <c:v>-46.081562</c:v>
                </c:pt>
                <c:pt idx="158">
                  <c:v>-45.669494</c:v>
                </c:pt>
                <c:pt idx="159">
                  <c:v>-43.70631</c:v>
                </c:pt>
                <c:pt idx="160">
                  <c:v>-42.880242</c:v>
                </c:pt>
                <c:pt idx="161">
                  <c:v>-42.777524</c:v>
                </c:pt>
                <c:pt idx="162">
                  <c:v>-43.439434</c:v>
                </c:pt>
                <c:pt idx="163">
                  <c:v>-41.747732</c:v>
                </c:pt>
                <c:pt idx="164">
                  <c:v>-39.921872</c:v>
                </c:pt>
                <c:pt idx="165">
                  <c:v>-40.02271</c:v>
                </c:pt>
                <c:pt idx="166">
                  <c:v>-39.593456</c:v>
                </c:pt>
                <c:pt idx="167">
                  <c:v>-38.43577399999999</c:v>
                </c:pt>
                <c:pt idx="168">
                  <c:v>-35.749332</c:v>
                </c:pt>
                <c:pt idx="169">
                  <c:v>-35.990892</c:v>
                </c:pt>
                <c:pt idx="170">
                  <c:v>-35.358772</c:v>
                </c:pt>
                <c:pt idx="171">
                  <c:v>-35.077046</c:v>
                </c:pt>
                <c:pt idx="172">
                  <c:v>-31.94293800000001</c:v>
                </c:pt>
                <c:pt idx="173">
                  <c:v>-31.307172</c:v>
                </c:pt>
                <c:pt idx="174">
                  <c:v>-30.993412</c:v>
                </c:pt>
                <c:pt idx="175">
                  <c:v>-30.052898</c:v>
                </c:pt>
                <c:pt idx="176">
                  <c:v>-27.745634</c:v>
                </c:pt>
                <c:pt idx="177">
                  <c:v>-26.77349</c:v>
                </c:pt>
                <c:pt idx="178">
                  <c:v>-26.042414</c:v>
                </c:pt>
                <c:pt idx="179">
                  <c:v>-24.667682</c:v>
                </c:pt>
                <c:pt idx="180">
                  <c:v>-22.814408</c:v>
                </c:pt>
                <c:pt idx="181">
                  <c:v>-20.886168</c:v>
                </c:pt>
                <c:pt idx="182">
                  <c:v>-21.011085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-20.46520666666667</c:v>
                </c:pt>
                <c:pt idx="1">
                  <c:v>-19.275746</c:v>
                </c:pt>
                <c:pt idx="2">
                  <c:v>-17.927304</c:v>
                </c:pt>
                <c:pt idx="3">
                  <c:v>-16.156972</c:v>
                </c:pt>
                <c:pt idx="4">
                  <c:v>-15.352864</c:v>
                </c:pt>
                <c:pt idx="5">
                  <c:v>-14.333788</c:v>
                </c:pt>
                <c:pt idx="6">
                  <c:v>-12.334538</c:v>
                </c:pt>
                <c:pt idx="7">
                  <c:v>-10.0863704</c:v>
                </c:pt>
                <c:pt idx="8">
                  <c:v>-9.772078799999999</c:v>
                </c:pt>
                <c:pt idx="9">
                  <c:v>-8.970846399999999</c:v>
                </c:pt>
                <c:pt idx="10">
                  <c:v>-6.841187000000001</c:v>
                </c:pt>
                <c:pt idx="11">
                  <c:v>-3.800718</c:v>
                </c:pt>
                <c:pt idx="12">
                  <c:v>-2.979741</c:v>
                </c:pt>
                <c:pt idx="13">
                  <c:v>-1.545355</c:v>
                </c:pt>
                <c:pt idx="14">
                  <c:v>-0.04563059999999999</c:v>
                </c:pt>
                <c:pt idx="15">
                  <c:v>2.8474624</c:v>
                </c:pt>
                <c:pt idx="16">
                  <c:v>4.677391</c:v>
                </c:pt>
                <c:pt idx="17">
                  <c:v>5.1238914</c:v>
                </c:pt>
                <c:pt idx="18">
                  <c:v>6.9433278</c:v>
                </c:pt>
                <c:pt idx="19">
                  <c:v>9.631576599999999</c:v>
                </c:pt>
                <c:pt idx="20">
                  <c:v>12.658062</c:v>
                </c:pt>
                <c:pt idx="21">
                  <c:v>14.150454</c:v>
                </c:pt>
                <c:pt idx="22">
                  <c:v>15.596454</c:v>
                </c:pt>
                <c:pt idx="23">
                  <c:v>18.576348</c:v>
                </c:pt>
                <c:pt idx="24">
                  <c:v>22.13635</c:v>
                </c:pt>
                <c:pt idx="25">
                  <c:v>23.391802</c:v>
                </c:pt>
                <c:pt idx="26">
                  <c:v>24.262586</c:v>
                </c:pt>
                <c:pt idx="27">
                  <c:v>25.450922</c:v>
                </c:pt>
                <c:pt idx="28">
                  <c:v>26.585318</c:v>
                </c:pt>
                <c:pt idx="29">
                  <c:v>26.485194</c:v>
                </c:pt>
                <c:pt idx="30">
                  <c:v>26.733518</c:v>
                </c:pt>
                <c:pt idx="31">
                  <c:v>26.97794</c:v>
                </c:pt>
                <c:pt idx="32">
                  <c:v>28.143286</c:v>
                </c:pt>
                <c:pt idx="33">
                  <c:v>27.730618</c:v>
                </c:pt>
                <c:pt idx="34">
                  <c:v>27.024252</c:v>
                </c:pt>
                <c:pt idx="35">
                  <c:v>27.598204</c:v>
                </c:pt>
                <c:pt idx="36">
                  <c:v>29.166378</c:v>
                </c:pt>
                <c:pt idx="37">
                  <c:v>29.692902</c:v>
                </c:pt>
                <c:pt idx="38">
                  <c:v>28.612336</c:v>
                </c:pt>
                <c:pt idx="39">
                  <c:v>28.358088</c:v>
                </c:pt>
                <c:pt idx="40">
                  <c:v>29.534354</c:v>
                </c:pt>
                <c:pt idx="41">
                  <c:v>29.950866</c:v>
                </c:pt>
                <c:pt idx="42">
                  <c:v>29.28317</c:v>
                </c:pt>
                <c:pt idx="43">
                  <c:v>28.845876</c:v>
                </c:pt>
                <c:pt idx="44">
                  <c:v>30.159168</c:v>
                </c:pt>
                <c:pt idx="45">
                  <c:v>30.557662</c:v>
                </c:pt>
                <c:pt idx="46">
                  <c:v>29.818162</c:v>
                </c:pt>
                <c:pt idx="47">
                  <c:v>29.151534</c:v>
                </c:pt>
                <c:pt idx="48">
                  <c:v>29.796694</c:v>
                </c:pt>
                <c:pt idx="49">
                  <c:v>30.648892</c:v>
                </c:pt>
                <c:pt idx="50">
                  <c:v>29.476646</c:v>
                </c:pt>
                <c:pt idx="51">
                  <c:v>29.511332</c:v>
                </c:pt>
                <c:pt idx="52">
                  <c:v>29.383108</c:v>
                </c:pt>
                <c:pt idx="53">
                  <c:v>26.556486</c:v>
                </c:pt>
                <c:pt idx="54">
                  <c:v>23.422404</c:v>
                </c:pt>
                <c:pt idx="55">
                  <c:v>22.148458</c:v>
                </c:pt>
                <c:pt idx="56">
                  <c:v>21.70886</c:v>
                </c:pt>
                <c:pt idx="57">
                  <c:v>20.111814</c:v>
                </c:pt>
                <c:pt idx="58">
                  <c:v>17.69347</c:v>
                </c:pt>
                <c:pt idx="59">
                  <c:v>17.359848</c:v>
                </c:pt>
                <c:pt idx="60">
                  <c:v>16.816028</c:v>
                </c:pt>
                <c:pt idx="61">
                  <c:v>15.9677</c:v>
                </c:pt>
                <c:pt idx="62">
                  <c:v>14.629546</c:v>
                </c:pt>
                <c:pt idx="63">
                  <c:v>14.013814</c:v>
                </c:pt>
                <c:pt idx="64">
                  <c:v>13.705016</c:v>
                </c:pt>
                <c:pt idx="65">
                  <c:v>13.393786</c:v>
                </c:pt>
                <c:pt idx="66">
                  <c:v>10.5708272</c:v>
                </c:pt>
                <c:pt idx="67">
                  <c:v>10.3502448</c:v>
                </c:pt>
                <c:pt idx="68">
                  <c:v>10.6326</c:v>
                </c:pt>
                <c:pt idx="69">
                  <c:v>10.686248</c:v>
                </c:pt>
                <c:pt idx="70">
                  <c:v>9.474137600000001</c:v>
                </c:pt>
                <c:pt idx="71">
                  <c:v>8.3241604</c:v>
                </c:pt>
                <c:pt idx="72">
                  <c:v>8.3787384</c:v>
                </c:pt>
                <c:pt idx="73">
                  <c:v>7.3991404</c:v>
                </c:pt>
                <c:pt idx="74">
                  <c:v>7.166429600000001</c:v>
                </c:pt>
                <c:pt idx="75">
                  <c:v>5.203759199999999</c:v>
                </c:pt>
                <c:pt idx="76">
                  <c:v>5.4587666</c:v>
                </c:pt>
                <c:pt idx="77">
                  <c:v>5.67179</c:v>
                </c:pt>
                <c:pt idx="78">
                  <c:v>5.500136</c:v>
                </c:pt>
                <c:pt idx="79">
                  <c:v>3.807538</c:v>
                </c:pt>
                <c:pt idx="80">
                  <c:v>3.415759</c:v>
                </c:pt>
                <c:pt idx="81">
                  <c:v>3.4740482</c:v>
                </c:pt>
                <c:pt idx="82">
                  <c:v>2.4576498</c:v>
                </c:pt>
                <c:pt idx="83">
                  <c:v>-0.971631</c:v>
                </c:pt>
                <c:pt idx="84">
                  <c:v>-2.0247202</c:v>
                </c:pt>
                <c:pt idx="85">
                  <c:v>-3.2819974</c:v>
                </c:pt>
                <c:pt idx="86">
                  <c:v>-4.260922</c:v>
                </c:pt>
                <c:pt idx="87">
                  <c:v>-7.440097199999999</c:v>
                </c:pt>
                <c:pt idx="88">
                  <c:v>-8.916196600000001</c:v>
                </c:pt>
                <c:pt idx="89">
                  <c:v>-9.764638</c:v>
                </c:pt>
                <c:pt idx="90">
                  <c:v>-10.496337</c:v>
                </c:pt>
                <c:pt idx="91">
                  <c:v>-13.346464</c:v>
                </c:pt>
                <c:pt idx="92">
                  <c:v>-15.153606</c:v>
                </c:pt>
                <c:pt idx="93">
                  <c:v>-15.407444</c:v>
                </c:pt>
                <c:pt idx="94">
                  <c:v>-15.467022</c:v>
                </c:pt>
                <c:pt idx="95">
                  <c:v>-17.123504</c:v>
                </c:pt>
                <c:pt idx="96">
                  <c:v>-19.33596</c:v>
                </c:pt>
                <c:pt idx="97">
                  <c:v>-19.631446</c:v>
                </c:pt>
                <c:pt idx="98">
                  <c:v>-19.95598</c:v>
                </c:pt>
                <c:pt idx="99">
                  <c:v>-21.023422</c:v>
                </c:pt>
                <c:pt idx="100">
                  <c:v>-24.164132</c:v>
                </c:pt>
                <c:pt idx="101">
                  <c:v>-24.453616</c:v>
                </c:pt>
                <c:pt idx="102">
                  <c:v>-24.797834</c:v>
                </c:pt>
                <c:pt idx="103">
                  <c:v>-24.88948</c:v>
                </c:pt>
                <c:pt idx="104">
                  <c:v>-27.952758</c:v>
                </c:pt>
                <c:pt idx="105">
                  <c:v>-28.652186</c:v>
                </c:pt>
                <c:pt idx="106">
                  <c:v>-28.725946</c:v>
                </c:pt>
                <c:pt idx="107">
                  <c:v>-30.08847</c:v>
                </c:pt>
                <c:pt idx="108">
                  <c:v>-31.95958</c:v>
                </c:pt>
                <c:pt idx="109">
                  <c:v>-32.903098</c:v>
                </c:pt>
                <c:pt idx="110">
                  <c:v>-32.71386</c:v>
                </c:pt>
                <c:pt idx="111">
                  <c:v>-33.51074</c:v>
                </c:pt>
                <c:pt idx="112">
                  <c:v>-35.081308</c:v>
                </c:pt>
                <c:pt idx="113">
                  <c:v>-36.127184</c:v>
                </c:pt>
                <c:pt idx="114">
                  <c:v>-36.509144</c:v>
                </c:pt>
                <c:pt idx="115">
                  <c:v>-36.329202</c:v>
                </c:pt>
                <c:pt idx="116">
                  <c:v>-37.441676</c:v>
                </c:pt>
                <c:pt idx="117">
                  <c:v>-38.579554</c:v>
                </c:pt>
                <c:pt idx="118">
                  <c:v>-38.645134</c:v>
                </c:pt>
                <c:pt idx="119">
                  <c:v>-38.20646</c:v>
                </c:pt>
                <c:pt idx="120">
                  <c:v>-38.636976</c:v>
                </c:pt>
                <c:pt idx="121">
                  <c:v>-39.82044</c:v>
                </c:pt>
                <c:pt idx="122">
                  <c:v>-40.070952</c:v>
                </c:pt>
                <c:pt idx="123">
                  <c:v>-39.978794</c:v>
                </c:pt>
                <c:pt idx="124">
                  <c:v>-40.547304</c:v>
                </c:pt>
                <c:pt idx="125">
                  <c:v>-42.284678</c:v>
                </c:pt>
                <c:pt idx="126">
                  <c:v>-41.79801</c:v>
                </c:pt>
                <c:pt idx="127">
                  <c:v>-41.81925</c:v>
                </c:pt>
                <c:pt idx="128">
                  <c:v>-41.678186</c:v>
                </c:pt>
                <c:pt idx="129">
                  <c:v>-43.993696</c:v>
                </c:pt>
                <c:pt idx="130">
                  <c:v>-43.508794</c:v>
                </c:pt>
                <c:pt idx="131">
                  <c:v>-43.608238</c:v>
                </c:pt>
                <c:pt idx="132">
                  <c:v>-43.523674</c:v>
                </c:pt>
                <c:pt idx="133">
                  <c:v>-45.17175</c:v>
                </c:pt>
                <c:pt idx="134">
                  <c:v>-46.707106</c:v>
                </c:pt>
                <c:pt idx="135">
                  <c:v>-45.739868</c:v>
                </c:pt>
                <c:pt idx="136">
                  <c:v>-45.864456</c:v>
                </c:pt>
                <c:pt idx="137">
                  <c:v>-46.68976</c:v>
                </c:pt>
                <c:pt idx="138">
                  <c:v>-48.734062</c:v>
                </c:pt>
                <c:pt idx="139">
                  <c:v>-48.674992</c:v>
                </c:pt>
                <c:pt idx="140">
                  <c:v>-48.563518</c:v>
                </c:pt>
                <c:pt idx="141">
                  <c:v>-48.776666</c:v>
                </c:pt>
                <c:pt idx="142">
                  <c:v>-50.757394</c:v>
                </c:pt>
                <c:pt idx="143">
                  <c:v>-47.91301</c:v>
                </c:pt>
                <c:pt idx="144">
                  <c:v>-46.171564</c:v>
                </c:pt>
                <c:pt idx="145">
                  <c:v>-47.34863</c:v>
                </c:pt>
                <c:pt idx="146">
                  <c:v>-47.985068</c:v>
                </c:pt>
                <c:pt idx="147">
                  <c:v>-48.170256</c:v>
                </c:pt>
                <c:pt idx="148">
                  <c:v>-46.257754</c:v>
                </c:pt>
                <c:pt idx="149">
                  <c:v>-47.292338</c:v>
                </c:pt>
                <c:pt idx="150">
                  <c:v>-48.028334</c:v>
                </c:pt>
                <c:pt idx="151">
                  <c:v>-48.038532</c:v>
                </c:pt>
                <c:pt idx="152">
                  <c:v>-46.323988</c:v>
                </c:pt>
                <c:pt idx="153">
                  <c:v>-45.414478</c:v>
                </c:pt>
                <c:pt idx="154">
                  <c:v>-46.60674400000001</c:v>
                </c:pt>
                <c:pt idx="155">
                  <c:v>-46.02968199999999</c:v>
                </c:pt>
                <c:pt idx="156">
                  <c:v>-44.861246</c:v>
                </c:pt>
                <c:pt idx="157">
                  <c:v>-43.718794</c:v>
                </c:pt>
                <c:pt idx="158">
                  <c:v>-43.54724</c:v>
                </c:pt>
                <c:pt idx="159">
                  <c:v>-43.482564</c:v>
                </c:pt>
                <c:pt idx="160">
                  <c:v>-42.101962</c:v>
                </c:pt>
                <c:pt idx="161">
                  <c:v>-40.657692</c:v>
                </c:pt>
                <c:pt idx="162">
                  <c:v>-40.332568</c:v>
                </c:pt>
                <c:pt idx="163">
                  <c:v>-40.193562</c:v>
                </c:pt>
                <c:pt idx="164">
                  <c:v>-38.82092</c:v>
                </c:pt>
                <c:pt idx="165">
                  <c:v>-37.006416</c:v>
                </c:pt>
                <c:pt idx="166">
                  <c:v>-36.28129</c:v>
                </c:pt>
                <c:pt idx="167">
                  <c:v>-36.270418</c:v>
                </c:pt>
                <c:pt idx="168">
                  <c:v>-35.295226</c:v>
                </c:pt>
                <c:pt idx="169">
                  <c:v>-32.68732</c:v>
                </c:pt>
                <c:pt idx="170">
                  <c:v>-32.957396</c:v>
                </c:pt>
                <c:pt idx="171">
                  <c:v>-32.515604</c:v>
                </c:pt>
                <c:pt idx="172">
                  <c:v>-31.327816</c:v>
                </c:pt>
                <c:pt idx="173">
                  <c:v>-28.809006</c:v>
                </c:pt>
                <c:pt idx="174">
                  <c:v>-28.000742</c:v>
                </c:pt>
                <c:pt idx="175">
                  <c:v>-27.339684</c:v>
                </c:pt>
                <c:pt idx="176">
                  <c:v>-26.939032</c:v>
                </c:pt>
                <c:pt idx="177">
                  <c:v>-24.383088</c:v>
                </c:pt>
                <c:pt idx="178">
                  <c:v>-22.72318</c:v>
                </c:pt>
                <c:pt idx="179">
                  <c:v>-22.01511</c:v>
                </c:pt>
                <c:pt idx="180">
                  <c:v>-20.861452</c:v>
                </c:pt>
                <c:pt idx="181">
                  <c:v>-18.765134</c:v>
                </c:pt>
                <c:pt idx="182">
                  <c:v>-17.41606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-17.4655525</c:v>
                </c:pt>
                <c:pt idx="1">
                  <c:v>-16.996586</c:v>
                </c:pt>
                <c:pt idx="2">
                  <c:v>-15.753986</c:v>
                </c:pt>
                <c:pt idx="3">
                  <c:v>-14.18258</c:v>
                </c:pt>
                <c:pt idx="4">
                  <c:v>-12.258738</c:v>
                </c:pt>
                <c:pt idx="5">
                  <c:v>-10.5695234</c:v>
                </c:pt>
                <c:pt idx="6">
                  <c:v>-9.664249399999999</c:v>
                </c:pt>
                <c:pt idx="7">
                  <c:v>-8.492045000000001</c:v>
                </c:pt>
                <c:pt idx="8">
                  <c:v>-5.606833</c:v>
                </c:pt>
                <c:pt idx="9">
                  <c:v>-4.4384796</c:v>
                </c:pt>
                <c:pt idx="10">
                  <c:v>-3.4610636</c:v>
                </c:pt>
                <c:pt idx="11">
                  <c:v>-1.8102956</c:v>
                </c:pt>
                <c:pt idx="12">
                  <c:v>1.5717098</c:v>
                </c:pt>
                <c:pt idx="13">
                  <c:v>2.6742402</c:v>
                </c:pt>
                <c:pt idx="14">
                  <c:v>3.9982636</c:v>
                </c:pt>
                <c:pt idx="15">
                  <c:v>5.007834</c:v>
                </c:pt>
                <c:pt idx="16">
                  <c:v>7.356902</c:v>
                </c:pt>
                <c:pt idx="17">
                  <c:v>10.160398</c:v>
                </c:pt>
                <c:pt idx="18">
                  <c:v>11.366432</c:v>
                </c:pt>
                <c:pt idx="19">
                  <c:v>13.535708</c:v>
                </c:pt>
                <c:pt idx="20">
                  <c:v>16.220144</c:v>
                </c:pt>
                <c:pt idx="21">
                  <c:v>20.103162</c:v>
                </c:pt>
                <c:pt idx="22">
                  <c:v>21.266176</c:v>
                </c:pt>
                <c:pt idx="23">
                  <c:v>22.811076</c:v>
                </c:pt>
                <c:pt idx="24">
                  <c:v>24.466476</c:v>
                </c:pt>
                <c:pt idx="25">
                  <c:v>26.288238</c:v>
                </c:pt>
                <c:pt idx="26">
                  <c:v>25.882226</c:v>
                </c:pt>
                <c:pt idx="27">
                  <c:v>26.154866</c:v>
                </c:pt>
                <c:pt idx="28">
                  <c:v>26.932554</c:v>
                </c:pt>
                <c:pt idx="29">
                  <c:v>28.169326</c:v>
                </c:pt>
                <c:pt idx="30">
                  <c:v>28.053844</c:v>
                </c:pt>
                <c:pt idx="31">
                  <c:v>27.560592</c:v>
                </c:pt>
                <c:pt idx="32">
                  <c:v>27.281268</c:v>
                </c:pt>
                <c:pt idx="33">
                  <c:v>29.319234</c:v>
                </c:pt>
                <c:pt idx="34">
                  <c:v>29.532428</c:v>
                </c:pt>
                <c:pt idx="35">
                  <c:v>28.70205</c:v>
                </c:pt>
                <c:pt idx="36">
                  <c:v>28.477328</c:v>
                </c:pt>
                <c:pt idx="37">
                  <c:v>29.27499</c:v>
                </c:pt>
                <c:pt idx="38">
                  <c:v>29.710776</c:v>
                </c:pt>
                <c:pt idx="39">
                  <c:v>29.352032</c:v>
                </c:pt>
                <c:pt idx="40">
                  <c:v>28.921884</c:v>
                </c:pt>
                <c:pt idx="41">
                  <c:v>29.389808</c:v>
                </c:pt>
                <c:pt idx="42">
                  <c:v>30.45071</c:v>
                </c:pt>
                <c:pt idx="43">
                  <c:v>29.638522</c:v>
                </c:pt>
                <c:pt idx="44">
                  <c:v>29.01189</c:v>
                </c:pt>
                <c:pt idx="45">
                  <c:v>29.455912</c:v>
                </c:pt>
                <c:pt idx="46">
                  <c:v>30.623066</c:v>
                </c:pt>
                <c:pt idx="47">
                  <c:v>30.144934</c:v>
                </c:pt>
                <c:pt idx="48">
                  <c:v>29.672288</c:v>
                </c:pt>
                <c:pt idx="49">
                  <c:v>29.5927</c:v>
                </c:pt>
                <c:pt idx="50">
                  <c:v>30.116782</c:v>
                </c:pt>
                <c:pt idx="51">
                  <c:v>25.03638</c:v>
                </c:pt>
                <c:pt idx="52">
                  <c:v>24.214444</c:v>
                </c:pt>
                <c:pt idx="53">
                  <c:v>22.889414</c:v>
                </c:pt>
                <c:pt idx="54">
                  <c:v>22.132668</c:v>
                </c:pt>
                <c:pt idx="55">
                  <c:v>19.38246</c:v>
                </c:pt>
                <c:pt idx="56">
                  <c:v>17.929752</c:v>
                </c:pt>
                <c:pt idx="57">
                  <c:v>17.961336</c:v>
                </c:pt>
                <c:pt idx="58">
                  <c:v>17.38156</c:v>
                </c:pt>
                <c:pt idx="59">
                  <c:v>15.268896</c:v>
                </c:pt>
                <c:pt idx="60">
                  <c:v>14.145152</c:v>
                </c:pt>
                <c:pt idx="61">
                  <c:v>14.752244</c:v>
                </c:pt>
                <c:pt idx="62">
                  <c:v>13.748748</c:v>
                </c:pt>
                <c:pt idx="63">
                  <c:v>12.079964</c:v>
                </c:pt>
                <c:pt idx="64">
                  <c:v>10.916916</c:v>
                </c:pt>
                <c:pt idx="65">
                  <c:v>11.346238</c:v>
                </c:pt>
                <c:pt idx="66">
                  <c:v>10.778158</c:v>
                </c:pt>
                <c:pt idx="67">
                  <c:v>9.948227599999999</c:v>
                </c:pt>
                <c:pt idx="68">
                  <c:v>8.503386600000001</c:v>
                </c:pt>
                <c:pt idx="69">
                  <c:v>8.577277599999999</c:v>
                </c:pt>
                <c:pt idx="70">
                  <c:v>8.414061800000001</c:v>
                </c:pt>
                <c:pt idx="71">
                  <c:v>7.789138599999999</c:v>
                </c:pt>
                <c:pt idx="72">
                  <c:v>5.8811684</c:v>
                </c:pt>
                <c:pt idx="73">
                  <c:v>5.988619</c:v>
                </c:pt>
                <c:pt idx="74">
                  <c:v>6.222553599999999</c:v>
                </c:pt>
                <c:pt idx="75">
                  <c:v>5.957967999999999</c:v>
                </c:pt>
                <c:pt idx="76">
                  <c:v>4.5344516</c:v>
                </c:pt>
                <c:pt idx="77">
                  <c:v>4.076635</c:v>
                </c:pt>
                <c:pt idx="78">
                  <c:v>4.0149518</c:v>
                </c:pt>
                <c:pt idx="79">
                  <c:v>3.3761254</c:v>
                </c:pt>
                <c:pt idx="80">
                  <c:v>0.1709112000000001</c:v>
                </c:pt>
                <c:pt idx="81">
                  <c:v>-0.6084908</c:v>
                </c:pt>
                <c:pt idx="82">
                  <c:v>-1.739508</c:v>
                </c:pt>
                <c:pt idx="83">
                  <c:v>-2.6090784</c:v>
                </c:pt>
                <c:pt idx="84">
                  <c:v>-5.268317000000001</c:v>
                </c:pt>
                <c:pt idx="85">
                  <c:v>-7.6840028</c:v>
                </c:pt>
                <c:pt idx="86">
                  <c:v>-8.7628012</c:v>
                </c:pt>
                <c:pt idx="87">
                  <c:v>-10.1424566</c:v>
                </c:pt>
                <c:pt idx="88">
                  <c:v>-11.661896</c:v>
                </c:pt>
                <c:pt idx="89">
                  <c:v>-14.169456</c:v>
                </c:pt>
                <c:pt idx="90">
                  <c:v>-13.869848</c:v>
                </c:pt>
                <c:pt idx="91">
                  <c:v>-14.306656</c:v>
                </c:pt>
                <c:pt idx="92">
                  <c:v>-16.314694</c:v>
                </c:pt>
                <c:pt idx="93">
                  <c:v>-18.549336</c:v>
                </c:pt>
                <c:pt idx="94">
                  <c:v>-18.486106</c:v>
                </c:pt>
                <c:pt idx="95">
                  <c:v>-19.114732</c:v>
                </c:pt>
                <c:pt idx="96">
                  <c:v>-20.169578</c:v>
                </c:pt>
                <c:pt idx="97">
                  <c:v>-23.200472</c:v>
                </c:pt>
                <c:pt idx="98">
                  <c:v>-22.782262</c:v>
                </c:pt>
                <c:pt idx="99">
                  <c:v>-23.489398</c:v>
                </c:pt>
                <c:pt idx="100">
                  <c:v>-24.926728</c:v>
                </c:pt>
                <c:pt idx="101">
                  <c:v>-26.280506</c:v>
                </c:pt>
                <c:pt idx="102">
                  <c:v>-27.550846</c:v>
                </c:pt>
                <c:pt idx="103">
                  <c:v>-27.818498</c:v>
                </c:pt>
                <c:pt idx="104">
                  <c:v>-28.744734</c:v>
                </c:pt>
                <c:pt idx="105">
                  <c:v>-31.109402</c:v>
                </c:pt>
                <c:pt idx="106">
                  <c:v>-32.165622</c:v>
                </c:pt>
                <c:pt idx="107">
                  <c:v>-32.168924</c:v>
                </c:pt>
                <c:pt idx="108">
                  <c:v>-32.770844</c:v>
                </c:pt>
                <c:pt idx="109">
                  <c:v>-34.29424400000001</c:v>
                </c:pt>
                <c:pt idx="110">
                  <c:v>-35.21664</c:v>
                </c:pt>
                <c:pt idx="111">
                  <c:v>-35.78059</c:v>
                </c:pt>
                <c:pt idx="112">
                  <c:v>-35.759676</c:v>
                </c:pt>
                <c:pt idx="113">
                  <c:v>-36.44085800000001</c:v>
                </c:pt>
                <c:pt idx="114">
                  <c:v>-38.078402</c:v>
                </c:pt>
                <c:pt idx="115">
                  <c:v>-38.16999</c:v>
                </c:pt>
                <c:pt idx="116">
                  <c:v>-37.912234</c:v>
                </c:pt>
                <c:pt idx="117">
                  <c:v>-38.667266</c:v>
                </c:pt>
                <c:pt idx="118">
                  <c:v>-39.987882</c:v>
                </c:pt>
                <c:pt idx="119">
                  <c:v>-39.799232</c:v>
                </c:pt>
                <c:pt idx="120">
                  <c:v>-39.919794</c:v>
                </c:pt>
                <c:pt idx="121">
                  <c:v>-40.396882</c:v>
                </c:pt>
                <c:pt idx="122">
                  <c:v>-41.94599</c:v>
                </c:pt>
                <c:pt idx="123">
                  <c:v>-41.569582</c:v>
                </c:pt>
                <c:pt idx="124">
                  <c:v>-41.63696</c:v>
                </c:pt>
                <c:pt idx="125">
                  <c:v>-41.493488</c:v>
                </c:pt>
                <c:pt idx="126">
                  <c:v>-43.186046</c:v>
                </c:pt>
                <c:pt idx="127">
                  <c:v>-43.717092</c:v>
                </c:pt>
                <c:pt idx="128">
                  <c:v>-43.195814</c:v>
                </c:pt>
                <c:pt idx="129">
                  <c:v>-43.091386</c:v>
                </c:pt>
                <c:pt idx="130">
                  <c:v>-44.70005999999999</c:v>
                </c:pt>
                <c:pt idx="131">
                  <c:v>-45.88534</c:v>
                </c:pt>
                <c:pt idx="132">
                  <c:v>-45.359494</c:v>
                </c:pt>
                <c:pt idx="133">
                  <c:v>-45.011004</c:v>
                </c:pt>
                <c:pt idx="134">
                  <c:v>-45.887306</c:v>
                </c:pt>
                <c:pt idx="135">
                  <c:v>-48.115692</c:v>
                </c:pt>
                <c:pt idx="136">
                  <c:v>-47.828812</c:v>
                </c:pt>
                <c:pt idx="137">
                  <c:v>-47.95344799999999</c:v>
                </c:pt>
                <c:pt idx="138">
                  <c:v>-48.18498200000001</c:v>
                </c:pt>
                <c:pt idx="139">
                  <c:v>-51.075768</c:v>
                </c:pt>
                <c:pt idx="140">
                  <c:v>-50.243814</c:v>
                </c:pt>
                <c:pt idx="141">
                  <c:v>-47.015604</c:v>
                </c:pt>
                <c:pt idx="142">
                  <c:v>-46.171244</c:v>
                </c:pt>
                <c:pt idx="143">
                  <c:v>-47.466002</c:v>
                </c:pt>
                <c:pt idx="144">
                  <c:v>-47.989148</c:v>
                </c:pt>
                <c:pt idx="145">
                  <c:v>-46.886872</c:v>
                </c:pt>
                <c:pt idx="146">
                  <c:v>-46.861806</c:v>
                </c:pt>
                <c:pt idx="147">
                  <c:v>-47.972084</c:v>
                </c:pt>
                <c:pt idx="148">
                  <c:v>-47.971646</c:v>
                </c:pt>
                <c:pt idx="149">
                  <c:v>-47.18907</c:v>
                </c:pt>
                <c:pt idx="150">
                  <c:v>-46.017206</c:v>
                </c:pt>
                <c:pt idx="151">
                  <c:v>-47.035144</c:v>
                </c:pt>
                <c:pt idx="152">
                  <c:v>-46.734998</c:v>
                </c:pt>
                <c:pt idx="153">
                  <c:v>-45.301338</c:v>
                </c:pt>
                <c:pt idx="154">
                  <c:v>-43.831254</c:v>
                </c:pt>
                <c:pt idx="155">
                  <c:v>-44.042096</c:v>
                </c:pt>
                <c:pt idx="156">
                  <c:v>-43.989116</c:v>
                </c:pt>
                <c:pt idx="157">
                  <c:v>-42.972628</c:v>
                </c:pt>
                <c:pt idx="158">
                  <c:v>-41.23751</c:v>
                </c:pt>
                <c:pt idx="159">
                  <c:v>-41.30047399999999</c:v>
                </c:pt>
                <c:pt idx="160">
                  <c:v>-40.678054</c:v>
                </c:pt>
                <c:pt idx="161">
                  <c:v>-40.09187</c:v>
                </c:pt>
                <c:pt idx="162">
                  <c:v>-37.591744</c:v>
                </c:pt>
                <c:pt idx="163">
                  <c:v>-36.977986</c:v>
                </c:pt>
                <c:pt idx="164">
                  <c:v>-36.71826</c:v>
                </c:pt>
                <c:pt idx="165">
                  <c:v>-36.73999999999999</c:v>
                </c:pt>
                <c:pt idx="166">
                  <c:v>-34.58702</c:v>
                </c:pt>
                <c:pt idx="167">
                  <c:v>-33.533368</c:v>
                </c:pt>
                <c:pt idx="168">
                  <c:v>-33.600278</c:v>
                </c:pt>
                <c:pt idx="169">
                  <c:v>-32.697696</c:v>
                </c:pt>
                <c:pt idx="170">
                  <c:v>-30.475956</c:v>
                </c:pt>
                <c:pt idx="171">
                  <c:v>-28.77299</c:v>
                </c:pt>
                <c:pt idx="172">
                  <c:v>-28.714282</c:v>
                </c:pt>
                <c:pt idx="173">
                  <c:v>-27.418264</c:v>
                </c:pt>
                <c:pt idx="174">
                  <c:v>-25.981938</c:v>
                </c:pt>
                <c:pt idx="175">
                  <c:v>-23.939724</c:v>
                </c:pt>
                <c:pt idx="176">
                  <c:v>-23.745634</c:v>
                </c:pt>
                <c:pt idx="177">
                  <c:v>-22.270502</c:v>
                </c:pt>
                <c:pt idx="178">
                  <c:v>-20.510478</c:v>
                </c:pt>
                <c:pt idx="179">
                  <c:v>-18.339134</c:v>
                </c:pt>
                <c:pt idx="180">
                  <c:v>-17.663132</c:v>
                </c:pt>
                <c:pt idx="181">
                  <c:v>-17.30007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-15.745168</c:v>
                </c:pt>
                <c:pt idx="1">
                  <c:v>-13.319718</c:v>
                </c:pt>
                <c:pt idx="2">
                  <c:v>-12.244334</c:v>
                </c:pt>
                <c:pt idx="3">
                  <c:v>-11.563266</c:v>
                </c:pt>
                <c:pt idx="4">
                  <c:v>-9.8026722</c:v>
                </c:pt>
                <c:pt idx="5">
                  <c:v>-6.675081400000001</c:v>
                </c:pt>
                <c:pt idx="6">
                  <c:v>-5.714422</c:v>
                </c:pt>
                <c:pt idx="7">
                  <c:v>-4.6172992</c:v>
                </c:pt>
                <c:pt idx="8">
                  <c:v>-3.4570302</c:v>
                </c:pt>
                <c:pt idx="9">
                  <c:v>-0.9894268000000001</c:v>
                </c:pt>
                <c:pt idx="10">
                  <c:v>1.7068188</c:v>
                </c:pt>
                <c:pt idx="11">
                  <c:v>1.2898156</c:v>
                </c:pt>
                <c:pt idx="12">
                  <c:v>3.48316</c:v>
                </c:pt>
                <c:pt idx="13">
                  <c:v>5.8595434</c:v>
                </c:pt>
                <c:pt idx="14">
                  <c:v>8.1597098</c:v>
                </c:pt>
                <c:pt idx="15">
                  <c:v>9.514517399999999</c:v>
                </c:pt>
                <c:pt idx="16">
                  <c:v>10.958364</c:v>
                </c:pt>
                <c:pt idx="17">
                  <c:v>13.308774</c:v>
                </c:pt>
                <c:pt idx="18">
                  <c:v>16.953534</c:v>
                </c:pt>
                <c:pt idx="19">
                  <c:v>19.102072</c:v>
                </c:pt>
                <c:pt idx="20">
                  <c:v>20.752592</c:v>
                </c:pt>
                <c:pt idx="21">
                  <c:v>22.851022</c:v>
                </c:pt>
                <c:pt idx="22">
                  <c:v>25.716462</c:v>
                </c:pt>
                <c:pt idx="23">
                  <c:v>25.822966</c:v>
                </c:pt>
                <c:pt idx="24">
                  <c:v>25.73891</c:v>
                </c:pt>
                <c:pt idx="25">
                  <c:v>25.750256</c:v>
                </c:pt>
                <c:pt idx="26">
                  <c:v>27.657228</c:v>
                </c:pt>
                <c:pt idx="27">
                  <c:v>27.917714</c:v>
                </c:pt>
                <c:pt idx="28">
                  <c:v>27.967136</c:v>
                </c:pt>
                <c:pt idx="29">
                  <c:v>26.978904</c:v>
                </c:pt>
                <c:pt idx="30">
                  <c:v>28.47096</c:v>
                </c:pt>
                <c:pt idx="31">
                  <c:v>28.960526</c:v>
                </c:pt>
                <c:pt idx="32">
                  <c:v>28.488132</c:v>
                </c:pt>
                <c:pt idx="33">
                  <c:v>28.270798</c:v>
                </c:pt>
                <c:pt idx="34">
                  <c:v>28.704404</c:v>
                </c:pt>
                <c:pt idx="35">
                  <c:v>29.359976</c:v>
                </c:pt>
                <c:pt idx="36">
                  <c:v>29.29794</c:v>
                </c:pt>
                <c:pt idx="37">
                  <c:v>29.015596</c:v>
                </c:pt>
                <c:pt idx="38">
                  <c:v>29.780818</c:v>
                </c:pt>
                <c:pt idx="39">
                  <c:v>30.340512</c:v>
                </c:pt>
                <c:pt idx="40">
                  <c:v>30.375204</c:v>
                </c:pt>
                <c:pt idx="41">
                  <c:v>28.90733</c:v>
                </c:pt>
                <c:pt idx="42">
                  <c:v>29.304176</c:v>
                </c:pt>
                <c:pt idx="43">
                  <c:v>30.917646</c:v>
                </c:pt>
                <c:pt idx="44">
                  <c:v>29.947218</c:v>
                </c:pt>
                <c:pt idx="45">
                  <c:v>29.640152</c:v>
                </c:pt>
                <c:pt idx="46">
                  <c:v>29.73162</c:v>
                </c:pt>
                <c:pt idx="47">
                  <c:v>30.795408</c:v>
                </c:pt>
                <c:pt idx="48">
                  <c:v>29.371744</c:v>
                </c:pt>
                <c:pt idx="49">
                  <c:v>25.885744</c:v>
                </c:pt>
                <c:pt idx="50">
                  <c:v>24.499954</c:v>
                </c:pt>
                <c:pt idx="51">
                  <c:v>22.985744</c:v>
                </c:pt>
                <c:pt idx="52">
                  <c:v>20.64652</c:v>
                </c:pt>
                <c:pt idx="53">
                  <c:v>18.983558</c:v>
                </c:pt>
                <c:pt idx="54">
                  <c:v>18.880856</c:v>
                </c:pt>
                <c:pt idx="55">
                  <c:v>17.9964</c:v>
                </c:pt>
                <c:pt idx="56">
                  <c:v>16.884092</c:v>
                </c:pt>
                <c:pt idx="57">
                  <c:v>15.336418</c:v>
                </c:pt>
                <c:pt idx="58">
                  <c:v>15.224418</c:v>
                </c:pt>
                <c:pt idx="59">
                  <c:v>14.222708</c:v>
                </c:pt>
                <c:pt idx="60">
                  <c:v>13.2001</c:v>
                </c:pt>
                <c:pt idx="61">
                  <c:v>11.36818</c:v>
                </c:pt>
                <c:pt idx="62">
                  <c:v>11.874124</c:v>
                </c:pt>
                <c:pt idx="63">
                  <c:v>11.350172</c:v>
                </c:pt>
                <c:pt idx="64">
                  <c:v>10.5551334</c:v>
                </c:pt>
                <c:pt idx="65">
                  <c:v>9.182337</c:v>
                </c:pt>
                <c:pt idx="66">
                  <c:v>9.0328032</c:v>
                </c:pt>
                <c:pt idx="67">
                  <c:v>8.647460599999999</c:v>
                </c:pt>
                <c:pt idx="68">
                  <c:v>8.5922356</c:v>
                </c:pt>
                <c:pt idx="69">
                  <c:v>6.330269599999999</c:v>
                </c:pt>
                <c:pt idx="70">
                  <c:v>6.2759538</c:v>
                </c:pt>
                <c:pt idx="71">
                  <c:v>6.497977799999999</c:v>
                </c:pt>
                <c:pt idx="72">
                  <c:v>6.1906816</c:v>
                </c:pt>
                <c:pt idx="73">
                  <c:v>5.2536268</c:v>
                </c:pt>
                <c:pt idx="74">
                  <c:v>4.046702399999999</c:v>
                </c:pt>
                <c:pt idx="75">
                  <c:v>4.6186454</c:v>
                </c:pt>
                <c:pt idx="76">
                  <c:v>4.047124999999999</c:v>
                </c:pt>
                <c:pt idx="77">
                  <c:v>2.0840818</c:v>
                </c:pt>
                <c:pt idx="78">
                  <c:v>0.9290628</c:v>
                </c:pt>
                <c:pt idx="79">
                  <c:v>0.0137976</c:v>
                </c:pt>
                <c:pt idx="80">
                  <c:v>-0.7308148</c:v>
                </c:pt>
                <c:pt idx="81">
                  <c:v>-3.403892</c:v>
                </c:pt>
                <c:pt idx="82">
                  <c:v>-5.6829826</c:v>
                </c:pt>
                <c:pt idx="83">
                  <c:v>-6.824341</c:v>
                </c:pt>
                <c:pt idx="84">
                  <c:v>-7.9236354</c:v>
                </c:pt>
                <c:pt idx="85">
                  <c:v>-9.340199800000001</c:v>
                </c:pt>
                <c:pt idx="86">
                  <c:v>-12.46733</c:v>
                </c:pt>
                <c:pt idx="87">
                  <c:v>-13.210458</c:v>
                </c:pt>
                <c:pt idx="88">
                  <c:v>-14.167904</c:v>
                </c:pt>
                <c:pt idx="89">
                  <c:v>-14.817316</c:v>
                </c:pt>
                <c:pt idx="90">
                  <c:v>-17.031408</c:v>
                </c:pt>
                <c:pt idx="91">
                  <c:v>-18.135492</c:v>
                </c:pt>
                <c:pt idx="92">
                  <c:v>-18.27821</c:v>
                </c:pt>
                <c:pt idx="93">
                  <c:v>-18.876814</c:v>
                </c:pt>
                <c:pt idx="94">
                  <c:v>-21.190834</c:v>
                </c:pt>
                <c:pt idx="95">
                  <c:v>-22.053924</c:v>
                </c:pt>
                <c:pt idx="96">
                  <c:v>-22.705904</c:v>
                </c:pt>
                <c:pt idx="97">
                  <c:v>-23.559358</c:v>
                </c:pt>
                <c:pt idx="98">
                  <c:v>-23.784058</c:v>
                </c:pt>
                <c:pt idx="99">
                  <c:v>-26.677128</c:v>
                </c:pt>
                <c:pt idx="100">
                  <c:v>-26.803764</c:v>
                </c:pt>
                <c:pt idx="101">
                  <c:v>-27.6227</c:v>
                </c:pt>
                <c:pt idx="102">
                  <c:v>-29.287356</c:v>
                </c:pt>
                <c:pt idx="103">
                  <c:v>-31.083988</c:v>
                </c:pt>
                <c:pt idx="104">
                  <c:v>-31.464772</c:v>
                </c:pt>
                <c:pt idx="105">
                  <c:v>-32.082594</c:v>
                </c:pt>
                <c:pt idx="106">
                  <c:v>-32.803562</c:v>
                </c:pt>
                <c:pt idx="107">
                  <c:v>-34.896764</c:v>
                </c:pt>
                <c:pt idx="108">
                  <c:v>-34.557114</c:v>
                </c:pt>
                <c:pt idx="109">
                  <c:v>-35.32657</c:v>
                </c:pt>
                <c:pt idx="110">
                  <c:v>-35.69838</c:v>
                </c:pt>
                <c:pt idx="111">
                  <c:v>-37.551726</c:v>
                </c:pt>
                <c:pt idx="112">
                  <c:v>-38.33418</c:v>
                </c:pt>
                <c:pt idx="113">
                  <c:v>-37.54712600000001</c:v>
                </c:pt>
                <c:pt idx="114">
                  <c:v>-38.051868</c:v>
                </c:pt>
                <c:pt idx="115">
                  <c:v>-39.36199000000001</c:v>
                </c:pt>
                <c:pt idx="116">
                  <c:v>-39.57332</c:v>
                </c:pt>
                <c:pt idx="117">
                  <c:v>-38.962412</c:v>
                </c:pt>
                <c:pt idx="118">
                  <c:v>-39.115424</c:v>
                </c:pt>
                <c:pt idx="119">
                  <c:v>-40.697474</c:v>
                </c:pt>
                <c:pt idx="120">
                  <c:v>-42.04092</c:v>
                </c:pt>
                <c:pt idx="121">
                  <c:v>-41.470874</c:v>
                </c:pt>
                <c:pt idx="122">
                  <c:v>-41.222292</c:v>
                </c:pt>
                <c:pt idx="123">
                  <c:v>-42.344158</c:v>
                </c:pt>
                <c:pt idx="124">
                  <c:v>-42.97625</c:v>
                </c:pt>
                <c:pt idx="125">
                  <c:v>-42.580036</c:v>
                </c:pt>
                <c:pt idx="126">
                  <c:v>-42.63562</c:v>
                </c:pt>
                <c:pt idx="127">
                  <c:v>-43.284152</c:v>
                </c:pt>
                <c:pt idx="128">
                  <c:v>-45.295542</c:v>
                </c:pt>
                <c:pt idx="129">
                  <c:v>-44.812048</c:v>
                </c:pt>
                <c:pt idx="130">
                  <c:v>-44.853076</c:v>
                </c:pt>
                <c:pt idx="131">
                  <c:v>-44.96634400000001</c:v>
                </c:pt>
                <c:pt idx="132">
                  <c:v>-47.505748</c:v>
                </c:pt>
                <c:pt idx="133">
                  <c:v>-47.315172</c:v>
                </c:pt>
                <c:pt idx="134">
                  <c:v>-46.56118</c:v>
                </c:pt>
                <c:pt idx="135">
                  <c:v>-47.598732</c:v>
                </c:pt>
                <c:pt idx="136">
                  <c:v>-50.15942</c:v>
                </c:pt>
                <c:pt idx="137">
                  <c:v>-50.051526</c:v>
                </c:pt>
                <c:pt idx="138">
                  <c:v>-48.981374</c:v>
                </c:pt>
                <c:pt idx="139">
                  <c:v>-46.582128</c:v>
                </c:pt>
                <c:pt idx="140">
                  <c:v>-47.315052</c:v>
                </c:pt>
                <c:pt idx="141">
                  <c:v>-48.05279</c:v>
                </c:pt>
                <c:pt idx="142">
                  <c:v>-47.05118</c:v>
                </c:pt>
                <c:pt idx="143">
                  <c:v>-46.35789</c:v>
                </c:pt>
                <c:pt idx="144">
                  <c:v>-47.48457399999999</c:v>
                </c:pt>
                <c:pt idx="145">
                  <c:v>-47.768288</c:v>
                </c:pt>
                <c:pt idx="146">
                  <c:v>-47.683186</c:v>
                </c:pt>
                <c:pt idx="147">
                  <c:v>-46.492128</c:v>
                </c:pt>
                <c:pt idx="148">
                  <c:v>-47.06448</c:v>
                </c:pt>
                <c:pt idx="149">
                  <c:v>-47.272822</c:v>
                </c:pt>
                <c:pt idx="150">
                  <c:v>-46.527496</c:v>
                </c:pt>
                <c:pt idx="151">
                  <c:v>-43.773426</c:v>
                </c:pt>
                <c:pt idx="152">
                  <c:v>-45.059208</c:v>
                </c:pt>
                <c:pt idx="153">
                  <c:v>-44.55884</c:v>
                </c:pt>
                <c:pt idx="154">
                  <c:v>-44.233672</c:v>
                </c:pt>
                <c:pt idx="155">
                  <c:v>-41.8201</c:v>
                </c:pt>
                <c:pt idx="156">
                  <c:v>-41.776708</c:v>
                </c:pt>
                <c:pt idx="157">
                  <c:v>-41.45793999999999</c:v>
                </c:pt>
                <c:pt idx="158">
                  <c:v>-41.295264</c:v>
                </c:pt>
                <c:pt idx="159">
                  <c:v>-38.168992</c:v>
                </c:pt>
                <c:pt idx="160">
                  <c:v>-38.206538</c:v>
                </c:pt>
                <c:pt idx="161">
                  <c:v>-37.89042</c:v>
                </c:pt>
                <c:pt idx="162">
                  <c:v>-37.65617</c:v>
                </c:pt>
                <c:pt idx="163">
                  <c:v>-35.239036</c:v>
                </c:pt>
                <c:pt idx="164">
                  <c:v>-34.05185</c:v>
                </c:pt>
                <c:pt idx="165">
                  <c:v>-34.381558</c:v>
                </c:pt>
                <c:pt idx="166">
                  <c:v>-33.71742</c:v>
                </c:pt>
                <c:pt idx="167">
                  <c:v>-31.71431</c:v>
                </c:pt>
                <c:pt idx="168">
                  <c:v>-29.897634</c:v>
                </c:pt>
                <c:pt idx="169">
                  <c:v>-29.026874</c:v>
                </c:pt>
                <c:pt idx="170">
                  <c:v>-28.52905</c:v>
                </c:pt>
                <c:pt idx="171">
                  <c:v>-27.234324</c:v>
                </c:pt>
                <c:pt idx="172">
                  <c:v>-25.282204</c:v>
                </c:pt>
                <c:pt idx="173">
                  <c:v>-24.431088</c:v>
                </c:pt>
                <c:pt idx="174">
                  <c:v>-24.135242</c:v>
                </c:pt>
                <c:pt idx="175">
                  <c:v>-21.999444</c:v>
                </c:pt>
                <c:pt idx="176">
                  <c:v>-19.35389</c:v>
                </c:pt>
                <c:pt idx="177">
                  <c:v>-18.62707</c:v>
                </c:pt>
                <c:pt idx="178">
                  <c:v>-18.042758</c:v>
                </c:pt>
                <c:pt idx="179">
                  <c:v>-17.295038</c:v>
                </c:pt>
                <c:pt idx="180">
                  <c:v>-14.708398</c:v>
                </c:pt>
                <c:pt idx="181">
                  <c:v>-13.69075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26.06856202020202</v>
      </c>
      <c r="C3">
        <v>-1.13</v>
      </c>
      <c r="D3">
        <v>-45.65149</v>
      </c>
      <c r="E3">
        <v>-1.11</v>
      </c>
      <c r="F3">
        <v>-34.47822</v>
      </c>
      <c r="G3">
        <v>-1.09</v>
      </c>
      <c r="H3">
        <v>-29.878614</v>
      </c>
      <c r="I3">
        <v>-1.08</v>
      </c>
      <c r="J3">
        <v>-28.89513</v>
      </c>
      <c r="K3">
        <v>-1.06</v>
      </c>
      <c r="L3">
        <v>-24.10868</v>
      </c>
      <c r="M3">
        <v>-1.04</v>
      </c>
      <c r="N3">
        <v>-23.729885</v>
      </c>
      <c r="O3">
        <v>-1.02</v>
      </c>
      <c r="P3">
        <v>-20.46520666666667</v>
      </c>
      <c r="Q3">
        <v>-1</v>
      </c>
      <c r="R3">
        <v>-17.4655525</v>
      </c>
      <c r="S3">
        <v>-0.98</v>
      </c>
      <c r="T3">
        <v>-15.745168</v>
      </c>
    </row>
    <row r="4" spans="1:20">
      <c r="A4">
        <v>-0.95</v>
      </c>
      <c r="B4">
        <v>-82.73257666666666</v>
      </c>
      <c r="C4">
        <v>-1.12</v>
      </c>
      <c r="D4">
        <v>-44.59782</v>
      </c>
      <c r="E4">
        <v>-1.1</v>
      </c>
      <c r="F4">
        <v>-33.77719399999999</v>
      </c>
      <c r="G4">
        <v>-1.08</v>
      </c>
      <c r="H4">
        <v>-29.249884</v>
      </c>
      <c r="I4">
        <v>-1.07</v>
      </c>
      <c r="J4">
        <v>-28.21047</v>
      </c>
      <c r="K4">
        <v>-1.05</v>
      </c>
      <c r="L4">
        <v>-24.414026</v>
      </c>
      <c r="M4">
        <v>-1.03</v>
      </c>
      <c r="N4">
        <v>-21.50871</v>
      </c>
      <c r="O4">
        <v>-1.01</v>
      </c>
      <c r="P4">
        <v>-19.275746</v>
      </c>
      <c r="Q4">
        <v>-0.99</v>
      </c>
      <c r="R4">
        <v>-16.996586</v>
      </c>
      <c r="S4">
        <v>-0.97</v>
      </c>
      <c r="T4">
        <v>-13.319718</v>
      </c>
    </row>
    <row r="5" spans="1:20">
      <c r="A5">
        <v>-0.9399999999999999</v>
      </c>
      <c r="B5">
        <v>-93.94987</v>
      </c>
      <c r="C5">
        <v>-1.11</v>
      </c>
      <c r="D5">
        <v>-41.557344</v>
      </c>
      <c r="E5">
        <v>-1.09</v>
      </c>
      <c r="F5">
        <v>-32.127366</v>
      </c>
      <c r="G5">
        <v>-1.07</v>
      </c>
      <c r="H5">
        <v>-28.702018</v>
      </c>
      <c r="I5">
        <v>-1.06</v>
      </c>
      <c r="J5">
        <v>-25.917584</v>
      </c>
      <c r="K5">
        <v>-1.04</v>
      </c>
      <c r="L5">
        <v>-23.570246</v>
      </c>
      <c r="M5">
        <v>-1.02</v>
      </c>
      <c r="N5">
        <v>-20.096912</v>
      </c>
      <c r="O5">
        <v>-1</v>
      </c>
      <c r="P5">
        <v>-17.927304</v>
      </c>
      <c r="Q5">
        <v>-0.98</v>
      </c>
      <c r="R5">
        <v>-15.753986</v>
      </c>
      <c r="S5">
        <v>-0.96</v>
      </c>
      <c r="T5">
        <v>-12.244334</v>
      </c>
    </row>
    <row r="6" spans="1:20">
      <c r="A6">
        <v>-0.93</v>
      </c>
      <c r="B6">
        <v>-83.013476</v>
      </c>
      <c r="C6">
        <v>-1.1</v>
      </c>
      <c r="D6">
        <v>-40.869124</v>
      </c>
      <c r="E6">
        <v>-1.08</v>
      </c>
      <c r="F6">
        <v>-30.449376</v>
      </c>
      <c r="G6">
        <v>-1.06</v>
      </c>
      <c r="H6">
        <v>-28.203942</v>
      </c>
      <c r="I6">
        <v>-1.05</v>
      </c>
      <c r="J6">
        <v>-24.011792</v>
      </c>
      <c r="K6">
        <v>-1.03</v>
      </c>
      <c r="L6">
        <v>-22.23479</v>
      </c>
      <c r="M6">
        <v>-1.01</v>
      </c>
      <c r="N6">
        <v>-19.655496</v>
      </c>
      <c r="O6">
        <v>-0.99</v>
      </c>
      <c r="P6">
        <v>-16.156972</v>
      </c>
      <c r="Q6">
        <v>-0.97</v>
      </c>
      <c r="R6">
        <v>-14.18258</v>
      </c>
      <c r="S6">
        <v>-0.95</v>
      </c>
      <c r="T6">
        <v>-11.563266</v>
      </c>
    </row>
    <row r="7" spans="1:20">
      <c r="A7">
        <v>-0.92</v>
      </c>
      <c r="B7">
        <v>-72.16392399999999</v>
      </c>
      <c r="C7">
        <v>-1.09</v>
      </c>
      <c r="D7">
        <v>-40.023748</v>
      </c>
      <c r="E7">
        <v>-1.07</v>
      </c>
      <c r="F7">
        <v>-29.325986</v>
      </c>
      <c r="G7">
        <v>-1.05</v>
      </c>
      <c r="H7">
        <v>-25.4962</v>
      </c>
      <c r="I7">
        <v>-1.04</v>
      </c>
      <c r="J7">
        <v>-23.326116</v>
      </c>
      <c r="K7">
        <v>-1.02</v>
      </c>
      <c r="L7">
        <v>-19.654846</v>
      </c>
      <c r="M7">
        <v>-1</v>
      </c>
      <c r="N7">
        <v>-19.168296</v>
      </c>
      <c r="O7">
        <v>-0.98</v>
      </c>
      <c r="P7">
        <v>-15.352864</v>
      </c>
      <c r="Q7">
        <v>-0.96</v>
      </c>
      <c r="R7">
        <v>-12.258738</v>
      </c>
      <c r="S7">
        <v>-0.9399999999999999</v>
      </c>
      <c r="T7">
        <v>-9.8026722</v>
      </c>
    </row>
    <row r="8" spans="1:20">
      <c r="A8">
        <v>-0.91</v>
      </c>
      <c r="B8">
        <v>-62.013772</v>
      </c>
      <c r="C8">
        <v>-1.08</v>
      </c>
      <c r="D8">
        <v>-37.648466</v>
      </c>
      <c r="E8">
        <v>-1.06</v>
      </c>
      <c r="F8">
        <v>-28.628694</v>
      </c>
      <c r="G8">
        <v>-1.04</v>
      </c>
      <c r="H8">
        <v>-23.228592</v>
      </c>
      <c r="I8">
        <v>-1.03</v>
      </c>
      <c r="J8">
        <v>-22.301892</v>
      </c>
      <c r="K8">
        <v>-1.01</v>
      </c>
      <c r="L8">
        <v>-18.518776</v>
      </c>
      <c r="M8">
        <v>-0.99</v>
      </c>
      <c r="N8">
        <v>-16.086252</v>
      </c>
      <c r="O8">
        <v>-0.97</v>
      </c>
      <c r="P8">
        <v>-14.333788</v>
      </c>
      <c r="Q8">
        <v>-0.95</v>
      </c>
      <c r="R8">
        <v>-10.5695234</v>
      </c>
      <c r="S8">
        <v>-0.93</v>
      </c>
      <c r="T8">
        <v>-6.675081400000001</v>
      </c>
    </row>
    <row r="9" spans="1:20">
      <c r="A9">
        <v>-0.9</v>
      </c>
      <c r="B9">
        <v>-53.61972799999999</v>
      </c>
      <c r="C9">
        <v>-1.07</v>
      </c>
      <c r="D9">
        <v>-35.074752</v>
      </c>
      <c r="E9">
        <v>-1.05</v>
      </c>
      <c r="F9">
        <v>-28.065478</v>
      </c>
      <c r="G9">
        <v>-1.03</v>
      </c>
      <c r="H9">
        <v>-22.347756</v>
      </c>
      <c r="I9">
        <v>-1.02</v>
      </c>
      <c r="J9">
        <v>-20.85363</v>
      </c>
      <c r="K9">
        <v>-1</v>
      </c>
      <c r="L9">
        <v>-19.10687</v>
      </c>
      <c r="M9">
        <v>-0.98</v>
      </c>
      <c r="N9">
        <v>-15.34135</v>
      </c>
      <c r="O9">
        <v>-0.96</v>
      </c>
      <c r="P9">
        <v>-12.334538</v>
      </c>
      <c r="Q9">
        <v>-0.9399999999999999</v>
      </c>
      <c r="R9">
        <v>-9.664249399999999</v>
      </c>
      <c r="S9">
        <v>-0.92</v>
      </c>
      <c r="T9">
        <v>-5.714422</v>
      </c>
    </row>
    <row r="10" spans="1:20">
      <c r="A10">
        <v>-0.89</v>
      </c>
      <c r="B10">
        <v>-45.930172</v>
      </c>
      <c r="C10">
        <v>-1.06</v>
      </c>
      <c r="D10">
        <v>-34.104046</v>
      </c>
      <c r="E10">
        <v>-1.04</v>
      </c>
      <c r="F10">
        <v>-24.790174</v>
      </c>
      <c r="G10">
        <v>-1.02</v>
      </c>
      <c r="H10">
        <v>-22.10525</v>
      </c>
      <c r="I10">
        <v>-1.01</v>
      </c>
      <c r="J10">
        <v>-18.43654</v>
      </c>
      <c r="K10">
        <v>-0.99</v>
      </c>
      <c r="L10">
        <v>-17.375868</v>
      </c>
      <c r="M10">
        <v>-0.97</v>
      </c>
      <c r="N10">
        <v>-14.074568</v>
      </c>
      <c r="O10">
        <v>-0.95</v>
      </c>
      <c r="P10">
        <v>-10.0863704</v>
      </c>
      <c r="Q10">
        <v>-0.93</v>
      </c>
      <c r="R10">
        <v>-8.492045000000001</v>
      </c>
      <c r="S10">
        <v>-0.91</v>
      </c>
      <c r="T10">
        <v>-4.6172992</v>
      </c>
    </row>
    <row r="11" spans="1:20">
      <c r="A11">
        <v>-0.88</v>
      </c>
      <c r="B11">
        <v>-41.03219199999999</v>
      </c>
      <c r="C11">
        <v>-1.05</v>
      </c>
      <c r="D11">
        <v>-33.440108</v>
      </c>
      <c r="E11">
        <v>-1.03</v>
      </c>
      <c r="F11">
        <v>-23.960472</v>
      </c>
      <c r="G11">
        <v>-1.01</v>
      </c>
      <c r="H11">
        <v>-19.450982</v>
      </c>
      <c r="I11">
        <v>-1</v>
      </c>
      <c r="J11">
        <v>-19.641022</v>
      </c>
      <c r="K11">
        <v>-0.98</v>
      </c>
      <c r="L11">
        <v>-14.930282</v>
      </c>
      <c r="M11">
        <v>-0.96</v>
      </c>
      <c r="N11">
        <v>-12.767588</v>
      </c>
      <c r="O11">
        <v>-0.9399999999999999</v>
      </c>
      <c r="P11">
        <v>-9.772078799999999</v>
      </c>
      <c r="Q11">
        <v>-0.92</v>
      </c>
      <c r="R11">
        <v>-5.606833</v>
      </c>
      <c r="S11">
        <v>-0.9</v>
      </c>
      <c r="T11">
        <v>-3.4570302</v>
      </c>
    </row>
    <row r="12" spans="1:20">
      <c r="A12">
        <v>-0.87</v>
      </c>
      <c r="B12">
        <v>-36.550958</v>
      </c>
      <c r="C12">
        <v>-1.04</v>
      </c>
      <c r="D12">
        <v>-30.873274</v>
      </c>
      <c r="E12">
        <v>-1.02</v>
      </c>
      <c r="F12">
        <v>-21.997412</v>
      </c>
      <c r="G12">
        <v>-1</v>
      </c>
      <c r="H12">
        <v>-19.9778</v>
      </c>
      <c r="I12">
        <v>-0.99</v>
      </c>
      <c r="J12">
        <v>-17.887114</v>
      </c>
      <c r="K12">
        <v>-0.97</v>
      </c>
      <c r="L12">
        <v>-13.488726</v>
      </c>
      <c r="M12">
        <v>-0.95</v>
      </c>
      <c r="N12">
        <v>-10.9707382</v>
      </c>
      <c r="O12">
        <v>-0.93</v>
      </c>
      <c r="P12">
        <v>-8.970846399999999</v>
      </c>
      <c r="Q12">
        <v>-0.91</v>
      </c>
      <c r="R12">
        <v>-4.4384796</v>
      </c>
      <c r="S12">
        <v>-0.89</v>
      </c>
      <c r="T12">
        <v>-0.9894268000000001</v>
      </c>
    </row>
    <row r="13" spans="1:20">
      <c r="A13">
        <v>-0.86</v>
      </c>
      <c r="B13">
        <v>-30.346778</v>
      </c>
      <c r="C13">
        <v>-1.03</v>
      </c>
      <c r="D13">
        <v>-28.271726</v>
      </c>
      <c r="E13">
        <v>-1.01</v>
      </c>
      <c r="F13">
        <v>-21.484602</v>
      </c>
      <c r="G13">
        <v>-0.99</v>
      </c>
      <c r="H13">
        <v>-18.245926</v>
      </c>
      <c r="I13">
        <v>-0.98</v>
      </c>
      <c r="J13">
        <v>-15.931158</v>
      </c>
      <c r="K13">
        <v>-0.96</v>
      </c>
      <c r="L13">
        <v>-13.005014</v>
      </c>
      <c r="M13">
        <v>-0.9399999999999999</v>
      </c>
      <c r="N13">
        <v>-8.921135599999999</v>
      </c>
      <c r="O13">
        <v>-0.92</v>
      </c>
      <c r="P13">
        <v>-6.841187000000001</v>
      </c>
      <c r="Q13">
        <v>-0.9</v>
      </c>
      <c r="R13">
        <v>-3.4610636</v>
      </c>
      <c r="S13">
        <v>-0.88</v>
      </c>
      <c r="T13">
        <v>1.7068188</v>
      </c>
    </row>
    <row r="14" spans="1:20">
      <c r="A14">
        <v>-0.85</v>
      </c>
      <c r="B14">
        <v>-24.508576</v>
      </c>
      <c r="C14">
        <v>-1.02</v>
      </c>
      <c r="D14">
        <v>-27.187558</v>
      </c>
      <c r="E14">
        <v>-1</v>
      </c>
      <c r="F14">
        <v>-20.531736</v>
      </c>
      <c r="G14">
        <v>-0.98</v>
      </c>
      <c r="H14">
        <v>-16.102496</v>
      </c>
      <c r="I14">
        <v>-0.97</v>
      </c>
      <c r="J14">
        <v>-12.88782</v>
      </c>
      <c r="K14">
        <v>-0.95</v>
      </c>
      <c r="L14">
        <v>-11.3387</v>
      </c>
      <c r="M14">
        <v>-0.93</v>
      </c>
      <c r="N14">
        <v>-8.0391876</v>
      </c>
      <c r="O14">
        <v>-0.91</v>
      </c>
      <c r="P14">
        <v>-3.800718</v>
      </c>
      <c r="Q14">
        <v>-0.89</v>
      </c>
      <c r="R14">
        <v>-1.8102956</v>
      </c>
      <c r="S14">
        <v>-0.87</v>
      </c>
      <c r="T14">
        <v>1.2898156</v>
      </c>
    </row>
    <row r="15" spans="1:20">
      <c r="A15">
        <v>-0.84</v>
      </c>
      <c r="B15">
        <v>-21.94796</v>
      </c>
      <c r="C15">
        <v>-1.01</v>
      </c>
      <c r="D15">
        <v>-25.930392</v>
      </c>
      <c r="E15">
        <v>-0.99</v>
      </c>
      <c r="F15">
        <v>-17.646486</v>
      </c>
      <c r="G15">
        <v>-0.97</v>
      </c>
      <c r="H15">
        <v>-15.070082</v>
      </c>
      <c r="I15">
        <v>-0.96</v>
      </c>
      <c r="J15">
        <v>-12.013528</v>
      </c>
      <c r="K15">
        <v>-0.9399999999999999</v>
      </c>
      <c r="L15">
        <v>-9.1833604</v>
      </c>
      <c r="M15">
        <v>-0.92</v>
      </c>
      <c r="N15">
        <v>-6.8629048</v>
      </c>
      <c r="O15">
        <v>-0.9</v>
      </c>
      <c r="P15">
        <v>-2.979741</v>
      </c>
      <c r="Q15">
        <v>-0.88</v>
      </c>
      <c r="R15">
        <v>1.5717098</v>
      </c>
      <c r="S15">
        <v>-0.86</v>
      </c>
      <c r="T15">
        <v>3.48316</v>
      </c>
    </row>
    <row r="16" spans="1:20">
      <c r="A16">
        <v>-0.83</v>
      </c>
      <c r="B16">
        <v>-18.19223</v>
      </c>
      <c r="C16">
        <v>-1</v>
      </c>
      <c r="D16">
        <v>-24.4189</v>
      </c>
      <c r="E16">
        <v>-0.98</v>
      </c>
      <c r="F16">
        <v>-17.21215</v>
      </c>
      <c r="G16">
        <v>-0.96</v>
      </c>
      <c r="H16">
        <v>-11.598942</v>
      </c>
      <c r="I16">
        <v>-0.95</v>
      </c>
      <c r="J16">
        <v>-11.684086</v>
      </c>
      <c r="K16">
        <v>-0.93</v>
      </c>
      <c r="L16">
        <v>-7.364277200000001</v>
      </c>
      <c r="M16">
        <v>-0.91</v>
      </c>
      <c r="N16">
        <v>-4.906447200000001</v>
      </c>
      <c r="O16">
        <v>-0.89</v>
      </c>
      <c r="P16">
        <v>-1.545355</v>
      </c>
      <c r="Q16">
        <v>-0.87</v>
      </c>
      <c r="R16">
        <v>2.6742402</v>
      </c>
      <c r="S16">
        <v>-0.85</v>
      </c>
      <c r="T16">
        <v>5.8595434</v>
      </c>
    </row>
    <row r="17" spans="1:20">
      <c r="A17">
        <v>-0.82</v>
      </c>
      <c r="B17">
        <v>-14.455356</v>
      </c>
      <c r="C17">
        <v>-0.99</v>
      </c>
      <c r="D17">
        <v>-22.206716</v>
      </c>
      <c r="E17">
        <v>-0.97</v>
      </c>
      <c r="F17">
        <v>-15.958942</v>
      </c>
      <c r="G17">
        <v>-0.95</v>
      </c>
      <c r="H17">
        <v>-12.075974</v>
      </c>
      <c r="I17">
        <v>-0.9399999999999999</v>
      </c>
      <c r="J17">
        <v>-10.0476206</v>
      </c>
      <c r="K17">
        <v>-0.92</v>
      </c>
      <c r="L17">
        <v>-6.749719199999999</v>
      </c>
      <c r="M17">
        <v>-0.9</v>
      </c>
      <c r="N17">
        <v>-2.0046144</v>
      </c>
      <c r="O17">
        <v>-0.88</v>
      </c>
      <c r="P17">
        <v>-0.04563059999999999</v>
      </c>
      <c r="Q17">
        <v>-0.86</v>
      </c>
      <c r="R17">
        <v>3.9982636</v>
      </c>
      <c r="S17">
        <v>-0.84</v>
      </c>
      <c r="T17">
        <v>8.1597098</v>
      </c>
    </row>
    <row r="18" spans="1:20">
      <c r="A18">
        <v>-0.8100000000000001</v>
      </c>
      <c r="B18">
        <v>-9.9670272</v>
      </c>
      <c r="C18">
        <v>-0.98</v>
      </c>
      <c r="D18">
        <v>-20.12668</v>
      </c>
      <c r="E18">
        <v>-0.96</v>
      </c>
      <c r="F18">
        <v>-14.56653</v>
      </c>
      <c r="G18">
        <v>-0.9399999999999999</v>
      </c>
      <c r="H18">
        <v>-10.5237322</v>
      </c>
      <c r="I18">
        <v>-0.93</v>
      </c>
      <c r="J18">
        <v>-7.423895</v>
      </c>
      <c r="K18">
        <v>-0.91</v>
      </c>
      <c r="L18">
        <v>-5.5099872</v>
      </c>
      <c r="M18">
        <v>-0.89</v>
      </c>
      <c r="N18">
        <v>-1.0993254</v>
      </c>
      <c r="O18">
        <v>-0.87</v>
      </c>
      <c r="P18">
        <v>2.8474624</v>
      </c>
      <c r="Q18">
        <v>-0.85</v>
      </c>
      <c r="R18">
        <v>5.007834</v>
      </c>
      <c r="S18">
        <v>-0.83</v>
      </c>
      <c r="T18">
        <v>9.514517399999999</v>
      </c>
    </row>
    <row r="19" spans="1:20">
      <c r="A19">
        <v>-0.8</v>
      </c>
      <c r="B19">
        <v>-5.604407</v>
      </c>
      <c r="C19">
        <v>-0.97</v>
      </c>
      <c r="D19">
        <v>-19.62649</v>
      </c>
      <c r="E19">
        <v>-0.95</v>
      </c>
      <c r="F19">
        <v>-12.0021</v>
      </c>
      <c r="G19">
        <v>-0.93</v>
      </c>
      <c r="H19">
        <v>-8.7636556</v>
      </c>
      <c r="I19">
        <v>-0.92</v>
      </c>
      <c r="J19">
        <v>-6.2439978</v>
      </c>
      <c r="K19">
        <v>-0.9</v>
      </c>
      <c r="L19">
        <v>-3.3024282</v>
      </c>
      <c r="M19">
        <v>-0.88</v>
      </c>
      <c r="N19">
        <v>0.371056</v>
      </c>
      <c r="O19">
        <v>-0.86</v>
      </c>
      <c r="P19">
        <v>4.677391</v>
      </c>
      <c r="Q19">
        <v>-0.84</v>
      </c>
      <c r="R19">
        <v>7.356902</v>
      </c>
      <c r="S19">
        <v>-0.82</v>
      </c>
      <c r="T19">
        <v>10.958364</v>
      </c>
    </row>
    <row r="20" spans="1:20">
      <c r="A20">
        <v>-0.79</v>
      </c>
      <c r="B20">
        <v>-1.5822992</v>
      </c>
      <c r="C20">
        <v>-0.96</v>
      </c>
      <c r="D20">
        <v>-17.890926</v>
      </c>
      <c r="E20">
        <v>-0.9399999999999999</v>
      </c>
      <c r="F20">
        <v>-11.097102</v>
      </c>
      <c r="G20">
        <v>-0.92</v>
      </c>
      <c r="H20">
        <v>-5.2835622</v>
      </c>
      <c r="I20">
        <v>-0.91</v>
      </c>
      <c r="J20">
        <v>-4.7808384</v>
      </c>
      <c r="K20">
        <v>-0.89</v>
      </c>
      <c r="L20">
        <v>-0.1816134</v>
      </c>
      <c r="M20">
        <v>-0.87</v>
      </c>
      <c r="N20">
        <v>1.8429146</v>
      </c>
      <c r="O20">
        <v>-0.85</v>
      </c>
      <c r="P20">
        <v>5.1238914</v>
      </c>
      <c r="Q20">
        <v>-0.83</v>
      </c>
      <c r="R20">
        <v>10.160398</v>
      </c>
      <c r="S20">
        <v>-0.8100000000000001</v>
      </c>
      <c r="T20">
        <v>13.308774</v>
      </c>
    </row>
    <row r="21" spans="1:20">
      <c r="A21">
        <v>-0.78</v>
      </c>
      <c r="B21">
        <v>2.7517488</v>
      </c>
      <c r="C21">
        <v>-0.95</v>
      </c>
      <c r="D21">
        <v>-15.05828</v>
      </c>
      <c r="E21">
        <v>-0.93</v>
      </c>
      <c r="F21">
        <v>-10.1382108</v>
      </c>
      <c r="G21">
        <v>-0.91</v>
      </c>
      <c r="H21">
        <v>-4.753058999999999</v>
      </c>
      <c r="I21">
        <v>-0.9</v>
      </c>
      <c r="J21">
        <v>-3.6816936</v>
      </c>
      <c r="K21">
        <v>-0.88</v>
      </c>
      <c r="L21">
        <v>0.4802042</v>
      </c>
      <c r="M21">
        <v>-0.86</v>
      </c>
      <c r="N21">
        <v>4.650764</v>
      </c>
      <c r="O21">
        <v>-0.84</v>
      </c>
      <c r="P21">
        <v>6.9433278</v>
      </c>
      <c r="Q21">
        <v>-0.82</v>
      </c>
      <c r="R21">
        <v>11.366432</v>
      </c>
      <c r="S21">
        <v>-0.8</v>
      </c>
      <c r="T21">
        <v>16.953534</v>
      </c>
    </row>
    <row r="22" spans="1:20">
      <c r="A22">
        <v>-0.77</v>
      </c>
      <c r="B22">
        <v>9.5585498</v>
      </c>
      <c r="C22">
        <v>-0.9399999999999999</v>
      </c>
      <c r="D22">
        <v>-13.306284</v>
      </c>
      <c r="E22">
        <v>-0.92</v>
      </c>
      <c r="F22">
        <v>-7.8100854</v>
      </c>
      <c r="G22">
        <v>-0.9</v>
      </c>
      <c r="H22">
        <v>-4.285386</v>
      </c>
      <c r="I22">
        <v>-0.89</v>
      </c>
      <c r="J22">
        <v>-0.3420588</v>
      </c>
      <c r="K22">
        <v>-0.87</v>
      </c>
      <c r="L22">
        <v>1.9200658</v>
      </c>
      <c r="M22">
        <v>-0.85</v>
      </c>
      <c r="N22">
        <v>5.522365</v>
      </c>
      <c r="O22">
        <v>-0.83</v>
      </c>
      <c r="P22">
        <v>9.631576599999999</v>
      </c>
      <c r="Q22">
        <v>-0.8100000000000001</v>
      </c>
      <c r="R22">
        <v>13.535708</v>
      </c>
      <c r="S22">
        <v>-0.79</v>
      </c>
      <c r="T22">
        <v>19.102072</v>
      </c>
    </row>
    <row r="23" spans="1:20">
      <c r="A23">
        <v>-0.76</v>
      </c>
      <c r="B23">
        <v>14.989022</v>
      </c>
      <c r="C23">
        <v>-0.93</v>
      </c>
      <c r="D23">
        <v>-12.792972</v>
      </c>
      <c r="E23">
        <v>-0.91</v>
      </c>
      <c r="F23">
        <v>-5.676923</v>
      </c>
      <c r="G23">
        <v>-0.89</v>
      </c>
      <c r="H23">
        <v>-2.3162458</v>
      </c>
      <c r="I23">
        <v>-0.88</v>
      </c>
      <c r="J23">
        <v>1.775775</v>
      </c>
      <c r="K23">
        <v>-0.86</v>
      </c>
      <c r="L23">
        <v>2.8441826</v>
      </c>
      <c r="M23">
        <v>-0.84</v>
      </c>
      <c r="N23">
        <v>6.729137799999999</v>
      </c>
      <c r="O23">
        <v>-0.82</v>
      </c>
      <c r="P23">
        <v>12.658062</v>
      </c>
      <c r="Q23">
        <v>-0.8</v>
      </c>
      <c r="R23">
        <v>16.220144</v>
      </c>
      <c r="S23">
        <v>-0.78</v>
      </c>
      <c r="T23">
        <v>20.752592</v>
      </c>
    </row>
    <row r="24" spans="1:20">
      <c r="A24">
        <v>-0.75</v>
      </c>
      <c r="B24">
        <v>20.147202</v>
      </c>
      <c r="C24">
        <v>-0.92</v>
      </c>
      <c r="D24">
        <v>-11.365992</v>
      </c>
      <c r="E24">
        <v>-0.9</v>
      </c>
      <c r="F24">
        <v>-5.0943214</v>
      </c>
      <c r="G24">
        <v>-0.88</v>
      </c>
      <c r="H24">
        <v>1.6686262</v>
      </c>
      <c r="I24">
        <v>-0.87</v>
      </c>
      <c r="J24">
        <v>1.8124302</v>
      </c>
      <c r="K24">
        <v>-0.85</v>
      </c>
      <c r="L24">
        <v>6.2755852</v>
      </c>
      <c r="M24">
        <v>-0.83</v>
      </c>
      <c r="N24">
        <v>8.120896800000001</v>
      </c>
      <c r="O24">
        <v>-0.8100000000000001</v>
      </c>
      <c r="P24">
        <v>14.150454</v>
      </c>
      <c r="Q24">
        <v>-0.79</v>
      </c>
      <c r="R24">
        <v>20.103162</v>
      </c>
      <c r="S24">
        <v>-0.77</v>
      </c>
      <c r="T24">
        <v>22.851022</v>
      </c>
    </row>
    <row r="25" spans="1:20">
      <c r="A25">
        <v>-0.74</v>
      </c>
      <c r="B25">
        <v>24.8884</v>
      </c>
      <c r="C25">
        <v>-0.91</v>
      </c>
      <c r="D25">
        <v>-8.9344926</v>
      </c>
      <c r="E25">
        <v>-0.89</v>
      </c>
      <c r="F25">
        <v>-3.150479</v>
      </c>
      <c r="G25">
        <v>-0.87</v>
      </c>
      <c r="H25">
        <v>2.2690092</v>
      </c>
      <c r="I25">
        <v>-0.86</v>
      </c>
      <c r="J25">
        <v>3.7919984</v>
      </c>
      <c r="K25">
        <v>-0.84</v>
      </c>
      <c r="L25">
        <v>6.6237684</v>
      </c>
      <c r="M25">
        <v>-0.82</v>
      </c>
      <c r="N25">
        <v>12.480964</v>
      </c>
      <c r="O25">
        <v>-0.8</v>
      </c>
      <c r="P25">
        <v>15.596454</v>
      </c>
      <c r="Q25">
        <v>-0.78</v>
      </c>
      <c r="R25">
        <v>21.266176</v>
      </c>
      <c r="S25">
        <v>-0.76</v>
      </c>
      <c r="T25">
        <v>25.716462</v>
      </c>
    </row>
    <row r="26" spans="1:20">
      <c r="A26">
        <v>-0.73</v>
      </c>
      <c r="B26">
        <v>30.409624</v>
      </c>
      <c r="C26">
        <v>-0.9</v>
      </c>
      <c r="D26">
        <v>-6.2922532</v>
      </c>
      <c r="E26">
        <v>-0.88</v>
      </c>
      <c r="F26">
        <v>-1.0919392</v>
      </c>
      <c r="G26">
        <v>-0.86</v>
      </c>
      <c r="H26">
        <v>3.219479</v>
      </c>
      <c r="I26">
        <v>-0.85</v>
      </c>
      <c r="J26">
        <v>5.400383</v>
      </c>
      <c r="K26">
        <v>-0.83</v>
      </c>
      <c r="L26">
        <v>8.3507812</v>
      </c>
      <c r="M26">
        <v>-0.8100000000000001</v>
      </c>
      <c r="N26">
        <v>14.22094</v>
      </c>
      <c r="O26">
        <v>-0.79</v>
      </c>
      <c r="P26">
        <v>18.576348</v>
      </c>
      <c r="Q26">
        <v>-0.77</v>
      </c>
      <c r="R26">
        <v>22.811076</v>
      </c>
      <c r="S26">
        <v>-0.75</v>
      </c>
      <c r="T26">
        <v>25.822966</v>
      </c>
    </row>
    <row r="27" spans="1:20">
      <c r="A27">
        <v>-0.72</v>
      </c>
      <c r="B27">
        <v>36.262832</v>
      </c>
      <c r="C27">
        <v>-0.89</v>
      </c>
      <c r="D27">
        <v>-6.489279999999999</v>
      </c>
      <c r="E27">
        <v>-0.87</v>
      </c>
      <c r="F27">
        <v>1.8194894</v>
      </c>
      <c r="G27">
        <v>-0.85</v>
      </c>
      <c r="H27">
        <v>4.0589404</v>
      </c>
      <c r="I27">
        <v>-0.84</v>
      </c>
      <c r="J27">
        <v>7.5349056</v>
      </c>
      <c r="K27">
        <v>-0.82</v>
      </c>
      <c r="L27">
        <v>10.7779234</v>
      </c>
      <c r="M27">
        <v>-0.8</v>
      </c>
      <c r="N27">
        <v>16.420772</v>
      </c>
      <c r="O27">
        <v>-0.78</v>
      </c>
      <c r="P27">
        <v>22.13635</v>
      </c>
      <c r="Q27">
        <v>-0.76</v>
      </c>
      <c r="R27">
        <v>24.466476</v>
      </c>
      <c r="S27">
        <v>-0.74</v>
      </c>
      <c r="T27">
        <v>25.73891</v>
      </c>
    </row>
    <row r="28" spans="1:20">
      <c r="A28">
        <v>-0.71</v>
      </c>
      <c r="B28">
        <v>41.403184</v>
      </c>
      <c r="C28">
        <v>-0.88</v>
      </c>
      <c r="D28">
        <v>-4.1547678</v>
      </c>
      <c r="E28">
        <v>-0.86</v>
      </c>
      <c r="F28">
        <v>2.9228396</v>
      </c>
      <c r="G28">
        <v>-0.84</v>
      </c>
      <c r="H28">
        <v>7.394484</v>
      </c>
      <c r="I28">
        <v>-0.83</v>
      </c>
      <c r="J28">
        <v>8.9411182</v>
      </c>
      <c r="K28">
        <v>-0.8100000000000001</v>
      </c>
      <c r="L28">
        <v>14.859912</v>
      </c>
      <c r="M28">
        <v>-0.79</v>
      </c>
      <c r="N28">
        <v>17.938088</v>
      </c>
      <c r="O28">
        <v>-0.77</v>
      </c>
      <c r="P28">
        <v>23.391802</v>
      </c>
      <c r="Q28">
        <v>-0.75</v>
      </c>
      <c r="R28">
        <v>26.288238</v>
      </c>
      <c r="S28">
        <v>-0.73</v>
      </c>
      <c r="T28">
        <v>25.750256</v>
      </c>
    </row>
    <row r="29" spans="1:20">
      <c r="A29">
        <v>-0.7</v>
      </c>
      <c r="B29">
        <v>40.95770599999999</v>
      </c>
      <c r="C29">
        <v>-0.87</v>
      </c>
      <c r="D29">
        <v>-3.049621</v>
      </c>
      <c r="E29">
        <v>-0.85</v>
      </c>
      <c r="F29">
        <v>3.5303992</v>
      </c>
      <c r="G29">
        <v>-0.83</v>
      </c>
      <c r="H29">
        <v>9.193962600000001</v>
      </c>
      <c r="I29">
        <v>-0.82</v>
      </c>
      <c r="J29">
        <v>11.2276012</v>
      </c>
      <c r="K29">
        <v>-0.8</v>
      </c>
      <c r="L29">
        <v>16.208966</v>
      </c>
      <c r="M29">
        <v>-0.78</v>
      </c>
      <c r="N29">
        <v>21.452058</v>
      </c>
      <c r="O29">
        <v>-0.76</v>
      </c>
      <c r="P29">
        <v>24.262586</v>
      </c>
      <c r="Q29">
        <v>-0.74</v>
      </c>
      <c r="R29">
        <v>25.882226</v>
      </c>
      <c r="S29">
        <v>-0.72</v>
      </c>
      <c r="T29">
        <v>27.657228</v>
      </c>
    </row>
    <row r="30" spans="1:20">
      <c r="A30">
        <v>-0.6899999999999999</v>
      </c>
      <c r="B30">
        <v>34.964592</v>
      </c>
      <c r="C30">
        <v>-0.86</v>
      </c>
      <c r="D30">
        <v>0.4842867999999999</v>
      </c>
      <c r="E30">
        <v>-0.84</v>
      </c>
      <c r="F30">
        <v>5.8801838</v>
      </c>
      <c r="G30">
        <v>-0.82</v>
      </c>
      <c r="H30">
        <v>11.2030126</v>
      </c>
      <c r="I30">
        <v>-0.8100000000000001</v>
      </c>
      <c r="J30">
        <v>14.139604</v>
      </c>
      <c r="K30">
        <v>-0.79</v>
      </c>
      <c r="L30">
        <v>18.08559</v>
      </c>
      <c r="M30">
        <v>-0.77</v>
      </c>
      <c r="N30">
        <v>24.011836</v>
      </c>
      <c r="O30">
        <v>-0.75</v>
      </c>
      <c r="P30">
        <v>25.450922</v>
      </c>
      <c r="Q30">
        <v>-0.73</v>
      </c>
      <c r="R30">
        <v>26.154866</v>
      </c>
      <c r="S30">
        <v>-0.71</v>
      </c>
      <c r="T30">
        <v>27.917714</v>
      </c>
    </row>
    <row r="31" spans="1:20">
      <c r="A31">
        <v>-0.68</v>
      </c>
      <c r="B31">
        <v>27.727868</v>
      </c>
      <c r="C31">
        <v>-0.85</v>
      </c>
      <c r="D31">
        <v>1.8850302</v>
      </c>
      <c r="E31">
        <v>-0.83</v>
      </c>
      <c r="F31">
        <v>9.467526400000001</v>
      </c>
      <c r="G31">
        <v>-0.8100000000000001</v>
      </c>
      <c r="H31">
        <v>13.071368</v>
      </c>
      <c r="I31">
        <v>-0.8</v>
      </c>
      <c r="J31">
        <v>17.609442</v>
      </c>
      <c r="K31">
        <v>-0.78</v>
      </c>
      <c r="L31">
        <v>20.5417</v>
      </c>
      <c r="M31">
        <v>-0.76</v>
      </c>
      <c r="N31">
        <v>24.277812</v>
      </c>
      <c r="O31">
        <v>-0.74</v>
      </c>
      <c r="P31">
        <v>26.585318</v>
      </c>
      <c r="Q31">
        <v>-0.72</v>
      </c>
      <c r="R31">
        <v>26.932554</v>
      </c>
      <c r="S31">
        <v>-0.7</v>
      </c>
      <c r="T31">
        <v>27.967136</v>
      </c>
    </row>
    <row r="32" spans="1:20">
      <c r="A32">
        <v>-0.67</v>
      </c>
      <c r="B32">
        <v>21.39472</v>
      </c>
      <c r="C32">
        <v>-0.84</v>
      </c>
      <c r="D32">
        <v>3.4414958</v>
      </c>
      <c r="E32">
        <v>-0.82</v>
      </c>
      <c r="F32">
        <v>11.652298</v>
      </c>
      <c r="G32">
        <v>-0.8</v>
      </c>
      <c r="H32">
        <v>16.597066</v>
      </c>
      <c r="I32">
        <v>-0.79</v>
      </c>
      <c r="J32">
        <v>18.915894</v>
      </c>
      <c r="K32">
        <v>-0.77</v>
      </c>
      <c r="L32">
        <v>23.994016</v>
      </c>
      <c r="M32">
        <v>-0.75</v>
      </c>
      <c r="N32">
        <v>24.579754</v>
      </c>
      <c r="O32">
        <v>-0.73</v>
      </c>
      <c r="P32">
        <v>26.485194</v>
      </c>
      <c r="Q32">
        <v>-0.71</v>
      </c>
      <c r="R32">
        <v>28.169326</v>
      </c>
      <c r="S32">
        <v>-0.6899999999999999</v>
      </c>
      <c r="T32">
        <v>26.978904</v>
      </c>
    </row>
    <row r="33" spans="1:20">
      <c r="A33">
        <v>-0.66</v>
      </c>
      <c r="B33">
        <v>18.87542</v>
      </c>
      <c r="C33">
        <v>-0.83</v>
      </c>
      <c r="D33">
        <v>5.9387558</v>
      </c>
      <c r="E33">
        <v>-0.8100000000000001</v>
      </c>
      <c r="F33">
        <v>13.276956</v>
      </c>
      <c r="G33">
        <v>-0.79</v>
      </c>
      <c r="H33">
        <v>19.460512</v>
      </c>
      <c r="I33">
        <v>-0.78</v>
      </c>
      <c r="J33">
        <v>20.998786</v>
      </c>
      <c r="K33">
        <v>-0.76</v>
      </c>
      <c r="L33">
        <v>24.635052</v>
      </c>
      <c r="M33">
        <v>-0.74</v>
      </c>
      <c r="N33">
        <v>26.24041</v>
      </c>
      <c r="O33">
        <v>-0.72</v>
      </c>
      <c r="P33">
        <v>26.733518</v>
      </c>
      <c r="Q33">
        <v>-0.7</v>
      </c>
      <c r="R33">
        <v>28.053844</v>
      </c>
      <c r="S33">
        <v>-0.68</v>
      </c>
      <c r="T33">
        <v>28.47096</v>
      </c>
    </row>
    <row r="34" spans="1:20">
      <c r="A34">
        <v>-0.65</v>
      </c>
      <c r="B34">
        <v>18.544786</v>
      </c>
      <c r="C34">
        <v>-0.82</v>
      </c>
      <c r="D34">
        <v>10.6266856</v>
      </c>
      <c r="E34">
        <v>-0.8</v>
      </c>
      <c r="F34">
        <v>15.05185</v>
      </c>
      <c r="G34">
        <v>-0.78</v>
      </c>
      <c r="H34">
        <v>21.962756</v>
      </c>
      <c r="I34">
        <v>-0.77</v>
      </c>
      <c r="J34">
        <v>22.986684</v>
      </c>
      <c r="K34">
        <v>-0.75</v>
      </c>
      <c r="L34">
        <v>25.126558</v>
      </c>
      <c r="M34">
        <v>-0.73</v>
      </c>
      <c r="N34">
        <v>27.210436</v>
      </c>
      <c r="O34">
        <v>-0.71</v>
      </c>
      <c r="P34">
        <v>26.97794</v>
      </c>
      <c r="Q34">
        <v>-0.6899999999999999</v>
      </c>
      <c r="R34">
        <v>27.560592</v>
      </c>
      <c r="S34">
        <v>-0.67</v>
      </c>
      <c r="T34">
        <v>28.960526</v>
      </c>
    </row>
    <row r="35" spans="1:20">
      <c r="A35">
        <v>-0.64</v>
      </c>
      <c r="B35">
        <v>18.607192</v>
      </c>
      <c r="C35">
        <v>-0.8100000000000001</v>
      </c>
      <c r="D35">
        <v>12.0254836</v>
      </c>
      <c r="E35">
        <v>-0.79</v>
      </c>
      <c r="F35">
        <v>19.165158</v>
      </c>
      <c r="G35">
        <v>-0.77</v>
      </c>
      <c r="H35">
        <v>22.833458</v>
      </c>
      <c r="I35">
        <v>-0.76</v>
      </c>
      <c r="J35">
        <v>25.726144</v>
      </c>
      <c r="K35">
        <v>-0.74</v>
      </c>
      <c r="L35">
        <v>25.129684</v>
      </c>
      <c r="M35">
        <v>-0.72</v>
      </c>
      <c r="N35">
        <v>26.845164</v>
      </c>
      <c r="O35">
        <v>-0.7</v>
      </c>
      <c r="P35">
        <v>28.143286</v>
      </c>
      <c r="Q35">
        <v>-0.68</v>
      </c>
      <c r="R35">
        <v>27.281268</v>
      </c>
      <c r="S35">
        <v>-0.66</v>
      </c>
      <c r="T35">
        <v>28.488132</v>
      </c>
    </row>
    <row r="36" spans="1:20">
      <c r="A36">
        <v>-0.63</v>
      </c>
      <c r="B36">
        <v>17.357774</v>
      </c>
      <c r="C36">
        <v>-0.8</v>
      </c>
      <c r="D36">
        <v>14.875776</v>
      </c>
      <c r="E36">
        <v>-0.78</v>
      </c>
      <c r="F36">
        <v>21.823784</v>
      </c>
      <c r="G36">
        <v>-0.76</v>
      </c>
      <c r="H36">
        <v>24.707016</v>
      </c>
      <c r="I36">
        <v>-0.75</v>
      </c>
      <c r="J36">
        <v>24.81362</v>
      </c>
      <c r="K36">
        <v>-0.73</v>
      </c>
      <c r="L36">
        <v>27.193776</v>
      </c>
      <c r="M36">
        <v>-0.71</v>
      </c>
      <c r="N36">
        <v>27.217518</v>
      </c>
      <c r="O36">
        <v>-0.6899999999999999</v>
      </c>
      <c r="P36">
        <v>27.730618</v>
      </c>
      <c r="Q36">
        <v>-0.67</v>
      </c>
      <c r="R36">
        <v>29.319234</v>
      </c>
      <c r="S36">
        <v>-0.65</v>
      </c>
      <c r="T36">
        <v>28.270798</v>
      </c>
    </row>
    <row r="37" spans="1:20">
      <c r="A37">
        <v>-0.62</v>
      </c>
      <c r="B37">
        <v>17.232864</v>
      </c>
      <c r="C37">
        <v>-0.79</v>
      </c>
      <c r="D37">
        <v>17.373912</v>
      </c>
      <c r="E37">
        <v>-0.77</v>
      </c>
      <c r="F37">
        <v>23.348652</v>
      </c>
      <c r="G37">
        <v>-0.75</v>
      </c>
      <c r="H37">
        <v>25.258926</v>
      </c>
      <c r="I37">
        <v>-0.74</v>
      </c>
      <c r="J37">
        <v>25.943814</v>
      </c>
      <c r="K37">
        <v>-0.72</v>
      </c>
      <c r="L37">
        <v>27.846484</v>
      </c>
      <c r="M37">
        <v>-0.7</v>
      </c>
      <c r="N37">
        <v>26.94814</v>
      </c>
      <c r="O37">
        <v>-0.68</v>
      </c>
      <c r="P37">
        <v>27.024252</v>
      </c>
      <c r="Q37">
        <v>-0.66</v>
      </c>
      <c r="R37">
        <v>29.532428</v>
      </c>
      <c r="S37">
        <v>-0.64</v>
      </c>
      <c r="T37">
        <v>28.704404</v>
      </c>
    </row>
    <row r="38" spans="1:20">
      <c r="A38">
        <v>-0.61</v>
      </c>
      <c r="B38">
        <v>17.30557</v>
      </c>
      <c r="C38">
        <v>-0.78</v>
      </c>
      <c r="D38">
        <v>22.240294</v>
      </c>
      <c r="E38">
        <v>-0.76</v>
      </c>
      <c r="F38">
        <v>24.005484</v>
      </c>
      <c r="G38">
        <v>-0.74</v>
      </c>
      <c r="H38">
        <v>26.484598</v>
      </c>
      <c r="I38">
        <v>-0.73</v>
      </c>
      <c r="J38">
        <v>25.56238</v>
      </c>
      <c r="K38">
        <v>-0.71</v>
      </c>
      <c r="L38">
        <v>27.583434</v>
      </c>
      <c r="M38">
        <v>-0.6899999999999999</v>
      </c>
      <c r="N38">
        <v>28.378638</v>
      </c>
      <c r="O38">
        <v>-0.67</v>
      </c>
      <c r="P38">
        <v>27.598204</v>
      </c>
      <c r="Q38">
        <v>-0.65</v>
      </c>
      <c r="R38">
        <v>28.70205</v>
      </c>
      <c r="S38">
        <v>-0.63</v>
      </c>
      <c r="T38">
        <v>29.359976</v>
      </c>
    </row>
    <row r="39" spans="1:20">
      <c r="A39">
        <v>-0.6</v>
      </c>
      <c r="B39">
        <v>19.423168</v>
      </c>
      <c r="C39">
        <v>-0.77</v>
      </c>
      <c r="D39">
        <v>23.698886</v>
      </c>
      <c r="E39">
        <v>-0.75</v>
      </c>
      <c r="F39">
        <v>25.502794</v>
      </c>
      <c r="G39">
        <v>-0.73</v>
      </c>
      <c r="H39">
        <v>26.488326</v>
      </c>
      <c r="I39">
        <v>-0.72</v>
      </c>
      <c r="J39">
        <v>27.6743</v>
      </c>
      <c r="K39">
        <v>-0.7</v>
      </c>
      <c r="L39">
        <v>27.113942</v>
      </c>
      <c r="M39">
        <v>-0.68</v>
      </c>
      <c r="N39">
        <v>27.892552</v>
      </c>
      <c r="O39">
        <v>-0.66</v>
      </c>
      <c r="P39">
        <v>29.166378</v>
      </c>
      <c r="Q39">
        <v>-0.64</v>
      </c>
      <c r="R39">
        <v>28.477328</v>
      </c>
      <c r="S39">
        <v>-0.62</v>
      </c>
      <c r="T39">
        <v>29.29794</v>
      </c>
    </row>
    <row r="40" spans="1:20">
      <c r="A40">
        <v>-0.59</v>
      </c>
      <c r="B40">
        <v>18.333584</v>
      </c>
      <c r="C40">
        <v>-0.76</v>
      </c>
      <c r="D40">
        <v>23.58486</v>
      </c>
      <c r="E40">
        <v>-0.74</v>
      </c>
      <c r="F40">
        <v>26.539468</v>
      </c>
      <c r="G40">
        <v>-0.72</v>
      </c>
      <c r="H40">
        <v>26.602858</v>
      </c>
      <c r="I40">
        <v>-0.71</v>
      </c>
      <c r="J40">
        <v>28.10432</v>
      </c>
      <c r="K40">
        <v>-0.6899999999999999</v>
      </c>
      <c r="L40">
        <v>28.24954</v>
      </c>
      <c r="M40">
        <v>-0.67</v>
      </c>
      <c r="N40">
        <v>28.458414</v>
      </c>
      <c r="O40">
        <v>-0.65</v>
      </c>
      <c r="P40">
        <v>29.692902</v>
      </c>
      <c r="Q40">
        <v>-0.63</v>
      </c>
      <c r="R40">
        <v>29.27499</v>
      </c>
      <c r="S40">
        <v>-0.61</v>
      </c>
      <c r="T40">
        <v>29.015596</v>
      </c>
    </row>
    <row r="41" spans="1:20">
      <c r="A41">
        <v>-0.58</v>
      </c>
      <c r="B41">
        <v>17.918708</v>
      </c>
      <c r="C41">
        <v>-0.75</v>
      </c>
      <c r="D41">
        <v>24.337248</v>
      </c>
      <c r="E41">
        <v>-0.73</v>
      </c>
      <c r="F41">
        <v>25.826002</v>
      </c>
      <c r="G41">
        <v>-0.71</v>
      </c>
      <c r="H41">
        <v>28.923952</v>
      </c>
      <c r="I41">
        <v>-0.7</v>
      </c>
      <c r="J41">
        <v>27.866734</v>
      </c>
      <c r="K41">
        <v>-0.68</v>
      </c>
      <c r="L41">
        <v>28.888572</v>
      </c>
      <c r="M41">
        <v>-0.66</v>
      </c>
      <c r="N41">
        <v>28.425668</v>
      </c>
      <c r="O41">
        <v>-0.64</v>
      </c>
      <c r="P41">
        <v>28.612336</v>
      </c>
      <c r="Q41">
        <v>-0.62</v>
      </c>
      <c r="R41">
        <v>29.710776</v>
      </c>
      <c r="S41">
        <v>-0.6</v>
      </c>
      <c r="T41">
        <v>29.780818</v>
      </c>
    </row>
    <row r="42" spans="1:20">
      <c r="A42">
        <v>-0.57</v>
      </c>
      <c r="B42">
        <v>18.480872</v>
      </c>
      <c r="C42">
        <v>-0.74</v>
      </c>
      <c r="D42">
        <v>26.11291</v>
      </c>
      <c r="E42">
        <v>-0.72</v>
      </c>
      <c r="F42">
        <v>27.114814</v>
      </c>
      <c r="G42">
        <v>-0.7</v>
      </c>
      <c r="H42">
        <v>27.94521200000001</v>
      </c>
      <c r="I42">
        <v>-0.6899999999999999</v>
      </c>
      <c r="J42">
        <v>27.225128</v>
      </c>
      <c r="K42">
        <v>-0.67</v>
      </c>
      <c r="L42">
        <v>28.255402</v>
      </c>
      <c r="M42">
        <v>-0.65</v>
      </c>
      <c r="N42">
        <v>29.304012</v>
      </c>
      <c r="O42">
        <v>-0.63</v>
      </c>
      <c r="P42">
        <v>28.358088</v>
      </c>
      <c r="Q42">
        <v>-0.61</v>
      </c>
      <c r="R42">
        <v>29.352032</v>
      </c>
      <c r="S42">
        <v>-0.59</v>
      </c>
      <c r="T42">
        <v>30.340512</v>
      </c>
    </row>
    <row r="43" spans="1:20">
      <c r="A43">
        <v>-0.5600000000000001</v>
      </c>
      <c r="B43">
        <v>19.533156</v>
      </c>
      <c r="C43">
        <v>-0.73</v>
      </c>
      <c r="D43">
        <v>27.092848</v>
      </c>
      <c r="E43">
        <v>-0.71</v>
      </c>
      <c r="F43">
        <v>27.182334</v>
      </c>
      <c r="G43">
        <v>-0.6899999999999999</v>
      </c>
      <c r="H43">
        <v>27.537184</v>
      </c>
      <c r="I43">
        <v>-0.68</v>
      </c>
      <c r="J43">
        <v>28.858856</v>
      </c>
      <c r="K43">
        <v>-0.66</v>
      </c>
      <c r="L43">
        <v>27.87544</v>
      </c>
      <c r="M43">
        <v>-0.64</v>
      </c>
      <c r="N43">
        <v>28.940692</v>
      </c>
      <c r="O43">
        <v>-0.62</v>
      </c>
      <c r="P43">
        <v>29.534354</v>
      </c>
      <c r="Q43">
        <v>-0.6</v>
      </c>
      <c r="R43">
        <v>28.921884</v>
      </c>
      <c r="S43">
        <v>-0.58</v>
      </c>
      <c r="T43">
        <v>30.375204</v>
      </c>
    </row>
    <row r="44" spans="1:20">
      <c r="A44">
        <v>-0.55</v>
      </c>
      <c r="B44">
        <v>19.806686</v>
      </c>
      <c r="C44">
        <v>-0.72</v>
      </c>
      <c r="D44">
        <v>27.291728</v>
      </c>
      <c r="E44">
        <v>-0.7</v>
      </c>
      <c r="F44">
        <v>29.202368</v>
      </c>
      <c r="G44">
        <v>-0.68</v>
      </c>
      <c r="H44">
        <v>27.70243</v>
      </c>
      <c r="I44">
        <v>-0.67</v>
      </c>
      <c r="J44">
        <v>28.723416</v>
      </c>
      <c r="K44">
        <v>-0.65</v>
      </c>
      <c r="L44">
        <v>28.450516</v>
      </c>
      <c r="M44">
        <v>-0.63</v>
      </c>
      <c r="N44">
        <v>28.87373</v>
      </c>
      <c r="O44">
        <v>-0.61</v>
      </c>
      <c r="P44">
        <v>29.950866</v>
      </c>
      <c r="Q44">
        <v>-0.59</v>
      </c>
      <c r="R44">
        <v>29.389808</v>
      </c>
      <c r="S44">
        <v>-0.57</v>
      </c>
      <c r="T44">
        <v>28.90733</v>
      </c>
    </row>
    <row r="45" spans="1:20">
      <c r="A45">
        <v>-0.54</v>
      </c>
      <c r="B45">
        <v>19.544868</v>
      </c>
      <c r="C45">
        <v>-0.71</v>
      </c>
      <c r="D45">
        <v>27.571082</v>
      </c>
      <c r="E45">
        <v>-0.6899999999999999</v>
      </c>
      <c r="F45">
        <v>28.306744</v>
      </c>
      <c r="G45">
        <v>-0.67</v>
      </c>
      <c r="H45">
        <v>29.127982</v>
      </c>
      <c r="I45">
        <v>-0.66</v>
      </c>
      <c r="J45">
        <v>27.89679</v>
      </c>
      <c r="K45">
        <v>-0.64</v>
      </c>
      <c r="L45">
        <v>29.934586</v>
      </c>
      <c r="M45">
        <v>-0.62</v>
      </c>
      <c r="N45">
        <v>28.716604</v>
      </c>
      <c r="O45">
        <v>-0.6</v>
      </c>
      <c r="P45">
        <v>29.28317</v>
      </c>
      <c r="Q45">
        <v>-0.58</v>
      </c>
      <c r="R45">
        <v>30.45071</v>
      </c>
      <c r="S45">
        <v>-0.5600000000000001</v>
      </c>
      <c r="T45">
        <v>29.304176</v>
      </c>
    </row>
    <row r="46" spans="1:20">
      <c r="A46">
        <v>-0.53</v>
      </c>
      <c r="B46">
        <v>19.780282</v>
      </c>
      <c r="C46">
        <v>-0.7</v>
      </c>
      <c r="D46">
        <v>28.536066</v>
      </c>
      <c r="E46">
        <v>-0.68</v>
      </c>
      <c r="F46">
        <v>27.623474</v>
      </c>
      <c r="G46">
        <v>-0.66</v>
      </c>
      <c r="H46">
        <v>28.429838</v>
      </c>
      <c r="I46">
        <v>-0.65</v>
      </c>
      <c r="J46">
        <v>27.973972</v>
      </c>
      <c r="K46">
        <v>-0.63</v>
      </c>
      <c r="L46">
        <v>29.324106</v>
      </c>
      <c r="M46">
        <v>-0.61</v>
      </c>
      <c r="N46">
        <v>30.205654</v>
      </c>
      <c r="O46">
        <v>-0.59</v>
      </c>
      <c r="P46">
        <v>28.845876</v>
      </c>
      <c r="Q46">
        <v>-0.57</v>
      </c>
      <c r="R46">
        <v>29.638522</v>
      </c>
      <c r="S46">
        <v>-0.55</v>
      </c>
      <c r="T46">
        <v>30.917646</v>
      </c>
    </row>
    <row r="47" spans="1:20">
      <c r="A47">
        <v>-0.52</v>
      </c>
      <c r="B47">
        <v>21.708194</v>
      </c>
      <c r="C47">
        <v>-0.6899999999999999</v>
      </c>
      <c r="D47">
        <v>29.727176</v>
      </c>
      <c r="E47">
        <v>-0.67</v>
      </c>
      <c r="F47">
        <v>27.930038</v>
      </c>
      <c r="G47">
        <v>-0.65</v>
      </c>
      <c r="H47">
        <v>28.218516</v>
      </c>
      <c r="I47">
        <v>-0.64</v>
      </c>
      <c r="J47">
        <v>29.231274</v>
      </c>
      <c r="K47">
        <v>-0.62</v>
      </c>
      <c r="L47">
        <v>28.57449</v>
      </c>
      <c r="M47">
        <v>-0.6</v>
      </c>
      <c r="N47">
        <v>29.789938</v>
      </c>
      <c r="O47">
        <v>-0.58</v>
      </c>
      <c r="P47">
        <v>30.159168</v>
      </c>
      <c r="Q47">
        <v>-0.5600000000000001</v>
      </c>
      <c r="R47">
        <v>29.01189</v>
      </c>
      <c r="S47">
        <v>-0.54</v>
      </c>
      <c r="T47">
        <v>29.947218</v>
      </c>
    </row>
    <row r="48" spans="1:20">
      <c r="A48">
        <v>-0.51</v>
      </c>
      <c r="B48">
        <v>21.454876</v>
      </c>
      <c r="C48">
        <v>-0.68</v>
      </c>
      <c r="D48">
        <v>28.972304</v>
      </c>
      <c r="E48">
        <v>-0.66</v>
      </c>
      <c r="F48">
        <v>29.301656</v>
      </c>
      <c r="G48">
        <v>-0.64</v>
      </c>
      <c r="H48">
        <v>28.34506</v>
      </c>
      <c r="I48">
        <v>-0.63</v>
      </c>
      <c r="J48">
        <v>29.895084</v>
      </c>
      <c r="K48">
        <v>-0.61</v>
      </c>
      <c r="L48">
        <v>29.43702</v>
      </c>
      <c r="M48">
        <v>-0.59</v>
      </c>
      <c r="N48">
        <v>29.417538</v>
      </c>
      <c r="O48">
        <v>-0.57</v>
      </c>
      <c r="P48">
        <v>30.557662</v>
      </c>
      <c r="Q48">
        <v>-0.55</v>
      </c>
      <c r="R48">
        <v>29.455912</v>
      </c>
      <c r="S48">
        <v>-0.53</v>
      </c>
      <c r="T48">
        <v>29.640152</v>
      </c>
    </row>
    <row r="49" spans="1:20">
      <c r="A49">
        <v>-0.5</v>
      </c>
      <c r="B49">
        <v>21.449134</v>
      </c>
      <c r="C49">
        <v>-0.67</v>
      </c>
      <c r="D49">
        <v>28.975456</v>
      </c>
      <c r="E49">
        <v>-0.65</v>
      </c>
      <c r="F49">
        <v>29.188108</v>
      </c>
      <c r="G49">
        <v>-0.63</v>
      </c>
      <c r="H49">
        <v>30.360672</v>
      </c>
      <c r="I49">
        <v>-0.62</v>
      </c>
      <c r="J49">
        <v>28.553484</v>
      </c>
      <c r="K49">
        <v>-0.6</v>
      </c>
      <c r="L49">
        <v>29.961054</v>
      </c>
      <c r="M49">
        <v>-0.58</v>
      </c>
      <c r="N49">
        <v>29.182008</v>
      </c>
      <c r="O49">
        <v>-0.5600000000000001</v>
      </c>
      <c r="P49">
        <v>29.818162</v>
      </c>
      <c r="Q49">
        <v>-0.54</v>
      </c>
      <c r="R49">
        <v>30.623066</v>
      </c>
      <c r="S49">
        <v>-0.52</v>
      </c>
      <c r="T49">
        <v>29.73162</v>
      </c>
    </row>
    <row r="50" spans="1:20">
      <c r="A50">
        <v>-0.51</v>
      </c>
      <c r="B50">
        <v>19.045886</v>
      </c>
      <c r="C50">
        <v>-0.66</v>
      </c>
      <c r="D50">
        <v>29.141414</v>
      </c>
      <c r="E50">
        <v>-0.64</v>
      </c>
      <c r="F50">
        <v>28.54612</v>
      </c>
      <c r="G50">
        <v>-0.62</v>
      </c>
      <c r="H50">
        <v>29.770866</v>
      </c>
      <c r="I50">
        <v>-0.61</v>
      </c>
      <c r="J50">
        <v>29.389712</v>
      </c>
      <c r="K50">
        <v>-0.59</v>
      </c>
      <c r="L50">
        <v>30.164402</v>
      </c>
      <c r="M50">
        <v>-0.57</v>
      </c>
      <c r="N50">
        <v>30.392214</v>
      </c>
      <c r="O50">
        <v>-0.55</v>
      </c>
      <c r="P50">
        <v>29.151534</v>
      </c>
      <c r="Q50">
        <v>-0.53</v>
      </c>
      <c r="R50">
        <v>30.144934</v>
      </c>
      <c r="S50">
        <v>-0.51</v>
      </c>
      <c r="T50">
        <v>30.795408</v>
      </c>
    </row>
    <row r="51" spans="1:20">
      <c r="A51">
        <v>-0.52</v>
      </c>
      <c r="B51">
        <v>17.635504</v>
      </c>
      <c r="C51">
        <v>-0.65</v>
      </c>
      <c r="D51">
        <v>30.04913</v>
      </c>
      <c r="E51">
        <v>-0.63</v>
      </c>
      <c r="F51">
        <v>28.902496</v>
      </c>
      <c r="G51">
        <v>-0.61</v>
      </c>
      <c r="H51">
        <v>29.1051</v>
      </c>
      <c r="I51">
        <v>-0.6</v>
      </c>
      <c r="J51">
        <v>30.477034</v>
      </c>
      <c r="K51">
        <v>-0.58</v>
      </c>
      <c r="L51">
        <v>29.952594</v>
      </c>
      <c r="M51">
        <v>-0.5600000000000001</v>
      </c>
      <c r="N51">
        <v>30.37859</v>
      </c>
      <c r="O51">
        <v>-0.54</v>
      </c>
      <c r="P51">
        <v>29.796694</v>
      </c>
      <c r="Q51">
        <v>-0.52</v>
      </c>
      <c r="R51">
        <v>29.672288</v>
      </c>
      <c r="S51">
        <v>-0.5</v>
      </c>
      <c r="T51">
        <v>29.371744</v>
      </c>
    </row>
    <row r="52" spans="1:20">
      <c r="A52">
        <v>-0.53</v>
      </c>
      <c r="B52">
        <v>15.44783</v>
      </c>
      <c r="C52">
        <v>-0.64</v>
      </c>
      <c r="D52">
        <v>30.32311</v>
      </c>
      <c r="E52">
        <v>-0.62</v>
      </c>
      <c r="F52">
        <v>30.573636</v>
      </c>
      <c r="G52">
        <v>-0.6</v>
      </c>
      <c r="H52">
        <v>29.082396</v>
      </c>
      <c r="I52">
        <v>-0.59</v>
      </c>
      <c r="J52">
        <v>30.47507</v>
      </c>
      <c r="K52">
        <v>-0.57</v>
      </c>
      <c r="L52">
        <v>29.181232</v>
      </c>
      <c r="M52">
        <v>-0.55</v>
      </c>
      <c r="N52">
        <v>29.731188</v>
      </c>
      <c r="O52">
        <v>-0.53</v>
      </c>
      <c r="P52">
        <v>30.648892</v>
      </c>
      <c r="Q52">
        <v>-0.51</v>
      </c>
      <c r="R52">
        <v>29.5927</v>
      </c>
      <c r="S52">
        <v>-0.51</v>
      </c>
      <c r="T52">
        <v>25.885744</v>
      </c>
    </row>
    <row r="53" spans="1:20">
      <c r="A53">
        <v>-0.54</v>
      </c>
      <c r="B53">
        <v>13.70742</v>
      </c>
      <c r="C53">
        <v>-0.63</v>
      </c>
      <c r="D53">
        <v>29.618348</v>
      </c>
      <c r="E53">
        <v>-0.61</v>
      </c>
      <c r="F53">
        <v>30.007084</v>
      </c>
      <c r="G53">
        <v>-0.59</v>
      </c>
      <c r="H53">
        <v>30.357618</v>
      </c>
      <c r="I53">
        <v>-0.58</v>
      </c>
      <c r="J53">
        <v>29.559832</v>
      </c>
      <c r="K53">
        <v>-0.5600000000000001</v>
      </c>
      <c r="L53">
        <v>31.066496</v>
      </c>
      <c r="M53">
        <v>-0.54</v>
      </c>
      <c r="N53">
        <v>28.81862</v>
      </c>
      <c r="O53">
        <v>-0.52</v>
      </c>
      <c r="P53">
        <v>29.476646</v>
      </c>
      <c r="Q53">
        <v>-0.5</v>
      </c>
      <c r="R53">
        <v>30.116782</v>
      </c>
      <c r="S53">
        <v>-0.52</v>
      </c>
      <c r="T53">
        <v>24.499954</v>
      </c>
    </row>
    <row r="54" spans="1:20">
      <c r="A54">
        <v>-0.55</v>
      </c>
      <c r="B54">
        <v>13.522334</v>
      </c>
      <c r="C54">
        <v>-0.62</v>
      </c>
      <c r="D54">
        <v>29.593968</v>
      </c>
      <c r="E54">
        <v>-0.6</v>
      </c>
      <c r="F54">
        <v>30.41419</v>
      </c>
      <c r="G54">
        <v>-0.58</v>
      </c>
      <c r="H54">
        <v>30.441404</v>
      </c>
      <c r="I54">
        <v>-0.57</v>
      </c>
      <c r="J54">
        <v>29.678358</v>
      </c>
      <c r="K54">
        <v>-0.55</v>
      </c>
      <c r="L54">
        <v>30.346422</v>
      </c>
      <c r="M54">
        <v>-0.53</v>
      </c>
      <c r="N54">
        <v>29.50156</v>
      </c>
      <c r="O54">
        <v>-0.51</v>
      </c>
      <c r="P54">
        <v>29.511332</v>
      </c>
      <c r="Q54">
        <v>-0.51</v>
      </c>
      <c r="R54">
        <v>25.03638</v>
      </c>
      <c r="S54">
        <v>-0.53</v>
      </c>
      <c r="T54">
        <v>22.985744</v>
      </c>
    </row>
    <row r="55" spans="1:20">
      <c r="A55">
        <v>-0.5600000000000001</v>
      </c>
      <c r="B55">
        <v>13.444794</v>
      </c>
      <c r="C55">
        <v>-0.61</v>
      </c>
      <c r="D55">
        <v>31.605964</v>
      </c>
      <c r="E55">
        <v>-0.59</v>
      </c>
      <c r="F55">
        <v>30.389932</v>
      </c>
      <c r="G55">
        <v>-0.57</v>
      </c>
      <c r="H55">
        <v>30.083462</v>
      </c>
      <c r="I55">
        <v>-0.5600000000000001</v>
      </c>
      <c r="J55">
        <v>29.664382</v>
      </c>
      <c r="K55">
        <v>-0.54</v>
      </c>
      <c r="L55">
        <v>28.756314</v>
      </c>
      <c r="M55">
        <v>-0.52</v>
      </c>
      <c r="N55">
        <v>30.713928</v>
      </c>
      <c r="O55">
        <v>-0.5</v>
      </c>
      <c r="P55">
        <v>29.383108</v>
      </c>
      <c r="Q55">
        <v>-0.52</v>
      </c>
      <c r="R55">
        <v>24.214444</v>
      </c>
      <c r="S55">
        <v>-0.54</v>
      </c>
      <c r="T55">
        <v>20.64652</v>
      </c>
    </row>
    <row r="56" spans="1:20">
      <c r="A56">
        <v>-0.57</v>
      </c>
      <c r="B56">
        <v>12.236632</v>
      </c>
      <c r="C56">
        <v>-0.6</v>
      </c>
      <c r="D56">
        <v>32.34653</v>
      </c>
      <c r="E56">
        <v>-0.58</v>
      </c>
      <c r="F56">
        <v>31.109534</v>
      </c>
      <c r="G56">
        <v>-0.5600000000000001</v>
      </c>
      <c r="H56">
        <v>29.843986</v>
      </c>
      <c r="I56">
        <v>-0.55</v>
      </c>
      <c r="J56">
        <v>30.47539</v>
      </c>
      <c r="K56">
        <v>-0.53</v>
      </c>
      <c r="L56">
        <v>29.82588399999999</v>
      </c>
      <c r="M56">
        <v>-0.51</v>
      </c>
      <c r="N56">
        <v>30.272826</v>
      </c>
      <c r="O56">
        <v>-0.51</v>
      </c>
      <c r="P56">
        <v>26.556486</v>
      </c>
      <c r="Q56">
        <v>-0.53</v>
      </c>
      <c r="R56">
        <v>22.889414</v>
      </c>
      <c r="S56">
        <v>-0.55</v>
      </c>
      <c r="T56">
        <v>18.983558</v>
      </c>
    </row>
    <row r="57" spans="1:20">
      <c r="A57">
        <v>-0.58</v>
      </c>
      <c r="B57">
        <v>10.6781968</v>
      </c>
      <c r="C57">
        <v>-0.59</v>
      </c>
      <c r="D57">
        <v>31.766464</v>
      </c>
      <c r="E57">
        <v>-0.57</v>
      </c>
      <c r="F57">
        <v>31.015872</v>
      </c>
      <c r="G57">
        <v>-0.55</v>
      </c>
      <c r="H57">
        <v>30.133534</v>
      </c>
      <c r="I57">
        <v>-0.54</v>
      </c>
      <c r="J57">
        <v>30.23469</v>
      </c>
      <c r="K57">
        <v>-0.52</v>
      </c>
      <c r="L57">
        <v>30.497402</v>
      </c>
      <c r="M57">
        <v>-0.5</v>
      </c>
      <c r="N57">
        <v>29.381682</v>
      </c>
      <c r="O57">
        <v>-0.52</v>
      </c>
      <c r="P57">
        <v>23.422404</v>
      </c>
      <c r="Q57">
        <v>-0.54</v>
      </c>
      <c r="R57">
        <v>22.132668</v>
      </c>
      <c r="S57">
        <v>-0.5600000000000001</v>
      </c>
      <c r="T57">
        <v>18.880856</v>
      </c>
    </row>
    <row r="58" spans="1:20">
      <c r="A58">
        <v>-0.59</v>
      </c>
      <c r="B58">
        <v>10.6777342</v>
      </c>
      <c r="C58">
        <v>-0.58</v>
      </c>
      <c r="D58">
        <v>31.156978</v>
      </c>
      <c r="E58">
        <v>-0.5600000000000001</v>
      </c>
      <c r="F58">
        <v>30.609894</v>
      </c>
      <c r="G58">
        <v>-0.54</v>
      </c>
      <c r="H58">
        <v>32.006832</v>
      </c>
      <c r="I58">
        <v>-0.53</v>
      </c>
      <c r="J58">
        <v>29.782076</v>
      </c>
      <c r="K58">
        <v>-0.51</v>
      </c>
      <c r="L58">
        <v>30.471968</v>
      </c>
      <c r="M58">
        <v>-0.51</v>
      </c>
      <c r="N58">
        <v>26.33843</v>
      </c>
      <c r="O58">
        <v>-0.53</v>
      </c>
      <c r="P58">
        <v>22.148458</v>
      </c>
      <c r="Q58">
        <v>-0.55</v>
      </c>
      <c r="R58">
        <v>19.38246</v>
      </c>
      <c r="S58">
        <v>-0.57</v>
      </c>
      <c r="T58">
        <v>17.9964</v>
      </c>
    </row>
    <row r="59" spans="1:20">
      <c r="A59">
        <v>-0.6</v>
      </c>
      <c r="B59">
        <v>10.1795042</v>
      </c>
      <c r="C59">
        <v>-0.57</v>
      </c>
      <c r="D59">
        <v>33.52114</v>
      </c>
      <c r="E59">
        <v>-0.55</v>
      </c>
      <c r="F59">
        <v>30.849004</v>
      </c>
      <c r="G59">
        <v>-0.53</v>
      </c>
      <c r="H59">
        <v>30.519064</v>
      </c>
      <c r="I59">
        <v>-0.52</v>
      </c>
      <c r="J59">
        <v>29.799088</v>
      </c>
      <c r="K59">
        <v>-0.5</v>
      </c>
      <c r="L59">
        <v>29.128698</v>
      </c>
      <c r="M59">
        <v>-0.52</v>
      </c>
      <c r="N59">
        <v>24.275466</v>
      </c>
      <c r="O59">
        <v>-0.54</v>
      </c>
      <c r="P59">
        <v>21.70886</v>
      </c>
      <c r="Q59">
        <v>-0.5600000000000001</v>
      </c>
      <c r="R59">
        <v>17.929752</v>
      </c>
      <c r="S59">
        <v>-0.58</v>
      </c>
      <c r="T59">
        <v>16.884092</v>
      </c>
    </row>
    <row r="60" spans="1:20">
      <c r="A60">
        <v>-0.61</v>
      </c>
      <c r="B60">
        <v>9.7388242</v>
      </c>
      <c r="C60">
        <v>-0.5600000000000001</v>
      </c>
      <c r="D60">
        <v>33.53462399999999</v>
      </c>
      <c r="E60">
        <v>-0.54</v>
      </c>
      <c r="F60">
        <v>31.326648</v>
      </c>
      <c r="G60">
        <v>-0.52</v>
      </c>
      <c r="H60">
        <v>30.220688</v>
      </c>
      <c r="I60">
        <v>-0.51</v>
      </c>
      <c r="J60">
        <v>31.332362</v>
      </c>
      <c r="K60">
        <v>-0.51</v>
      </c>
      <c r="L60">
        <v>26.688252</v>
      </c>
      <c r="M60">
        <v>-0.53</v>
      </c>
      <c r="N60">
        <v>21.446842</v>
      </c>
      <c r="O60">
        <v>-0.55</v>
      </c>
      <c r="P60">
        <v>20.111814</v>
      </c>
      <c r="Q60">
        <v>-0.57</v>
      </c>
      <c r="R60">
        <v>17.961336</v>
      </c>
      <c r="S60">
        <v>-0.59</v>
      </c>
      <c r="T60">
        <v>15.336418</v>
      </c>
    </row>
    <row r="61" spans="1:20">
      <c r="A61">
        <v>-0.62</v>
      </c>
      <c r="B61">
        <v>7.8781644</v>
      </c>
      <c r="C61">
        <v>-0.55</v>
      </c>
      <c r="D61">
        <v>33.509778</v>
      </c>
      <c r="E61">
        <v>-0.53</v>
      </c>
      <c r="F61">
        <v>31.663304</v>
      </c>
      <c r="G61">
        <v>-0.51</v>
      </c>
      <c r="H61">
        <v>30.8007</v>
      </c>
      <c r="I61">
        <v>-0.5</v>
      </c>
      <c r="J61">
        <v>28.86075</v>
      </c>
      <c r="K61">
        <v>-0.52</v>
      </c>
      <c r="L61">
        <v>24.856566</v>
      </c>
      <c r="M61">
        <v>-0.54</v>
      </c>
      <c r="N61">
        <v>20.927756</v>
      </c>
      <c r="O61">
        <v>-0.5600000000000001</v>
      </c>
      <c r="P61">
        <v>17.69347</v>
      </c>
      <c r="Q61">
        <v>-0.58</v>
      </c>
      <c r="R61">
        <v>17.38156</v>
      </c>
      <c r="S61">
        <v>-0.6</v>
      </c>
      <c r="T61">
        <v>15.224418</v>
      </c>
    </row>
    <row r="62" spans="1:20">
      <c r="A62">
        <v>-0.63</v>
      </c>
      <c r="B62">
        <v>7.6616568</v>
      </c>
      <c r="C62">
        <v>-0.54</v>
      </c>
      <c r="D62">
        <v>33.999754</v>
      </c>
      <c r="E62">
        <v>-0.52</v>
      </c>
      <c r="F62">
        <v>31.864436</v>
      </c>
      <c r="G62">
        <v>-0.5</v>
      </c>
      <c r="H62">
        <v>30.426452</v>
      </c>
      <c r="I62">
        <v>-0.51</v>
      </c>
      <c r="J62">
        <v>25.36627</v>
      </c>
      <c r="K62">
        <v>-0.53</v>
      </c>
      <c r="L62">
        <v>22.623886</v>
      </c>
      <c r="M62">
        <v>-0.55</v>
      </c>
      <c r="N62">
        <v>20.558394</v>
      </c>
      <c r="O62">
        <v>-0.57</v>
      </c>
      <c r="P62">
        <v>17.359848</v>
      </c>
      <c r="Q62">
        <v>-0.59</v>
      </c>
      <c r="R62">
        <v>15.268896</v>
      </c>
      <c r="S62">
        <v>-0.61</v>
      </c>
      <c r="T62">
        <v>14.222708</v>
      </c>
    </row>
    <row r="63" spans="1:20">
      <c r="A63">
        <v>-0.64</v>
      </c>
      <c r="B63">
        <v>7.425675</v>
      </c>
      <c r="C63">
        <v>-0.53</v>
      </c>
      <c r="D63">
        <v>35.381024</v>
      </c>
      <c r="E63">
        <v>-0.51</v>
      </c>
      <c r="F63">
        <v>31.483794</v>
      </c>
      <c r="G63">
        <v>-0.51</v>
      </c>
      <c r="H63">
        <v>25.802444</v>
      </c>
      <c r="I63">
        <v>-0.52</v>
      </c>
      <c r="J63">
        <v>24.656952</v>
      </c>
      <c r="K63">
        <v>-0.54</v>
      </c>
      <c r="L63">
        <v>21.140866</v>
      </c>
      <c r="M63">
        <v>-0.5600000000000001</v>
      </c>
      <c r="N63">
        <v>18.950876</v>
      </c>
      <c r="O63">
        <v>-0.58</v>
      </c>
      <c r="P63">
        <v>16.816028</v>
      </c>
      <c r="Q63">
        <v>-0.6</v>
      </c>
      <c r="R63">
        <v>14.145152</v>
      </c>
      <c r="S63">
        <v>-0.62</v>
      </c>
      <c r="T63">
        <v>13.2001</v>
      </c>
    </row>
    <row r="64" spans="1:20">
      <c r="A64">
        <v>-0.65</v>
      </c>
      <c r="B64">
        <v>7.217126400000001</v>
      </c>
      <c r="C64">
        <v>-0.52</v>
      </c>
      <c r="D64">
        <v>35.45985</v>
      </c>
      <c r="E64">
        <v>-0.5</v>
      </c>
      <c r="F64">
        <v>30.138488</v>
      </c>
      <c r="G64">
        <v>-0.52</v>
      </c>
      <c r="H64">
        <v>24.157052</v>
      </c>
      <c r="I64">
        <v>-0.53</v>
      </c>
      <c r="J64">
        <v>22.759</v>
      </c>
      <c r="K64">
        <v>-0.55</v>
      </c>
      <c r="L64">
        <v>20.324082</v>
      </c>
      <c r="M64">
        <v>-0.57</v>
      </c>
      <c r="N64">
        <v>17.077908</v>
      </c>
      <c r="O64">
        <v>-0.59</v>
      </c>
      <c r="P64">
        <v>15.9677</v>
      </c>
      <c r="Q64">
        <v>-0.61</v>
      </c>
      <c r="R64">
        <v>14.752244</v>
      </c>
      <c r="S64">
        <v>-0.63</v>
      </c>
      <c r="T64">
        <v>11.36818</v>
      </c>
    </row>
    <row r="65" spans="1:20">
      <c r="A65">
        <v>-0.66</v>
      </c>
      <c r="B65">
        <v>6.0993398</v>
      </c>
      <c r="C65">
        <v>-0.51</v>
      </c>
      <c r="D65">
        <v>34.987868</v>
      </c>
      <c r="E65">
        <v>-0.51</v>
      </c>
      <c r="F65">
        <v>27.960026</v>
      </c>
      <c r="G65">
        <v>-0.53</v>
      </c>
      <c r="H65">
        <v>23.182428</v>
      </c>
      <c r="I65">
        <v>-0.54</v>
      </c>
      <c r="J65">
        <v>20.699038</v>
      </c>
      <c r="K65">
        <v>-0.5600000000000001</v>
      </c>
      <c r="L65">
        <v>19.351938</v>
      </c>
      <c r="M65">
        <v>-0.58</v>
      </c>
      <c r="N65">
        <v>16.768716</v>
      </c>
      <c r="O65">
        <v>-0.6</v>
      </c>
      <c r="P65">
        <v>14.629546</v>
      </c>
      <c r="Q65">
        <v>-0.62</v>
      </c>
      <c r="R65">
        <v>13.748748</v>
      </c>
      <c r="S65">
        <v>-0.64</v>
      </c>
      <c r="T65">
        <v>11.874124</v>
      </c>
    </row>
    <row r="66" spans="1:20">
      <c r="A66">
        <v>-0.67</v>
      </c>
      <c r="B66">
        <v>5.127954</v>
      </c>
      <c r="C66">
        <v>-0.5</v>
      </c>
      <c r="D66">
        <v>34.177104</v>
      </c>
      <c r="E66">
        <v>-0.52</v>
      </c>
      <c r="F66">
        <v>24.416104</v>
      </c>
      <c r="G66">
        <v>-0.54</v>
      </c>
      <c r="H66">
        <v>21.722884</v>
      </c>
      <c r="I66">
        <v>-0.55</v>
      </c>
      <c r="J66">
        <v>19.600492</v>
      </c>
      <c r="K66">
        <v>-0.57</v>
      </c>
      <c r="L66">
        <v>18.13</v>
      </c>
      <c r="M66">
        <v>-0.59</v>
      </c>
      <c r="N66">
        <v>15.872866</v>
      </c>
      <c r="O66">
        <v>-0.61</v>
      </c>
      <c r="P66">
        <v>14.013814</v>
      </c>
      <c r="Q66">
        <v>-0.63</v>
      </c>
      <c r="R66">
        <v>12.079964</v>
      </c>
      <c r="S66">
        <v>-0.65</v>
      </c>
      <c r="T66">
        <v>11.350172</v>
      </c>
    </row>
    <row r="67" spans="1:20">
      <c r="A67">
        <v>-0.68</v>
      </c>
      <c r="B67">
        <v>5.324461</v>
      </c>
      <c r="C67">
        <v>-0.51</v>
      </c>
      <c r="D67">
        <v>30.85219</v>
      </c>
      <c r="E67">
        <v>-0.53</v>
      </c>
      <c r="F67">
        <v>23.942068</v>
      </c>
      <c r="G67">
        <v>-0.55</v>
      </c>
      <c r="H67">
        <v>19.872264</v>
      </c>
      <c r="I67">
        <v>-0.5600000000000001</v>
      </c>
      <c r="J67">
        <v>19.603796</v>
      </c>
      <c r="K67">
        <v>-0.58</v>
      </c>
      <c r="L67">
        <v>15.29935</v>
      </c>
      <c r="M67">
        <v>-0.6</v>
      </c>
      <c r="N67">
        <v>15.862382</v>
      </c>
      <c r="O67">
        <v>-0.62</v>
      </c>
      <c r="P67">
        <v>13.705016</v>
      </c>
      <c r="Q67">
        <v>-0.64</v>
      </c>
      <c r="R67">
        <v>10.916916</v>
      </c>
      <c r="S67">
        <v>-0.66</v>
      </c>
      <c r="T67">
        <v>10.5551334</v>
      </c>
    </row>
    <row r="68" spans="1:20">
      <c r="A68">
        <v>-0.6899999999999999</v>
      </c>
      <c r="B68">
        <v>5.3055892</v>
      </c>
      <c r="C68">
        <v>-0.52</v>
      </c>
      <c r="D68">
        <v>28.539684</v>
      </c>
      <c r="E68">
        <v>-0.54</v>
      </c>
      <c r="F68">
        <v>22.832452</v>
      </c>
      <c r="G68">
        <v>-0.5600000000000001</v>
      </c>
      <c r="H68">
        <v>19.03763</v>
      </c>
      <c r="I68">
        <v>-0.57</v>
      </c>
      <c r="J68">
        <v>18.759684</v>
      </c>
      <c r="K68">
        <v>-0.59</v>
      </c>
      <c r="L68">
        <v>15.817088</v>
      </c>
      <c r="M68">
        <v>-0.61</v>
      </c>
      <c r="N68">
        <v>13.46928</v>
      </c>
      <c r="O68">
        <v>-0.63</v>
      </c>
      <c r="P68">
        <v>13.393786</v>
      </c>
      <c r="Q68">
        <v>-0.65</v>
      </c>
      <c r="R68">
        <v>11.346238</v>
      </c>
      <c r="S68">
        <v>-0.67</v>
      </c>
      <c r="T68">
        <v>9.182337</v>
      </c>
    </row>
    <row r="69" spans="1:20">
      <c r="A69">
        <v>-0.7</v>
      </c>
      <c r="B69">
        <v>3.5759944</v>
      </c>
      <c r="C69">
        <v>-0.53</v>
      </c>
      <c r="D69">
        <v>25.627606</v>
      </c>
      <c r="E69">
        <v>-0.55</v>
      </c>
      <c r="F69">
        <v>21.260918</v>
      </c>
      <c r="G69">
        <v>-0.57</v>
      </c>
      <c r="H69">
        <v>18.494242</v>
      </c>
      <c r="I69">
        <v>-0.58</v>
      </c>
      <c r="J69">
        <v>16.63249</v>
      </c>
      <c r="K69">
        <v>-0.6</v>
      </c>
      <c r="L69">
        <v>15.328528</v>
      </c>
      <c r="M69">
        <v>-0.62</v>
      </c>
      <c r="N69">
        <v>13.398224</v>
      </c>
      <c r="O69">
        <v>-0.64</v>
      </c>
      <c r="P69">
        <v>10.5708272</v>
      </c>
      <c r="Q69">
        <v>-0.66</v>
      </c>
      <c r="R69">
        <v>10.778158</v>
      </c>
      <c r="S69">
        <v>-0.68</v>
      </c>
      <c r="T69">
        <v>9.0328032</v>
      </c>
    </row>
    <row r="70" spans="1:20">
      <c r="A70">
        <v>-0.71</v>
      </c>
      <c r="B70">
        <v>2.757121</v>
      </c>
      <c r="C70">
        <v>-0.54</v>
      </c>
      <c r="D70">
        <v>24.439518</v>
      </c>
      <c r="E70">
        <v>-0.5600000000000001</v>
      </c>
      <c r="F70">
        <v>18.851752</v>
      </c>
      <c r="G70">
        <v>-0.58</v>
      </c>
      <c r="H70">
        <v>17.688714</v>
      </c>
      <c r="I70">
        <v>-0.59</v>
      </c>
      <c r="J70">
        <v>15.36935</v>
      </c>
      <c r="K70">
        <v>-0.61</v>
      </c>
      <c r="L70">
        <v>14.40188</v>
      </c>
      <c r="M70">
        <v>-0.63</v>
      </c>
      <c r="N70">
        <v>13.040376</v>
      </c>
      <c r="O70">
        <v>-0.65</v>
      </c>
      <c r="P70">
        <v>10.3502448</v>
      </c>
      <c r="Q70">
        <v>-0.67</v>
      </c>
      <c r="R70">
        <v>9.948227599999999</v>
      </c>
      <c r="S70">
        <v>-0.6899999999999999</v>
      </c>
      <c r="T70">
        <v>8.647460599999999</v>
      </c>
    </row>
    <row r="71" spans="1:20">
      <c r="A71">
        <v>-0.72</v>
      </c>
      <c r="B71">
        <v>2.6902816</v>
      </c>
      <c r="C71">
        <v>-0.55</v>
      </c>
      <c r="D71">
        <v>23.469278</v>
      </c>
      <c r="E71">
        <v>-0.57</v>
      </c>
      <c r="F71">
        <v>18.704512</v>
      </c>
      <c r="G71">
        <v>-0.59</v>
      </c>
      <c r="H71">
        <v>15.228254</v>
      </c>
      <c r="I71">
        <v>-0.6</v>
      </c>
      <c r="J71">
        <v>14.838732</v>
      </c>
      <c r="K71">
        <v>-0.62</v>
      </c>
      <c r="L71">
        <v>12.444748</v>
      </c>
      <c r="M71">
        <v>-0.64</v>
      </c>
      <c r="N71">
        <v>12.402708</v>
      </c>
      <c r="O71">
        <v>-0.66</v>
      </c>
      <c r="P71">
        <v>10.6326</v>
      </c>
      <c r="Q71">
        <v>-0.68</v>
      </c>
      <c r="R71">
        <v>8.503386600000001</v>
      </c>
      <c r="S71">
        <v>-0.7</v>
      </c>
      <c r="T71">
        <v>8.5922356</v>
      </c>
    </row>
    <row r="72" spans="1:20">
      <c r="A72">
        <v>-0.73</v>
      </c>
      <c r="B72">
        <v>2.914138</v>
      </c>
      <c r="C72">
        <v>-0.5600000000000001</v>
      </c>
      <c r="D72">
        <v>21.765748</v>
      </c>
      <c r="E72">
        <v>-0.58</v>
      </c>
      <c r="F72">
        <v>17.92407</v>
      </c>
      <c r="G72">
        <v>-0.6</v>
      </c>
      <c r="H72">
        <v>14.831432</v>
      </c>
      <c r="I72">
        <v>-0.61</v>
      </c>
      <c r="J72">
        <v>14.882276</v>
      </c>
      <c r="K72">
        <v>-0.63</v>
      </c>
      <c r="L72">
        <v>12.968816</v>
      </c>
      <c r="M72">
        <v>-0.65</v>
      </c>
      <c r="N72">
        <v>11.036316</v>
      </c>
      <c r="O72">
        <v>-0.67</v>
      </c>
      <c r="P72">
        <v>10.686248</v>
      </c>
      <c r="Q72">
        <v>-0.6899999999999999</v>
      </c>
      <c r="R72">
        <v>8.577277599999999</v>
      </c>
      <c r="S72">
        <v>-0.71</v>
      </c>
      <c r="T72">
        <v>6.330269599999999</v>
      </c>
    </row>
    <row r="73" spans="1:20">
      <c r="A73">
        <v>-0.74</v>
      </c>
      <c r="B73">
        <v>1.3116144</v>
      </c>
      <c r="C73">
        <v>-0.57</v>
      </c>
      <c r="D73">
        <v>19.402444</v>
      </c>
      <c r="E73">
        <v>-0.59</v>
      </c>
      <c r="F73">
        <v>17.285926</v>
      </c>
      <c r="G73">
        <v>-0.61</v>
      </c>
      <c r="H73">
        <v>14.660634</v>
      </c>
      <c r="I73">
        <v>-0.62</v>
      </c>
      <c r="J73">
        <v>13.177252</v>
      </c>
      <c r="K73">
        <v>-0.64</v>
      </c>
      <c r="L73">
        <v>12.683216</v>
      </c>
      <c r="M73">
        <v>-0.66</v>
      </c>
      <c r="N73">
        <v>9.952802199999999</v>
      </c>
      <c r="O73">
        <v>-0.68</v>
      </c>
      <c r="P73">
        <v>9.474137600000001</v>
      </c>
      <c r="Q73">
        <v>-0.7</v>
      </c>
      <c r="R73">
        <v>8.414061800000001</v>
      </c>
      <c r="S73">
        <v>-0.72</v>
      </c>
      <c r="T73">
        <v>6.2759538</v>
      </c>
    </row>
    <row r="74" spans="1:20">
      <c r="A74">
        <v>-0.75</v>
      </c>
      <c r="B74">
        <v>0.7283076000000002</v>
      </c>
      <c r="C74">
        <v>-0.58</v>
      </c>
      <c r="D74">
        <v>19.017882</v>
      </c>
      <c r="E74">
        <v>-0.6</v>
      </c>
      <c r="F74">
        <v>15.291784</v>
      </c>
      <c r="G74">
        <v>-0.62</v>
      </c>
      <c r="H74">
        <v>14.113512</v>
      </c>
      <c r="I74">
        <v>-0.63</v>
      </c>
      <c r="J74">
        <v>12.1791</v>
      </c>
      <c r="K74">
        <v>-0.65</v>
      </c>
      <c r="L74">
        <v>11.83431</v>
      </c>
      <c r="M74">
        <v>-0.67</v>
      </c>
      <c r="N74">
        <v>10.142182</v>
      </c>
      <c r="O74">
        <v>-0.6899999999999999</v>
      </c>
      <c r="P74">
        <v>8.3241604</v>
      </c>
      <c r="Q74">
        <v>-0.71</v>
      </c>
      <c r="R74">
        <v>7.789138599999999</v>
      </c>
      <c r="S74">
        <v>-0.73</v>
      </c>
      <c r="T74">
        <v>6.497977799999999</v>
      </c>
    </row>
    <row r="75" spans="1:20">
      <c r="A75">
        <v>-0.76</v>
      </c>
      <c r="B75">
        <v>-0.4774578</v>
      </c>
      <c r="C75">
        <v>-0.59</v>
      </c>
      <c r="D75">
        <v>18.10749</v>
      </c>
      <c r="E75">
        <v>-0.61</v>
      </c>
      <c r="F75">
        <v>14.309456</v>
      </c>
      <c r="G75">
        <v>-0.63</v>
      </c>
      <c r="H75">
        <v>12.42537</v>
      </c>
      <c r="I75">
        <v>-0.64</v>
      </c>
      <c r="J75">
        <v>12.094092</v>
      </c>
      <c r="K75">
        <v>-0.66</v>
      </c>
      <c r="L75">
        <v>9.7144276</v>
      </c>
      <c r="M75">
        <v>-0.68</v>
      </c>
      <c r="N75">
        <v>9.519009</v>
      </c>
      <c r="O75">
        <v>-0.7</v>
      </c>
      <c r="P75">
        <v>8.3787384</v>
      </c>
      <c r="Q75">
        <v>-0.72</v>
      </c>
      <c r="R75">
        <v>5.8811684</v>
      </c>
      <c r="S75">
        <v>-0.74</v>
      </c>
      <c r="T75">
        <v>6.1906816</v>
      </c>
    </row>
    <row r="76" spans="1:20">
      <c r="A76">
        <v>-0.77</v>
      </c>
      <c r="B76">
        <v>-2.8405786</v>
      </c>
      <c r="C76">
        <v>-0.6</v>
      </c>
      <c r="D76">
        <v>17.541434</v>
      </c>
      <c r="E76">
        <v>-0.62</v>
      </c>
      <c r="F76">
        <v>14.041408</v>
      </c>
      <c r="G76">
        <v>-0.64</v>
      </c>
      <c r="H76">
        <v>11.975912</v>
      </c>
      <c r="I76">
        <v>-0.65</v>
      </c>
      <c r="J76">
        <v>11.531592</v>
      </c>
      <c r="K76">
        <v>-0.67</v>
      </c>
      <c r="L76">
        <v>9.9761956</v>
      </c>
      <c r="M76">
        <v>-0.6899999999999999</v>
      </c>
      <c r="N76">
        <v>8.491315199999999</v>
      </c>
      <c r="O76">
        <v>-0.71</v>
      </c>
      <c r="P76">
        <v>7.3991404</v>
      </c>
      <c r="Q76">
        <v>-0.73</v>
      </c>
      <c r="R76">
        <v>5.988619</v>
      </c>
      <c r="S76">
        <v>-0.75</v>
      </c>
      <c r="T76">
        <v>5.2536268</v>
      </c>
    </row>
    <row r="77" spans="1:20">
      <c r="A77">
        <v>-0.78</v>
      </c>
      <c r="B77">
        <v>-4.9712348</v>
      </c>
      <c r="C77">
        <v>-0.61</v>
      </c>
      <c r="D77">
        <v>14.97004</v>
      </c>
      <c r="E77">
        <v>-0.63</v>
      </c>
      <c r="F77">
        <v>13.72057</v>
      </c>
      <c r="G77">
        <v>-0.65</v>
      </c>
      <c r="H77">
        <v>11.336036</v>
      </c>
      <c r="I77">
        <v>-0.66</v>
      </c>
      <c r="J77">
        <v>10.6374518</v>
      </c>
      <c r="K77">
        <v>-0.68</v>
      </c>
      <c r="L77">
        <v>9.7860964</v>
      </c>
      <c r="M77">
        <v>-0.7</v>
      </c>
      <c r="N77">
        <v>7.9143326</v>
      </c>
      <c r="O77">
        <v>-0.72</v>
      </c>
      <c r="P77">
        <v>7.166429600000001</v>
      </c>
      <c r="Q77">
        <v>-0.74</v>
      </c>
      <c r="R77">
        <v>6.222553599999999</v>
      </c>
      <c r="S77">
        <v>-0.76</v>
      </c>
      <c r="T77">
        <v>4.046702399999999</v>
      </c>
    </row>
    <row r="78" spans="1:20">
      <c r="A78">
        <v>-0.79</v>
      </c>
      <c r="B78">
        <v>-9.573572799999999</v>
      </c>
      <c r="C78">
        <v>-0.62</v>
      </c>
      <c r="D78">
        <v>14.67417</v>
      </c>
      <c r="E78">
        <v>-0.64</v>
      </c>
      <c r="F78">
        <v>11.770174</v>
      </c>
      <c r="G78">
        <v>-0.66</v>
      </c>
      <c r="H78">
        <v>11.198602</v>
      </c>
      <c r="I78">
        <v>-0.67</v>
      </c>
      <c r="J78">
        <v>9.3389232</v>
      </c>
      <c r="K78">
        <v>-0.6899999999999999</v>
      </c>
      <c r="L78">
        <v>9.287515000000001</v>
      </c>
      <c r="M78">
        <v>-0.71</v>
      </c>
      <c r="N78">
        <v>6.9909492</v>
      </c>
      <c r="O78">
        <v>-0.73</v>
      </c>
      <c r="P78">
        <v>5.203759199999999</v>
      </c>
      <c r="Q78">
        <v>-0.75</v>
      </c>
      <c r="R78">
        <v>5.957967999999999</v>
      </c>
      <c r="S78">
        <v>-0.77</v>
      </c>
      <c r="T78">
        <v>4.6186454</v>
      </c>
    </row>
    <row r="79" spans="1:20">
      <c r="A79">
        <v>-0.8</v>
      </c>
      <c r="B79">
        <v>-13.137582</v>
      </c>
      <c r="C79">
        <v>-0.63</v>
      </c>
      <c r="D79">
        <v>13.83283</v>
      </c>
      <c r="E79">
        <v>-0.65</v>
      </c>
      <c r="F79">
        <v>11.00815</v>
      </c>
      <c r="G79">
        <v>-0.67</v>
      </c>
      <c r="H79">
        <v>9.491785400000001</v>
      </c>
      <c r="I79">
        <v>-0.68</v>
      </c>
      <c r="J79">
        <v>9.033086000000001</v>
      </c>
      <c r="K79">
        <v>-0.7</v>
      </c>
      <c r="L79">
        <v>7.9072434</v>
      </c>
      <c r="M79">
        <v>-0.72</v>
      </c>
      <c r="N79">
        <v>7.009851</v>
      </c>
      <c r="O79">
        <v>-0.74</v>
      </c>
      <c r="P79">
        <v>5.4587666</v>
      </c>
      <c r="Q79">
        <v>-0.76</v>
      </c>
      <c r="R79">
        <v>4.5344516</v>
      </c>
      <c r="S79">
        <v>-0.78</v>
      </c>
      <c r="T79">
        <v>4.047124999999999</v>
      </c>
    </row>
    <row r="80" spans="1:20">
      <c r="A80">
        <v>-0.8100000000000001</v>
      </c>
      <c r="B80">
        <v>-17.173504</v>
      </c>
      <c r="C80">
        <v>-0.64</v>
      </c>
      <c r="D80">
        <v>14.410438</v>
      </c>
      <c r="E80">
        <v>-0.66</v>
      </c>
      <c r="F80">
        <v>11.408948</v>
      </c>
      <c r="G80">
        <v>-0.68</v>
      </c>
      <c r="H80">
        <v>8.622471000000001</v>
      </c>
      <c r="I80">
        <v>-0.6899999999999999</v>
      </c>
      <c r="J80">
        <v>8.937940000000001</v>
      </c>
      <c r="K80">
        <v>-0.71</v>
      </c>
      <c r="L80">
        <v>7.038362999999999</v>
      </c>
      <c r="M80">
        <v>-0.73</v>
      </c>
      <c r="N80">
        <v>5.9228848</v>
      </c>
      <c r="O80">
        <v>-0.75</v>
      </c>
      <c r="P80">
        <v>5.67179</v>
      </c>
      <c r="Q80">
        <v>-0.77</v>
      </c>
      <c r="R80">
        <v>4.076635</v>
      </c>
      <c r="S80">
        <v>-0.79</v>
      </c>
      <c r="T80">
        <v>2.0840818</v>
      </c>
    </row>
    <row r="81" spans="1:20">
      <c r="A81">
        <v>-0.82</v>
      </c>
      <c r="B81">
        <v>-21.504942</v>
      </c>
      <c r="C81">
        <v>-0.65</v>
      </c>
      <c r="D81">
        <v>11.48748</v>
      </c>
      <c r="E81">
        <v>-0.67</v>
      </c>
      <c r="F81">
        <v>10.545164</v>
      </c>
      <c r="G81">
        <v>-0.6899999999999999</v>
      </c>
      <c r="H81">
        <v>8.985158</v>
      </c>
      <c r="I81">
        <v>-0.7</v>
      </c>
      <c r="J81">
        <v>8.496792600000001</v>
      </c>
      <c r="K81">
        <v>-0.72</v>
      </c>
      <c r="L81">
        <v>7.466843</v>
      </c>
      <c r="M81">
        <v>-0.74</v>
      </c>
      <c r="N81">
        <v>4.623921</v>
      </c>
      <c r="O81">
        <v>-0.76</v>
      </c>
      <c r="P81">
        <v>5.500136</v>
      </c>
      <c r="Q81">
        <v>-0.78</v>
      </c>
      <c r="R81">
        <v>4.0149518</v>
      </c>
      <c r="S81">
        <v>-0.8</v>
      </c>
      <c r="T81">
        <v>0.9290628</v>
      </c>
    </row>
    <row r="82" spans="1:20">
      <c r="A82">
        <v>-0.83</v>
      </c>
      <c r="B82">
        <v>-26.661642</v>
      </c>
      <c r="C82">
        <v>-0.66</v>
      </c>
      <c r="D82">
        <v>10.9523708</v>
      </c>
      <c r="E82">
        <v>-0.68</v>
      </c>
      <c r="F82">
        <v>9.3158382</v>
      </c>
      <c r="G82">
        <v>-0.7</v>
      </c>
      <c r="H82">
        <v>8.637210999999999</v>
      </c>
      <c r="I82">
        <v>-0.71</v>
      </c>
      <c r="J82">
        <v>6.745934200000001</v>
      </c>
      <c r="K82">
        <v>-0.73</v>
      </c>
      <c r="L82">
        <v>7.4317426</v>
      </c>
      <c r="M82">
        <v>-0.75</v>
      </c>
      <c r="N82">
        <v>4.574226400000001</v>
      </c>
      <c r="O82">
        <v>-0.77</v>
      </c>
      <c r="P82">
        <v>3.807538</v>
      </c>
      <c r="Q82">
        <v>-0.79</v>
      </c>
      <c r="R82">
        <v>3.3761254</v>
      </c>
      <c r="S82">
        <v>-0.8100000000000001</v>
      </c>
      <c r="T82">
        <v>0.0137976</v>
      </c>
    </row>
    <row r="83" spans="1:20">
      <c r="A83">
        <v>-0.84</v>
      </c>
      <c r="B83">
        <v>-30.63995</v>
      </c>
      <c r="C83">
        <v>-0.67</v>
      </c>
      <c r="D83">
        <v>11.176186</v>
      </c>
      <c r="E83">
        <v>-0.6899999999999999</v>
      </c>
      <c r="F83">
        <v>8.2525694</v>
      </c>
      <c r="G83">
        <v>-0.71</v>
      </c>
      <c r="H83">
        <v>7.7238006</v>
      </c>
      <c r="I83">
        <v>-0.72</v>
      </c>
      <c r="J83">
        <v>6.593228000000001</v>
      </c>
      <c r="K83">
        <v>-0.74</v>
      </c>
      <c r="L83">
        <v>5.0616994</v>
      </c>
      <c r="M83">
        <v>-0.76</v>
      </c>
      <c r="N83">
        <v>5.0161648</v>
      </c>
      <c r="O83">
        <v>-0.78</v>
      </c>
      <c r="P83">
        <v>3.415759</v>
      </c>
      <c r="Q83">
        <v>-0.8</v>
      </c>
      <c r="R83">
        <v>0.1709112000000001</v>
      </c>
      <c r="S83">
        <v>-0.82</v>
      </c>
      <c r="T83">
        <v>-0.7308148</v>
      </c>
    </row>
    <row r="84" spans="1:20">
      <c r="A84">
        <v>-0.85</v>
      </c>
      <c r="B84">
        <v>-35.363984</v>
      </c>
      <c r="C84">
        <v>-0.68</v>
      </c>
      <c r="D84">
        <v>10.2066196</v>
      </c>
      <c r="E84">
        <v>-0.7</v>
      </c>
      <c r="F84">
        <v>8.1468544</v>
      </c>
      <c r="G84">
        <v>-0.72</v>
      </c>
      <c r="H84">
        <v>5.886614</v>
      </c>
      <c r="I84">
        <v>-0.73</v>
      </c>
      <c r="J84">
        <v>6.728944</v>
      </c>
      <c r="K84">
        <v>-0.75</v>
      </c>
      <c r="L84">
        <v>5.027826800000001</v>
      </c>
      <c r="M84">
        <v>-0.77</v>
      </c>
      <c r="N84">
        <v>4.19872</v>
      </c>
      <c r="O84">
        <v>-0.79</v>
      </c>
      <c r="P84">
        <v>3.4740482</v>
      </c>
      <c r="Q84">
        <v>-0.8100000000000001</v>
      </c>
      <c r="R84">
        <v>-0.6084908</v>
      </c>
      <c r="S84">
        <v>-0.83</v>
      </c>
      <c r="T84">
        <v>-3.403892</v>
      </c>
    </row>
    <row r="85" spans="1:20">
      <c r="A85">
        <v>-0.86</v>
      </c>
      <c r="B85">
        <v>-40.03109</v>
      </c>
      <c r="C85">
        <v>-0.6899999999999999</v>
      </c>
      <c r="D85">
        <v>8.957014599999999</v>
      </c>
      <c r="E85">
        <v>-0.71</v>
      </c>
      <c r="F85">
        <v>8.2545874</v>
      </c>
      <c r="G85">
        <v>-0.73</v>
      </c>
      <c r="H85">
        <v>6.3905924</v>
      </c>
      <c r="I85">
        <v>-0.74</v>
      </c>
      <c r="J85">
        <v>6.7911948</v>
      </c>
      <c r="K85">
        <v>-0.76</v>
      </c>
      <c r="L85">
        <v>5.565847</v>
      </c>
      <c r="M85">
        <v>-0.78</v>
      </c>
      <c r="N85">
        <v>2.0999902</v>
      </c>
      <c r="O85">
        <v>-0.8</v>
      </c>
      <c r="P85">
        <v>2.4576498</v>
      </c>
      <c r="Q85">
        <v>-0.82</v>
      </c>
      <c r="R85">
        <v>-1.739508</v>
      </c>
      <c r="S85">
        <v>-0.84</v>
      </c>
      <c r="T85">
        <v>-5.6829826</v>
      </c>
    </row>
    <row r="86" spans="1:20">
      <c r="A86">
        <v>-0.87</v>
      </c>
      <c r="B86">
        <v>-45.464256</v>
      </c>
      <c r="C86">
        <v>-0.7</v>
      </c>
      <c r="D86">
        <v>7.9980724</v>
      </c>
      <c r="E86">
        <v>-0.72</v>
      </c>
      <c r="F86">
        <v>7.1156192</v>
      </c>
      <c r="G86">
        <v>-0.74</v>
      </c>
      <c r="H86">
        <v>6.153538</v>
      </c>
      <c r="I86">
        <v>-0.75</v>
      </c>
      <c r="J86">
        <v>4.3213826</v>
      </c>
      <c r="K86">
        <v>-0.77</v>
      </c>
      <c r="L86">
        <v>5.3268164</v>
      </c>
      <c r="M86">
        <v>-0.79</v>
      </c>
      <c r="N86">
        <v>3.110565</v>
      </c>
      <c r="O86">
        <v>-0.8100000000000001</v>
      </c>
      <c r="P86">
        <v>-0.971631</v>
      </c>
      <c r="Q86">
        <v>-0.83</v>
      </c>
      <c r="R86">
        <v>-2.6090784</v>
      </c>
      <c r="S86">
        <v>-0.85</v>
      </c>
      <c r="T86">
        <v>-6.824341</v>
      </c>
    </row>
    <row r="87" spans="1:20">
      <c r="A87">
        <v>-0.88</v>
      </c>
      <c r="B87">
        <v>-47.947084</v>
      </c>
      <c r="C87">
        <v>-0.71</v>
      </c>
      <c r="D87">
        <v>7.261508000000001</v>
      </c>
      <c r="E87">
        <v>-0.73</v>
      </c>
      <c r="F87">
        <v>5.9057308</v>
      </c>
      <c r="G87">
        <v>-0.75</v>
      </c>
      <c r="H87">
        <v>6.2931172</v>
      </c>
      <c r="I87">
        <v>-0.76</v>
      </c>
      <c r="J87">
        <v>4.3803904</v>
      </c>
      <c r="K87">
        <v>-0.78</v>
      </c>
      <c r="L87">
        <v>3.5694184</v>
      </c>
      <c r="M87">
        <v>-0.8</v>
      </c>
      <c r="N87">
        <v>2.4027792</v>
      </c>
      <c r="O87">
        <v>-0.82</v>
      </c>
      <c r="P87">
        <v>-2.0247202</v>
      </c>
      <c r="Q87">
        <v>-0.84</v>
      </c>
      <c r="R87">
        <v>-5.268317000000001</v>
      </c>
      <c r="S87">
        <v>-0.86</v>
      </c>
      <c r="T87">
        <v>-7.9236354</v>
      </c>
    </row>
    <row r="88" spans="1:20">
      <c r="A88">
        <v>-0.89</v>
      </c>
      <c r="B88">
        <v>-50.198764</v>
      </c>
      <c r="C88">
        <v>-0.72</v>
      </c>
      <c r="D88">
        <v>7.7159168</v>
      </c>
      <c r="E88">
        <v>-0.74</v>
      </c>
      <c r="F88">
        <v>6.020633399999999</v>
      </c>
      <c r="G88">
        <v>-0.76</v>
      </c>
      <c r="H88">
        <v>3.5829518</v>
      </c>
      <c r="I88">
        <v>-0.77</v>
      </c>
      <c r="J88">
        <v>4.0716034</v>
      </c>
      <c r="K88">
        <v>-0.79</v>
      </c>
      <c r="L88">
        <v>2.0640038</v>
      </c>
      <c r="M88">
        <v>-0.8100000000000001</v>
      </c>
      <c r="N88">
        <v>0.6504534</v>
      </c>
      <c r="O88">
        <v>-0.83</v>
      </c>
      <c r="P88">
        <v>-3.2819974</v>
      </c>
      <c r="Q88">
        <v>-0.85</v>
      </c>
      <c r="R88">
        <v>-7.6840028</v>
      </c>
      <c r="S88">
        <v>-0.87</v>
      </c>
      <c r="T88">
        <v>-9.340199800000001</v>
      </c>
    </row>
    <row r="89" spans="1:20">
      <c r="A89">
        <v>-0.9</v>
      </c>
      <c r="B89">
        <v>-52.81392</v>
      </c>
      <c r="C89">
        <v>-0.73</v>
      </c>
      <c r="D89">
        <v>6.3854054</v>
      </c>
      <c r="E89">
        <v>-0.75</v>
      </c>
      <c r="F89">
        <v>6.3235516</v>
      </c>
      <c r="G89">
        <v>-0.77</v>
      </c>
      <c r="H89">
        <v>3.6540494</v>
      </c>
      <c r="I89">
        <v>-0.78</v>
      </c>
      <c r="J89">
        <v>3.6519686</v>
      </c>
      <c r="K89">
        <v>-0.8</v>
      </c>
      <c r="L89">
        <v>1.7244518</v>
      </c>
      <c r="M89">
        <v>-0.82</v>
      </c>
      <c r="N89">
        <v>-2.9880712</v>
      </c>
      <c r="O89">
        <v>-0.84</v>
      </c>
      <c r="P89">
        <v>-4.260922</v>
      </c>
      <c r="Q89">
        <v>-0.86</v>
      </c>
      <c r="R89">
        <v>-8.7628012</v>
      </c>
      <c r="S89">
        <v>-0.88</v>
      </c>
      <c r="T89">
        <v>-12.46733</v>
      </c>
    </row>
    <row r="90" spans="1:20">
      <c r="A90">
        <v>-0.91</v>
      </c>
      <c r="B90">
        <v>-56.223676</v>
      </c>
      <c r="C90">
        <v>-0.74</v>
      </c>
      <c r="D90">
        <v>4.7933512</v>
      </c>
      <c r="E90">
        <v>-0.76</v>
      </c>
      <c r="F90">
        <v>5.1226612</v>
      </c>
      <c r="G90">
        <v>-0.78</v>
      </c>
      <c r="H90">
        <v>3.6971184</v>
      </c>
      <c r="I90">
        <v>-0.79</v>
      </c>
      <c r="J90">
        <v>1.5106538</v>
      </c>
      <c r="K90">
        <v>-0.8100000000000001</v>
      </c>
      <c r="L90">
        <v>0.7535228</v>
      </c>
      <c r="M90">
        <v>-0.83</v>
      </c>
      <c r="N90">
        <v>-3.510575</v>
      </c>
      <c r="O90">
        <v>-0.85</v>
      </c>
      <c r="P90">
        <v>-7.440097199999999</v>
      </c>
      <c r="Q90">
        <v>-0.87</v>
      </c>
      <c r="R90">
        <v>-10.1424566</v>
      </c>
      <c r="S90">
        <v>-0.89</v>
      </c>
      <c r="T90">
        <v>-13.210458</v>
      </c>
    </row>
    <row r="91" spans="1:20">
      <c r="A91">
        <v>-0.92</v>
      </c>
      <c r="B91">
        <v>-58.236126</v>
      </c>
      <c r="C91">
        <v>-0.75</v>
      </c>
      <c r="D91">
        <v>6.2908426</v>
      </c>
      <c r="E91">
        <v>-0.77</v>
      </c>
      <c r="F91">
        <v>3.306114200000001</v>
      </c>
      <c r="G91">
        <v>-0.79</v>
      </c>
      <c r="H91">
        <v>3.3659768</v>
      </c>
      <c r="I91">
        <v>-0.8</v>
      </c>
      <c r="J91">
        <v>0.7690705999999999</v>
      </c>
      <c r="K91">
        <v>-0.82</v>
      </c>
      <c r="L91">
        <v>-1.2455314</v>
      </c>
      <c r="M91">
        <v>-0.84</v>
      </c>
      <c r="N91">
        <v>-4.7429398</v>
      </c>
      <c r="O91">
        <v>-0.86</v>
      </c>
      <c r="P91">
        <v>-8.916196600000001</v>
      </c>
      <c r="Q91">
        <v>-0.88</v>
      </c>
      <c r="R91">
        <v>-11.661896</v>
      </c>
      <c r="S91">
        <v>-0.9</v>
      </c>
      <c r="T91">
        <v>-14.167904</v>
      </c>
    </row>
    <row r="92" spans="1:20">
      <c r="A92">
        <v>-0.93</v>
      </c>
      <c r="B92">
        <v>-59.34279</v>
      </c>
      <c r="C92">
        <v>-0.76</v>
      </c>
      <c r="D92">
        <v>5.5797446</v>
      </c>
      <c r="E92">
        <v>-0.78</v>
      </c>
      <c r="F92">
        <v>2.3941678</v>
      </c>
      <c r="G92">
        <v>-0.8</v>
      </c>
      <c r="H92">
        <v>0.752881</v>
      </c>
      <c r="I92">
        <v>-0.8100000000000001</v>
      </c>
      <c r="J92">
        <v>-0.2604222</v>
      </c>
      <c r="K92">
        <v>-0.83</v>
      </c>
      <c r="L92">
        <v>-4.1899666</v>
      </c>
      <c r="M92">
        <v>-0.85</v>
      </c>
      <c r="N92">
        <v>-6.2014988</v>
      </c>
      <c r="O92">
        <v>-0.87</v>
      </c>
      <c r="P92">
        <v>-9.764638</v>
      </c>
      <c r="Q92">
        <v>-0.89</v>
      </c>
      <c r="R92">
        <v>-14.169456</v>
      </c>
      <c r="S92">
        <v>-0.91</v>
      </c>
      <c r="T92">
        <v>-14.817316</v>
      </c>
    </row>
    <row r="93" spans="1:20">
      <c r="A93">
        <v>-0.9399999999999999</v>
      </c>
      <c r="B93">
        <v>-60.887584</v>
      </c>
      <c r="C93">
        <v>-0.77</v>
      </c>
      <c r="D93">
        <v>4.022598</v>
      </c>
      <c r="E93">
        <v>-0.79</v>
      </c>
      <c r="F93">
        <v>2.732928</v>
      </c>
      <c r="G93">
        <v>-0.8100000000000001</v>
      </c>
      <c r="H93">
        <v>-0.2979024</v>
      </c>
      <c r="I93">
        <v>-0.82</v>
      </c>
      <c r="J93">
        <v>-0.7120248</v>
      </c>
      <c r="K93">
        <v>-0.84</v>
      </c>
      <c r="L93">
        <v>-5.6105222</v>
      </c>
      <c r="M93">
        <v>-0.86</v>
      </c>
      <c r="N93">
        <v>-8.7203912</v>
      </c>
      <c r="O93">
        <v>-0.88</v>
      </c>
      <c r="P93">
        <v>-10.496337</v>
      </c>
      <c r="Q93">
        <v>-0.9</v>
      </c>
      <c r="R93">
        <v>-13.869848</v>
      </c>
      <c r="S93">
        <v>-0.92</v>
      </c>
      <c r="T93">
        <v>-17.031408</v>
      </c>
    </row>
    <row r="94" spans="1:20">
      <c r="A94">
        <v>-0.95</v>
      </c>
      <c r="B94">
        <v>-63.26495600000001</v>
      </c>
      <c r="C94">
        <v>-0.78</v>
      </c>
      <c r="D94">
        <v>1.4233294</v>
      </c>
      <c r="E94">
        <v>-0.8</v>
      </c>
      <c r="F94">
        <v>0.8235118</v>
      </c>
      <c r="G94">
        <v>-0.82</v>
      </c>
      <c r="H94">
        <v>-1.7832186</v>
      </c>
      <c r="I94">
        <v>-0.83</v>
      </c>
      <c r="J94">
        <v>-3.5863524</v>
      </c>
      <c r="K94">
        <v>-0.85</v>
      </c>
      <c r="L94">
        <v>-6.543263</v>
      </c>
      <c r="M94">
        <v>-0.87</v>
      </c>
      <c r="N94">
        <v>-10.7193002</v>
      </c>
      <c r="O94">
        <v>-0.89</v>
      </c>
      <c r="P94">
        <v>-13.346464</v>
      </c>
      <c r="Q94">
        <v>-0.91</v>
      </c>
      <c r="R94">
        <v>-14.306656</v>
      </c>
      <c r="S94">
        <v>-0.93</v>
      </c>
      <c r="T94">
        <v>-18.135492</v>
      </c>
    </row>
    <row r="95" spans="1:20">
      <c r="A95">
        <v>-0.96</v>
      </c>
      <c r="B95">
        <v>-64.804552</v>
      </c>
      <c r="C95">
        <v>-0.79</v>
      </c>
      <c r="D95">
        <v>1.3691008</v>
      </c>
      <c r="E95">
        <v>-0.8100000000000001</v>
      </c>
      <c r="F95">
        <v>-1.556541</v>
      </c>
      <c r="G95">
        <v>-0.83</v>
      </c>
      <c r="H95">
        <v>-3.4648236</v>
      </c>
      <c r="I95">
        <v>-0.84</v>
      </c>
      <c r="J95">
        <v>-5.8879364</v>
      </c>
      <c r="K95">
        <v>-0.86</v>
      </c>
      <c r="L95">
        <v>-8.0352488</v>
      </c>
      <c r="M95">
        <v>-0.88</v>
      </c>
      <c r="N95">
        <v>-11.348624</v>
      </c>
      <c r="O95">
        <v>-0.9</v>
      </c>
      <c r="P95">
        <v>-15.153606</v>
      </c>
      <c r="Q95">
        <v>-0.92</v>
      </c>
      <c r="R95">
        <v>-16.314694</v>
      </c>
      <c r="S95">
        <v>-0.9399999999999999</v>
      </c>
      <c r="T95">
        <v>-18.27821</v>
      </c>
    </row>
    <row r="96" spans="1:20">
      <c r="A96">
        <v>-0.97</v>
      </c>
      <c r="B96">
        <v>-64.775564</v>
      </c>
      <c r="C96">
        <v>-0.8</v>
      </c>
      <c r="D96">
        <v>-0.8069872</v>
      </c>
      <c r="E96">
        <v>-0.82</v>
      </c>
      <c r="F96">
        <v>-3.5334528</v>
      </c>
      <c r="G96">
        <v>-0.84</v>
      </c>
      <c r="H96">
        <v>-6.830236999999999</v>
      </c>
      <c r="I96">
        <v>-0.85</v>
      </c>
      <c r="J96">
        <v>-7.776592200000001</v>
      </c>
      <c r="K96">
        <v>-0.87</v>
      </c>
      <c r="L96">
        <v>-10.6166952</v>
      </c>
      <c r="M96">
        <v>-0.89</v>
      </c>
      <c r="N96">
        <v>-11.984382</v>
      </c>
      <c r="O96">
        <v>-0.91</v>
      </c>
      <c r="P96">
        <v>-15.407444</v>
      </c>
      <c r="Q96">
        <v>-0.93</v>
      </c>
      <c r="R96">
        <v>-18.549336</v>
      </c>
      <c r="S96">
        <v>-0.95</v>
      </c>
      <c r="T96">
        <v>-18.876814</v>
      </c>
    </row>
    <row r="97" spans="1:20">
      <c r="A97">
        <v>-0.98</v>
      </c>
      <c r="B97">
        <v>-65.34340999999999</v>
      </c>
      <c r="C97">
        <v>-0.8100000000000001</v>
      </c>
      <c r="D97">
        <v>-3.0216754</v>
      </c>
      <c r="E97">
        <v>-0.83</v>
      </c>
      <c r="F97">
        <v>-4.8473228</v>
      </c>
      <c r="G97">
        <v>-0.85</v>
      </c>
      <c r="H97">
        <v>-8.465173400000001</v>
      </c>
      <c r="I97">
        <v>-0.86</v>
      </c>
      <c r="J97">
        <v>-8.195672399999999</v>
      </c>
      <c r="K97">
        <v>-0.88</v>
      </c>
      <c r="L97">
        <v>-11.354472</v>
      </c>
      <c r="M97">
        <v>-0.9</v>
      </c>
      <c r="N97">
        <v>-14.543398</v>
      </c>
      <c r="O97">
        <v>-0.92</v>
      </c>
      <c r="P97">
        <v>-15.467022</v>
      </c>
      <c r="Q97">
        <v>-0.9399999999999999</v>
      </c>
      <c r="R97">
        <v>-18.486106</v>
      </c>
      <c r="S97">
        <v>-0.96</v>
      </c>
      <c r="T97">
        <v>-21.190834</v>
      </c>
    </row>
    <row r="98" spans="1:20">
      <c r="A98">
        <v>-0.99</v>
      </c>
      <c r="B98">
        <v>-66.446744</v>
      </c>
      <c r="C98">
        <v>-0.82</v>
      </c>
      <c r="D98">
        <v>-5.8830002</v>
      </c>
      <c r="E98">
        <v>-0.84</v>
      </c>
      <c r="F98">
        <v>-6.4063344</v>
      </c>
      <c r="G98">
        <v>-0.86</v>
      </c>
      <c r="H98">
        <v>-8.965391199999999</v>
      </c>
      <c r="I98">
        <v>-0.87</v>
      </c>
      <c r="J98">
        <v>-9.749782999999999</v>
      </c>
      <c r="K98">
        <v>-0.89</v>
      </c>
      <c r="L98">
        <v>-12.115616</v>
      </c>
      <c r="M98">
        <v>-0.91</v>
      </c>
      <c r="N98">
        <v>-16.174192</v>
      </c>
      <c r="O98">
        <v>-0.93</v>
      </c>
      <c r="P98">
        <v>-17.123504</v>
      </c>
      <c r="Q98">
        <v>-0.95</v>
      </c>
      <c r="R98">
        <v>-19.114732</v>
      </c>
      <c r="S98">
        <v>-0.97</v>
      </c>
      <c r="T98">
        <v>-22.053924</v>
      </c>
    </row>
    <row r="99" spans="1:20">
      <c r="A99">
        <v>-1</v>
      </c>
      <c r="B99">
        <v>-64.40893</v>
      </c>
      <c r="C99">
        <v>-0.83</v>
      </c>
      <c r="D99">
        <v>-8.172238799999999</v>
      </c>
      <c r="E99">
        <v>-0.85</v>
      </c>
      <c r="F99">
        <v>-8.871385</v>
      </c>
      <c r="G99">
        <v>-0.87</v>
      </c>
      <c r="H99">
        <v>-10.3152666</v>
      </c>
      <c r="I99">
        <v>-0.88</v>
      </c>
      <c r="J99">
        <v>-13.101826</v>
      </c>
      <c r="K99">
        <v>-0.9</v>
      </c>
      <c r="L99">
        <v>-13.221116</v>
      </c>
      <c r="M99">
        <v>-0.92</v>
      </c>
      <c r="N99">
        <v>-16.45552</v>
      </c>
      <c r="O99">
        <v>-0.9399999999999999</v>
      </c>
      <c r="P99">
        <v>-19.33596</v>
      </c>
      <c r="Q99">
        <v>-0.96</v>
      </c>
      <c r="R99">
        <v>-20.169578</v>
      </c>
      <c r="S99">
        <v>-0.98</v>
      </c>
      <c r="T99">
        <v>-22.705904</v>
      </c>
    </row>
    <row r="100" spans="1:20">
      <c r="A100">
        <v>-1.01</v>
      </c>
      <c r="B100">
        <v>-66.00058199999999</v>
      </c>
      <c r="C100">
        <v>-0.84</v>
      </c>
      <c r="D100">
        <v>-8.8976428</v>
      </c>
      <c r="E100">
        <v>-0.86</v>
      </c>
      <c r="F100">
        <v>-11.238722</v>
      </c>
      <c r="G100">
        <v>-0.88</v>
      </c>
      <c r="H100">
        <v>-12.074296</v>
      </c>
      <c r="I100">
        <v>-0.89</v>
      </c>
      <c r="J100">
        <v>-12.87747</v>
      </c>
      <c r="K100">
        <v>-0.91</v>
      </c>
      <c r="L100">
        <v>-15.739336</v>
      </c>
      <c r="M100">
        <v>-0.93</v>
      </c>
      <c r="N100">
        <v>-16.534958</v>
      </c>
      <c r="O100">
        <v>-0.95</v>
      </c>
      <c r="P100">
        <v>-19.631446</v>
      </c>
      <c r="Q100">
        <v>-0.97</v>
      </c>
      <c r="R100">
        <v>-23.200472</v>
      </c>
      <c r="S100">
        <v>-0.99</v>
      </c>
      <c r="T100">
        <v>-23.559358</v>
      </c>
    </row>
    <row r="101" spans="1:20">
      <c r="A101">
        <v>-1.02</v>
      </c>
      <c r="B101">
        <v>-66.149332</v>
      </c>
      <c r="C101">
        <v>-0.85</v>
      </c>
      <c r="D101">
        <v>-10.630022</v>
      </c>
      <c r="E101">
        <v>-0.87</v>
      </c>
      <c r="F101">
        <v>-11.147158</v>
      </c>
      <c r="G101">
        <v>-0.89</v>
      </c>
      <c r="H101">
        <v>-14.686974</v>
      </c>
      <c r="I101">
        <v>-0.9</v>
      </c>
      <c r="J101">
        <v>-14.205662</v>
      </c>
      <c r="K101">
        <v>-0.92</v>
      </c>
      <c r="L101">
        <v>-16.451796</v>
      </c>
      <c r="M101">
        <v>-0.9399999999999999</v>
      </c>
      <c r="N101">
        <v>-18.192664</v>
      </c>
      <c r="O101">
        <v>-0.96</v>
      </c>
      <c r="P101">
        <v>-19.95598</v>
      </c>
      <c r="Q101">
        <v>-0.98</v>
      </c>
      <c r="R101">
        <v>-22.782262</v>
      </c>
      <c r="S101">
        <v>-1</v>
      </c>
      <c r="T101">
        <v>-23.784058</v>
      </c>
    </row>
    <row r="102" spans="1:20">
      <c r="A102">
        <v>-1.03</v>
      </c>
      <c r="B102">
        <v>-67.35609600000001</v>
      </c>
      <c r="C102">
        <v>-0.86</v>
      </c>
      <c r="D102">
        <v>-14.112102</v>
      </c>
      <c r="E102">
        <v>-0.88</v>
      </c>
      <c r="F102">
        <v>-12.950726</v>
      </c>
      <c r="G102">
        <v>-0.9</v>
      </c>
      <c r="H102">
        <v>-14.413798</v>
      </c>
      <c r="I102">
        <v>-0.91</v>
      </c>
      <c r="J102">
        <v>-15.375212</v>
      </c>
      <c r="K102">
        <v>-0.93</v>
      </c>
      <c r="L102">
        <v>-17.364878</v>
      </c>
      <c r="M102">
        <v>-0.95</v>
      </c>
      <c r="N102">
        <v>-19.899594</v>
      </c>
      <c r="O102">
        <v>-0.97</v>
      </c>
      <c r="P102">
        <v>-21.023422</v>
      </c>
      <c r="Q102">
        <v>-0.99</v>
      </c>
      <c r="R102">
        <v>-23.489398</v>
      </c>
      <c r="S102">
        <v>-1.01</v>
      </c>
      <c r="T102">
        <v>-26.677128</v>
      </c>
    </row>
    <row r="103" spans="1:20">
      <c r="A103">
        <v>-1.04</v>
      </c>
      <c r="B103">
        <v>-68.02007</v>
      </c>
      <c r="C103">
        <v>-0.87</v>
      </c>
      <c r="D103">
        <v>-14.729726</v>
      </c>
      <c r="E103">
        <v>-0.89</v>
      </c>
      <c r="F103">
        <v>-15.638486</v>
      </c>
      <c r="G103">
        <v>-0.91</v>
      </c>
      <c r="H103">
        <v>-15.318072</v>
      </c>
      <c r="I103">
        <v>-0.92</v>
      </c>
      <c r="J103">
        <v>-17.865546</v>
      </c>
      <c r="K103">
        <v>-0.9399999999999999</v>
      </c>
      <c r="L103">
        <v>-17.990792</v>
      </c>
      <c r="M103">
        <v>-0.96</v>
      </c>
      <c r="N103">
        <v>-20.720626</v>
      </c>
      <c r="O103">
        <v>-0.98</v>
      </c>
      <c r="P103">
        <v>-24.164132</v>
      </c>
      <c r="Q103">
        <v>-1</v>
      </c>
      <c r="R103">
        <v>-24.926728</v>
      </c>
      <c r="S103">
        <v>-1.02</v>
      </c>
      <c r="T103">
        <v>-26.803764</v>
      </c>
    </row>
    <row r="104" spans="1:20">
      <c r="A104">
        <v>-1.05</v>
      </c>
      <c r="B104">
        <v>-69.70565999999999</v>
      </c>
      <c r="C104">
        <v>-0.88</v>
      </c>
      <c r="D104">
        <v>-16.379258</v>
      </c>
      <c r="E104">
        <v>-0.9</v>
      </c>
      <c r="F104">
        <v>-16.620682</v>
      </c>
      <c r="G104">
        <v>-0.92</v>
      </c>
      <c r="H104">
        <v>-17.072158</v>
      </c>
      <c r="I104">
        <v>-0.93</v>
      </c>
      <c r="J104">
        <v>-17.87469</v>
      </c>
      <c r="K104">
        <v>-0.95</v>
      </c>
      <c r="L104">
        <v>-19.943178</v>
      </c>
      <c r="M104">
        <v>-0.97</v>
      </c>
      <c r="N104">
        <v>-20.996212</v>
      </c>
      <c r="O104">
        <v>-0.99</v>
      </c>
      <c r="P104">
        <v>-24.453616</v>
      </c>
      <c r="Q104">
        <v>-1.01</v>
      </c>
      <c r="R104">
        <v>-26.280506</v>
      </c>
      <c r="S104">
        <v>-1.03</v>
      </c>
      <c r="T104">
        <v>-27.6227</v>
      </c>
    </row>
    <row r="105" spans="1:20">
      <c r="A105">
        <v>-1.06</v>
      </c>
      <c r="B105">
        <v>-69.675444</v>
      </c>
      <c r="C105">
        <v>-0.89</v>
      </c>
      <c r="D105">
        <v>-17.791766</v>
      </c>
      <c r="E105">
        <v>-0.91</v>
      </c>
      <c r="F105">
        <v>-17.27725</v>
      </c>
      <c r="G105">
        <v>-0.93</v>
      </c>
      <c r="H105">
        <v>-19.403842</v>
      </c>
      <c r="I105">
        <v>-0.9399999999999999</v>
      </c>
      <c r="J105">
        <v>-18.345994</v>
      </c>
      <c r="K105">
        <v>-0.96</v>
      </c>
      <c r="L105">
        <v>-21.269742</v>
      </c>
      <c r="M105">
        <v>-0.98</v>
      </c>
      <c r="N105">
        <v>-22.46836</v>
      </c>
      <c r="O105">
        <v>-1</v>
      </c>
      <c r="P105">
        <v>-24.797834</v>
      </c>
      <c r="Q105">
        <v>-1.02</v>
      </c>
      <c r="R105">
        <v>-27.550846</v>
      </c>
      <c r="S105">
        <v>-1.04</v>
      </c>
      <c r="T105">
        <v>-29.287356</v>
      </c>
    </row>
    <row r="106" spans="1:20">
      <c r="A106">
        <v>-1.07</v>
      </c>
      <c r="B106">
        <v>-69.502314</v>
      </c>
      <c r="C106">
        <v>-0.9</v>
      </c>
      <c r="D106">
        <v>-20.42363</v>
      </c>
      <c r="E106">
        <v>-0.92</v>
      </c>
      <c r="F106">
        <v>-17.990666</v>
      </c>
      <c r="G106">
        <v>-0.9399999999999999</v>
      </c>
      <c r="H106">
        <v>-20.132114</v>
      </c>
      <c r="I106">
        <v>-0.95</v>
      </c>
      <c r="J106">
        <v>-19.346702</v>
      </c>
      <c r="K106">
        <v>-0.97</v>
      </c>
      <c r="L106">
        <v>-21.577086</v>
      </c>
      <c r="M106">
        <v>-0.99</v>
      </c>
      <c r="N106">
        <v>-25.073886</v>
      </c>
      <c r="O106">
        <v>-1.01</v>
      </c>
      <c r="P106">
        <v>-24.88948</v>
      </c>
      <c r="Q106">
        <v>-1.03</v>
      </c>
      <c r="R106">
        <v>-27.818498</v>
      </c>
      <c r="S106">
        <v>-1.05</v>
      </c>
      <c r="T106">
        <v>-31.083988</v>
      </c>
    </row>
    <row r="107" spans="1:20">
      <c r="A107">
        <v>-1.08</v>
      </c>
      <c r="B107">
        <v>-71.481208</v>
      </c>
      <c r="C107">
        <v>-0.91</v>
      </c>
      <c r="D107">
        <v>-22.586278</v>
      </c>
      <c r="E107">
        <v>-0.93</v>
      </c>
      <c r="F107">
        <v>-19.406746</v>
      </c>
      <c r="G107">
        <v>-0.95</v>
      </c>
      <c r="H107">
        <v>-19.77124</v>
      </c>
      <c r="I107">
        <v>-0.96</v>
      </c>
      <c r="J107">
        <v>-21.766358</v>
      </c>
      <c r="K107">
        <v>-0.98</v>
      </c>
      <c r="L107">
        <v>-21.955906</v>
      </c>
      <c r="M107">
        <v>-1</v>
      </c>
      <c r="N107">
        <v>-24.433208</v>
      </c>
      <c r="O107">
        <v>-1.02</v>
      </c>
      <c r="P107">
        <v>-27.952758</v>
      </c>
      <c r="Q107">
        <v>-1.04</v>
      </c>
      <c r="R107">
        <v>-28.744734</v>
      </c>
      <c r="S107">
        <v>-1.06</v>
      </c>
      <c r="T107">
        <v>-31.464772</v>
      </c>
    </row>
    <row r="108" spans="1:20">
      <c r="A108">
        <v>-1.09</v>
      </c>
      <c r="B108">
        <v>-71.583906</v>
      </c>
      <c r="C108">
        <v>-0.92</v>
      </c>
      <c r="D108">
        <v>-22.994218</v>
      </c>
      <c r="E108">
        <v>-0.9399999999999999</v>
      </c>
      <c r="F108">
        <v>-22.428524</v>
      </c>
      <c r="G108">
        <v>-0.96</v>
      </c>
      <c r="H108">
        <v>-21.05233</v>
      </c>
      <c r="I108">
        <v>-0.97</v>
      </c>
      <c r="J108">
        <v>-22.233646</v>
      </c>
      <c r="K108">
        <v>-0.99</v>
      </c>
      <c r="L108">
        <v>-23.533406</v>
      </c>
      <c r="M108">
        <v>-1.01</v>
      </c>
      <c r="N108">
        <v>-25.30031</v>
      </c>
      <c r="O108">
        <v>-1.03</v>
      </c>
      <c r="P108">
        <v>-28.652186</v>
      </c>
      <c r="Q108">
        <v>-1.05</v>
      </c>
      <c r="R108">
        <v>-31.109402</v>
      </c>
      <c r="S108">
        <v>-1.07</v>
      </c>
      <c r="T108">
        <v>-32.082594</v>
      </c>
    </row>
    <row r="109" spans="1:20">
      <c r="A109">
        <v>-1.1</v>
      </c>
      <c r="B109">
        <v>-72.25116199999999</v>
      </c>
      <c r="C109">
        <v>-0.93</v>
      </c>
      <c r="D109">
        <v>-24.212736</v>
      </c>
      <c r="E109">
        <v>-0.95</v>
      </c>
      <c r="F109">
        <v>-22.289024</v>
      </c>
      <c r="G109">
        <v>-0.97</v>
      </c>
      <c r="H109">
        <v>-23.581312</v>
      </c>
      <c r="I109">
        <v>-0.98</v>
      </c>
      <c r="J109">
        <v>-23.018702</v>
      </c>
      <c r="K109">
        <v>-1</v>
      </c>
      <c r="L109">
        <v>-25.627508</v>
      </c>
      <c r="M109">
        <v>-1.02</v>
      </c>
      <c r="N109">
        <v>-26.210184</v>
      </c>
      <c r="O109">
        <v>-1.04</v>
      </c>
      <c r="P109">
        <v>-28.725946</v>
      </c>
      <c r="Q109">
        <v>-1.06</v>
      </c>
      <c r="R109">
        <v>-32.165622</v>
      </c>
      <c r="S109">
        <v>-1.08</v>
      </c>
      <c r="T109">
        <v>-32.803562</v>
      </c>
    </row>
    <row r="110" spans="1:20">
      <c r="A110">
        <v>-1.11</v>
      </c>
      <c r="B110">
        <v>-71.50448</v>
      </c>
      <c r="C110">
        <v>-0.9399999999999999</v>
      </c>
      <c r="D110">
        <v>-26.154542</v>
      </c>
      <c r="E110">
        <v>-0.96</v>
      </c>
      <c r="F110">
        <v>-22.907072</v>
      </c>
      <c r="G110">
        <v>-0.98</v>
      </c>
      <c r="H110">
        <v>-24.795848</v>
      </c>
      <c r="I110">
        <v>-0.99</v>
      </c>
      <c r="J110">
        <v>-23.936728</v>
      </c>
      <c r="K110">
        <v>-1.01</v>
      </c>
      <c r="L110">
        <v>-25.41328</v>
      </c>
      <c r="M110">
        <v>-1.03</v>
      </c>
      <c r="N110">
        <v>-28.930368</v>
      </c>
      <c r="O110">
        <v>-1.05</v>
      </c>
      <c r="P110">
        <v>-30.08847</v>
      </c>
      <c r="Q110">
        <v>-1.07</v>
      </c>
      <c r="R110">
        <v>-32.168924</v>
      </c>
      <c r="S110">
        <v>-1.09</v>
      </c>
      <c r="T110">
        <v>-34.896764</v>
      </c>
    </row>
    <row r="111" spans="1:20">
      <c r="A111">
        <v>-1.12</v>
      </c>
      <c r="B111">
        <v>-74.36254199999999</v>
      </c>
      <c r="C111">
        <v>-0.95</v>
      </c>
      <c r="D111">
        <v>-27.897838</v>
      </c>
      <c r="E111">
        <v>-0.97</v>
      </c>
      <c r="F111">
        <v>-23.567522</v>
      </c>
      <c r="G111">
        <v>-0.99</v>
      </c>
      <c r="H111">
        <v>-24.710126</v>
      </c>
      <c r="I111">
        <v>-1</v>
      </c>
      <c r="J111">
        <v>-25.256544</v>
      </c>
      <c r="K111">
        <v>-1.02</v>
      </c>
      <c r="L111">
        <v>-26.58407</v>
      </c>
      <c r="M111">
        <v>-1.04</v>
      </c>
      <c r="N111">
        <v>-29.734306</v>
      </c>
      <c r="O111">
        <v>-1.06</v>
      </c>
      <c r="P111">
        <v>-31.95958</v>
      </c>
      <c r="Q111">
        <v>-1.08</v>
      </c>
      <c r="R111">
        <v>-32.770844</v>
      </c>
      <c r="S111">
        <v>-1.1</v>
      </c>
      <c r="T111">
        <v>-34.557114</v>
      </c>
    </row>
    <row r="112" spans="1:20">
      <c r="A112">
        <v>-1.13</v>
      </c>
      <c r="B112">
        <v>-73.833788</v>
      </c>
      <c r="C112">
        <v>-0.96</v>
      </c>
      <c r="D112">
        <v>-28.523044</v>
      </c>
      <c r="E112">
        <v>-0.98</v>
      </c>
      <c r="F112">
        <v>-26.466172</v>
      </c>
      <c r="G112">
        <v>-1</v>
      </c>
      <c r="H112">
        <v>-25.237852</v>
      </c>
      <c r="I112">
        <v>-1.01</v>
      </c>
      <c r="J112">
        <v>-26.322576</v>
      </c>
      <c r="K112">
        <v>-1.03</v>
      </c>
      <c r="L112">
        <v>-27.980904</v>
      </c>
      <c r="M112">
        <v>-1.05</v>
      </c>
      <c r="N112">
        <v>-29.483812</v>
      </c>
      <c r="O112">
        <v>-1.07</v>
      </c>
      <c r="P112">
        <v>-32.903098</v>
      </c>
      <c r="Q112">
        <v>-1.09</v>
      </c>
      <c r="R112">
        <v>-34.29424400000001</v>
      </c>
      <c r="S112">
        <v>-1.11</v>
      </c>
      <c r="T112">
        <v>-35.32657</v>
      </c>
    </row>
    <row r="113" spans="1:20">
      <c r="A113">
        <v>-1.14</v>
      </c>
      <c r="B113">
        <v>-74.042732</v>
      </c>
      <c r="C113">
        <v>-0.97</v>
      </c>
      <c r="D113">
        <v>-29.372524</v>
      </c>
      <c r="E113">
        <v>-0.99</v>
      </c>
      <c r="F113">
        <v>-27.24951</v>
      </c>
      <c r="G113">
        <v>-1.01</v>
      </c>
      <c r="H113">
        <v>-27.340382</v>
      </c>
      <c r="I113">
        <v>-1.02</v>
      </c>
      <c r="J113">
        <v>-26.539336</v>
      </c>
      <c r="K113">
        <v>-1.04</v>
      </c>
      <c r="L113">
        <v>-29.834896</v>
      </c>
      <c r="M113">
        <v>-1.06</v>
      </c>
      <c r="N113">
        <v>-30.242394</v>
      </c>
      <c r="O113">
        <v>-1.08</v>
      </c>
      <c r="P113">
        <v>-32.71386</v>
      </c>
      <c r="Q113">
        <v>-1.1</v>
      </c>
      <c r="R113">
        <v>-35.21664</v>
      </c>
      <c r="S113">
        <v>-1.12</v>
      </c>
      <c r="T113">
        <v>-35.69838</v>
      </c>
    </row>
    <row r="114" spans="1:20">
      <c r="A114">
        <v>-1.15</v>
      </c>
      <c r="B114">
        <v>-73.58694199999999</v>
      </c>
      <c r="C114">
        <v>-0.98</v>
      </c>
      <c r="D114">
        <v>-31.329464</v>
      </c>
      <c r="E114">
        <v>-1</v>
      </c>
      <c r="F114">
        <v>-26.72233</v>
      </c>
      <c r="G114">
        <v>-1.02</v>
      </c>
      <c r="H114">
        <v>-28.976102</v>
      </c>
      <c r="I114">
        <v>-1.03</v>
      </c>
      <c r="J114">
        <v>-27.30068</v>
      </c>
      <c r="K114">
        <v>-1.05</v>
      </c>
      <c r="L114">
        <v>-30.35166</v>
      </c>
      <c r="M114">
        <v>-1.07</v>
      </c>
      <c r="N114">
        <v>-32.7998</v>
      </c>
      <c r="O114">
        <v>-1.09</v>
      </c>
      <c r="P114">
        <v>-33.51074</v>
      </c>
      <c r="Q114">
        <v>-1.11</v>
      </c>
      <c r="R114">
        <v>-35.78059</v>
      </c>
      <c r="S114">
        <v>-1.13</v>
      </c>
      <c r="T114">
        <v>-37.551726</v>
      </c>
    </row>
    <row r="115" spans="1:20">
      <c r="A115">
        <v>-1.16</v>
      </c>
      <c r="B115">
        <v>-75.907016</v>
      </c>
      <c r="C115">
        <v>-0.99</v>
      </c>
      <c r="D115">
        <v>-33.23836</v>
      </c>
      <c r="E115">
        <v>-1.01</v>
      </c>
      <c r="F115">
        <v>-27.974324</v>
      </c>
      <c r="G115">
        <v>-1.03</v>
      </c>
      <c r="H115">
        <v>-29.222322</v>
      </c>
      <c r="I115">
        <v>-1.04</v>
      </c>
      <c r="J115">
        <v>-29.95011</v>
      </c>
      <c r="K115">
        <v>-1.06</v>
      </c>
      <c r="L115">
        <v>-30.42652</v>
      </c>
      <c r="M115">
        <v>-1.08</v>
      </c>
      <c r="N115">
        <v>-33.216836</v>
      </c>
      <c r="O115">
        <v>-1.1</v>
      </c>
      <c r="P115">
        <v>-35.081308</v>
      </c>
      <c r="Q115">
        <v>-1.12</v>
      </c>
      <c r="R115">
        <v>-35.759676</v>
      </c>
      <c r="S115">
        <v>-1.14</v>
      </c>
      <c r="T115">
        <v>-38.33418</v>
      </c>
    </row>
    <row r="116" spans="1:20">
      <c r="A116">
        <v>-1.17</v>
      </c>
      <c r="B116">
        <v>-75.41900000000001</v>
      </c>
      <c r="C116">
        <v>-1</v>
      </c>
      <c r="D116">
        <v>-32.430234</v>
      </c>
      <c r="E116">
        <v>-1.02</v>
      </c>
      <c r="F116">
        <v>-30.501022</v>
      </c>
      <c r="G116">
        <v>-1.04</v>
      </c>
      <c r="H116">
        <v>-29.751872</v>
      </c>
      <c r="I116">
        <v>-1.05</v>
      </c>
      <c r="J116">
        <v>-30.789238</v>
      </c>
      <c r="K116">
        <v>-1.07</v>
      </c>
      <c r="L116">
        <v>-31.836286</v>
      </c>
      <c r="M116">
        <v>-1.09</v>
      </c>
      <c r="N116">
        <v>-33.40527400000001</v>
      </c>
      <c r="O116">
        <v>-1.11</v>
      </c>
      <c r="P116">
        <v>-36.127184</v>
      </c>
      <c r="Q116">
        <v>-1.13</v>
      </c>
      <c r="R116">
        <v>-36.44085800000001</v>
      </c>
      <c r="S116">
        <v>-1.15</v>
      </c>
      <c r="T116">
        <v>-37.54712600000001</v>
      </c>
    </row>
    <row r="117" spans="1:20">
      <c r="A117">
        <v>-1.18</v>
      </c>
      <c r="B117">
        <v>-74.445492</v>
      </c>
      <c r="C117">
        <v>-1.01</v>
      </c>
      <c r="D117">
        <v>-33.863888</v>
      </c>
      <c r="E117">
        <v>-1.03</v>
      </c>
      <c r="F117">
        <v>-31.87199</v>
      </c>
      <c r="G117">
        <v>-1.05</v>
      </c>
      <c r="H117">
        <v>-31.723148</v>
      </c>
      <c r="I117">
        <v>-1.06</v>
      </c>
      <c r="J117">
        <v>-31.243114</v>
      </c>
      <c r="K117">
        <v>-1.08</v>
      </c>
      <c r="L117">
        <v>-34.013002</v>
      </c>
      <c r="M117">
        <v>-1.1</v>
      </c>
      <c r="N117">
        <v>-34.076406</v>
      </c>
      <c r="O117">
        <v>-1.12</v>
      </c>
      <c r="P117">
        <v>-36.509144</v>
      </c>
      <c r="Q117">
        <v>-1.14</v>
      </c>
      <c r="R117">
        <v>-38.078402</v>
      </c>
      <c r="S117">
        <v>-1.16</v>
      </c>
      <c r="T117">
        <v>-38.051868</v>
      </c>
    </row>
    <row r="118" spans="1:20">
      <c r="A118">
        <v>-1.19</v>
      </c>
      <c r="B118">
        <v>-75.14586199999999</v>
      </c>
      <c r="C118">
        <v>-1.02</v>
      </c>
      <c r="D118">
        <v>-35.328576</v>
      </c>
      <c r="E118">
        <v>-1.04</v>
      </c>
      <c r="F118">
        <v>-32.336908</v>
      </c>
      <c r="G118">
        <v>-1.06</v>
      </c>
      <c r="H118">
        <v>-32.635444</v>
      </c>
      <c r="I118">
        <v>-1.07</v>
      </c>
      <c r="J118">
        <v>-32.19551800000001</v>
      </c>
      <c r="K118">
        <v>-1.09</v>
      </c>
      <c r="L118">
        <v>-34.194234</v>
      </c>
      <c r="M118">
        <v>-1.11</v>
      </c>
      <c r="N118">
        <v>-35.48825799999999</v>
      </c>
      <c r="O118">
        <v>-1.13</v>
      </c>
      <c r="P118">
        <v>-36.329202</v>
      </c>
      <c r="Q118">
        <v>-1.15</v>
      </c>
      <c r="R118">
        <v>-38.16999</v>
      </c>
      <c r="S118">
        <v>-1.17</v>
      </c>
      <c r="T118">
        <v>-39.36199000000001</v>
      </c>
    </row>
    <row r="119" spans="1:20">
      <c r="A119">
        <v>-1.2</v>
      </c>
      <c r="B119">
        <v>-75.67961399999999</v>
      </c>
      <c r="C119">
        <v>-1.03</v>
      </c>
      <c r="D119">
        <v>-37.098802</v>
      </c>
      <c r="E119">
        <v>-1.05</v>
      </c>
      <c r="F119">
        <v>-33.048532</v>
      </c>
      <c r="G119">
        <v>-1.07</v>
      </c>
      <c r="H119">
        <v>-32.995914</v>
      </c>
      <c r="I119">
        <v>-1.08</v>
      </c>
      <c r="J119">
        <v>-33.502896</v>
      </c>
      <c r="K119">
        <v>-1.1</v>
      </c>
      <c r="L119">
        <v>-34.407632</v>
      </c>
      <c r="M119">
        <v>-1.12</v>
      </c>
      <c r="N119">
        <v>-36.690582</v>
      </c>
      <c r="O119">
        <v>-1.14</v>
      </c>
      <c r="P119">
        <v>-37.441676</v>
      </c>
      <c r="Q119">
        <v>-1.16</v>
      </c>
      <c r="R119">
        <v>-37.912234</v>
      </c>
      <c r="S119">
        <v>-1.18</v>
      </c>
      <c r="T119">
        <v>-39.57332</v>
      </c>
    </row>
    <row r="120" spans="1:20">
      <c r="A120">
        <v>-1.21</v>
      </c>
      <c r="B120">
        <v>-76.62861599999999</v>
      </c>
      <c r="C120">
        <v>-1.04</v>
      </c>
      <c r="D120">
        <v>-37.855444</v>
      </c>
      <c r="E120">
        <v>-1.06</v>
      </c>
      <c r="F120">
        <v>-34.600376</v>
      </c>
      <c r="G120">
        <v>-1.08</v>
      </c>
      <c r="H120">
        <v>-33.254652</v>
      </c>
      <c r="I120">
        <v>-1.09</v>
      </c>
      <c r="J120">
        <v>-35.252602</v>
      </c>
      <c r="K120">
        <v>-1.11</v>
      </c>
      <c r="L120">
        <v>-34.880896</v>
      </c>
      <c r="M120">
        <v>-1.13</v>
      </c>
      <c r="N120">
        <v>-36.116332</v>
      </c>
      <c r="O120">
        <v>-1.15</v>
      </c>
      <c r="P120">
        <v>-38.579554</v>
      </c>
      <c r="Q120">
        <v>-1.17</v>
      </c>
      <c r="R120">
        <v>-38.667266</v>
      </c>
      <c r="S120">
        <v>-1.19</v>
      </c>
      <c r="T120">
        <v>-38.962412</v>
      </c>
    </row>
    <row r="121" spans="1:20">
      <c r="A121">
        <v>-1.22</v>
      </c>
      <c r="B121">
        <v>-75.96375800000001</v>
      </c>
      <c r="C121">
        <v>-1.05</v>
      </c>
      <c r="D121">
        <v>-38.877342</v>
      </c>
      <c r="E121">
        <v>-1.07</v>
      </c>
      <c r="F121">
        <v>-35.790348</v>
      </c>
      <c r="G121">
        <v>-1.09</v>
      </c>
      <c r="H121">
        <v>-35.378584</v>
      </c>
      <c r="I121">
        <v>-1.1</v>
      </c>
      <c r="J121">
        <v>-35.129314</v>
      </c>
      <c r="K121">
        <v>-1.12</v>
      </c>
      <c r="L121">
        <v>-36.475184</v>
      </c>
      <c r="M121">
        <v>-1.14</v>
      </c>
      <c r="N121">
        <v>-36.51267</v>
      </c>
      <c r="O121">
        <v>-1.16</v>
      </c>
      <c r="P121">
        <v>-38.645134</v>
      </c>
      <c r="Q121">
        <v>-1.18</v>
      </c>
      <c r="R121">
        <v>-39.987882</v>
      </c>
      <c r="S121">
        <v>-1.2</v>
      </c>
      <c r="T121">
        <v>-39.115424</v>
      </c>
    </row>
    <row r="122" spans="1:20">
      <c r="A122">
        <v>-1.23</v>
      </c>
      <c r="B122">
        <v>-74.407712</v>
      </c>
      <c r="C122">
        <v>-1.06</v>
      </c>
      <c r="D122">
        <v>-39.088084</v>
      </c>
      <c r="E122">
        <v>-1.08</v>
      </c>
      <c r="F122">
        <v>-36.137656</v>
      </c>
      <c r="G122">
        <v>-1.1</v>
      </c>
      <c r="H122">
        <v>-36.554816</v>
      </c>
      <c r="I122">
        <v>-1.11</v>
      </c>
      <c r="J122">
        <v>-35.115282</v>
      </c>
      <c r="K122">
        <v>-1.13</v>
      </c>
      <c r="L122">
        <v>-36.583146</v>
      </c>
      <c r="M122">
        <v>-1.15</v>
      </c>
      <c r="N122">
        <v>-38.112738</v>
      </c>
      <c r="O122">
        <v>-1.17</v>
      </c>
      <c r="P122">
        <v>-38.20646</v>
      </c>
      <c r="Q122">
        <v>-1.19</v>
      </c>
      <c r="R122">
        <v>-39.799232</v>
      </c>
      <c r="S122">
        <v>-1.21</v>
      </c>
      <c r="T122">
        <v>-40.697474</v>
      </c>
    </row>
    <row r="123" spans="1:20">
      <c r="A123">
        <v>-1.24</v>
      </c>
      <c r="B123">
        <v>-76.13194200000001</v>
      </c>
      <c r="C123">
        <v>-1.07</v>
      </c>
      <c r="D123">
        <v>-41.021492</v>
      </c>
      <c r="E123">
        <v>-1.09</v>
      </c>
      <c r="F123">
        <v>-36.118956</v>
      </c>
      <c r="G123">
        <v>-1.11</v>
      </c>
      <c r="H123">
        <v>-36.031504</v>
      </c>
      <c r="I123">
        <v>-1.12</v>
      </c>
      <c r="J123">
        <v>-35.958296</v>
      </c>
      <c r="K123">
        <v>-1.14</v>
      </c>
      <c r="L123">
        <v>-36.391988</v>
      </c>
      <c r="M123">
        <v>-1.16</v>
      </c>
      <c r="N123">
        <v>-39.290236</v>
      </c>
      <c r="O123">
        <v>-1.18</v>
      </c>
      <c r="P123">
        <v>-38.636976</v>
      </c>
      <c r="Q123">
        <v>-1.2</v>
      </c>
      <c r="R123">
        <v>-39.919794</v>
      </c>
      <c r="S123">
        <v>-1.22</v>
      </c>
      <c r="T123">
        <v>-42.04092</v>
      </c>
    </row>
    <row r="124" spans="1:20">
      <c r="A124">
        <v>-1.25</v>
      </c>
      <c r="B124">
        <v>-76.076562</v>
      </c>
      <c r="C124">
        <v>-1.08</v>
      </c>
      <c r="D124">
        <v>-40.831264</v>
      </c>
      <c r="E124">
        <v>-1.1</v>
      </c>
      <c r="F124">
        <v>-37.314824</v>
      </c>
      <c r="G124">
        <v>-1.12</v>
      </c>
      <c r="H124">
        <v>-36.313804</v>
      </c>
      <c r="I124">
        <v>-1.13</v>
      </c>
      <c r="J124">
        <v>-38.350464</v>
      </c>
      <c r="K124">
        <v>-1.15</v>
      </c>
      <c r="L124">
        <v>-37.048594</v>
      </c>
      <c r="M124">
        <v>-1.17</v>
      </c>
      <c r="N124">
        <v>-39.081092</v>
      </c>
      <c r="O124">
        <v>-1.19</v>
      </c>
      <c r="P124">
        <v>-39.82044</v>
      </c>
      <c r="Q124">
        <v>-1.21</v>
      </c>
      <c r="R124">
        <v>-40.396882</v>
      </c>
      <c r="S124">
        <v>-1.23</v>
      </c>
      <c r="T124">
        <v>-41.470874</v>
      </c>
    </row>
    <row r="125" spans="1:20">
      <c r="A125">
        <v>-1.26</v>
      </c>
      <c r="B125">
        <v>-76.006112</v>
      </c>
      <c r="C125">
        <v>-1.09</v>
      </c>
      <c r="D125">
        <v>-42.150348</v>
      </c>
      <c r="E125">
        <v>-1.11</v>
      </c>
      <c r="F125">
        <v>-39.489376</v>
      </c>
      <c r="G125">
        <v>-1.13</v>
      </c>
      <c r="H125">
        <v>-37.646634</v>
      </c>
      <c r="I125">
        <v>-1.14</v>
      </c>
      <c r="J125">
        <v>-37.023842</v>
      </c>
      <c r="K125">
        <v>-1.16</v>
      </c>
      <c r="L125">
        <v>-38.217054</v>
      </c>
      <c r="M125">
        <v>-1.18</v>
      </c>
      <c r="N125">
        <v>-38.423532</v>
      </c>
      <c r="O125">
        <v>-1.2</v>
      </c>
      <c r="P125">
        <v>-40.070952</v>
      </c>
      <c r="Q125">
        <v>-1.22</v>
      </c>
      <c r="R125">
        <v>-41.94599</v>
      </c>
      <c r="S125">
        <v>-1.24</v>
      </c>
      <c r="T125">
        <v>-41.222292</v>
      </c>
    </row>
    <row r="126" spans="1:20">
      <c r="A126">
        <v>-1.27</v>
      </c>
      <c r="B126">
        <v>-75.109302</v>
      </c>
      <c r="C126">
        <v>-1.1</v>
      </c>
      <c r="D126">
        <v>-42.506518</v>
      </c>
      <c r="E126">
        <v>-1.12</v>
      </c>
      <c r="F126">
        <v>-38.908336</v>
      </c>
      <c r="G126">
        <v>-1.14</v>
      </c>
      <c r="H126">
        <v>-38.603758</v>
      </c>
      <c r="I126">
        <v>-1.15</v>
      </c>
      <c r="J126">
        <v>-37.394024</v>
      </c>
      <c r="K126">
        <v>-1.17</v>
      </c>
      <c r="L126">
        <v>-39.804096</v>
      </c>
      <c r="M126">
        <v>-1.19</v>
      </c>
      <c r="N126">
        <v>-38.774178</v>
      </c>
      <c r="O126">
        <v>-1.21</v>
      </c>
      <c r="P126">
        <v>-39.978794</v>
      </c>
      <c r="Q126">
        <v>-1.23</v>
      </c>
      <c r="R126">
        <v>-41.569582</v>
      </c>
      <c r="S126">
        <v>-1.25</v>
      </c>
      <c r="T126">
        <v>-42.344158</v>
      </c>
    </row>
    <row r="127" spans="1:20">
      <c r="A127">
        <v>-1.28</v>
      </c>
      <c r="B127">
        <v>-75.58281400000001</v>
      </c>
      <c r="C127">
        <v>-1.11</v>
      </c>
      <c r="D127">
        <v>-44.3786</v>
      </c>
      <c r="E127">
        <v>-1.13</v>
      </c>
      <c r="F127">
        <v>-39.205268</v>
      </c>
      <c r="G127">
        <v>-1.15</v>
      </c>
      <c r="H127">
        <v>-39.294112</v>
      </c>
      <c r="I127">
        <v>-1.16</v>
      </c>
      <c r="J127">
        <v>-38.44204</v>
      </c>
      <c r="K127">
        <v>-1.18</v>
      </c>
      <c r="L127">
        <v>-39.087566</v>
      </c>
      <c r="M127">
        <v>-1.2</v>
      </c>
      <c r="N127">
        <v>-41.332612</v>
      </c>
      <c r="O127">
        <v>-1.22</v>
      </c>
      <c r="P127">
        <v>-40.547304</v>
      </c>
      <c r="Q127">
        <v>-1.24</v>
      </c>
      <c r="R127">
        <v>-41.63696</v>
      </c>
      <c r="S127">
        <v>-1.26</v>
      </c>
      <c r="T127">
        <v>-42.97625</v>
      </c>
    </row>
    <row r="128" spans="1:20">
      <c r="A128">
        <v>-1.29</v>
      </c>
      <c r="B128">
        <v>-76.95471999999999</v>
      </c>
      <c r="C128">
        <v>-1.12</v>
      </c>
      <c r="D128">
        <v>-44.502646</v>
      </c>
      <c r="E128">
        <v>-1.14</v>
      </c>
      <c r="F128">
        <v>-40.6117</v>
      </c>
      <c r="G128">
        <v>-1.16</v>
      </c>
      <c r="H128">
        <v>-39.25327</v>
      </c>
      <c r="I128">
        <v>-1.17</v>
      </c>
      <c r="J128">
        <v>-40.119618</v>
      </c>
      <c r="K128">
        <v>-1.19</v>
      </c>
      <c r="L128">
        <v>-39.08172399999999</v>
      </c>
      <c r="M128">
        <v>-1.21</v>
      </c>
      <c r="N128">
        <v>-40.651004</v>
      </c>
      <c r="O128">
        <v>-1.23</v>
      </c>
      <c r="P128">
        <v>-42.284678</v>
      </c>
      <c r="Q128">
        <v>-1.25</v>
      </c>
      <c r="R128">
        <v>-41.493488</v>
      </c>
      <c r="S128">
        <v>-1.27</v>
      </c>
      <c r="T128">
        <v>-42.580036</v>
      </c>
    </row>
    <row r="129" spans="1:20">
      <c r="A129">
        <v>-1.3</v>
      </c>
      <c r="B129">
        <v>-75.853296</v>
      </c>
      <c r="C129">
        <v>-1.13</v>
      </c>
      <c r="D129">
        <v>-45.101116</v>
      </c>
      <c r="E129">
        <v>-1.15</v>
      </c>
      <c r="F129">
        <v>-41.591154</v>
      </c>
      <c r="G129">
        <v>-1.17</v>
      </c>
      <c r="H129">
        <v>-39.256162</v>
      </c>
      <c r="I129">
        <v>-1.18</v>
      </c>
      <c r="J129">
        <v>-39.691562</v>
      </c>
      <c r="K129">
        <v>-1.2</v>
      </c>
      <c r="L129">
        <v>-39.850348</v>
      </c>
      <c r="M129">
        <v>-1.22</v>
      </c>
      <c r="N129">
        <v>-40.066762</v>
      </c>
      <c r="O129">
        <v>-1.24</v>
      </c>
      <c r="P129">
        <v>-41.79801</v>
      </c>
      <c r="Q129">
        <v>-1.26</v>
      </c>
      <c r="R129">
        <v>-43.186046</v>
      </c>
      <c r="S129">
        <v>-1.28</v>
      </c>
      <c r="T129">
        <v>-42.63562</v>
      </c>
    </row>
    <row r="130" spans="1:20">
      <c r="A130">
        <v>-1.31</v>
      </c>
      <c r="B130">
        <v>-75.293718</v>
      </c>
      <c r="C130">
        <v>-1.14</v>
      </c>
      <c r="D130">
        <v>-44.813712</v>
      </c>
      <c r="E130">
        <v>-1.16</v>
      </c>
      <c r="F130">
        <v>-41.165154</v>
      </c>
      <c r="G130">
        <v>-1.18</v>
      </c>
      <c r="H130">
        <v>-41.003</v>
      </c>
      <c r="I130">
        <v>-1.19</v>
      </c>
      <c r="J130">
        <v>-40.108666</v>
      </c>
      <c r="K130">
        <v>-1.21</v>
      </c>
      <c r="L130">
        <v>-41.352406</v>
      </c>
      <c r="M130">
        <v>-1.23</v>
      </c>
      <c r="N130">
        <v>-40.57328</v>
      </c>
      <c r="O130">
        <v>-1.25</v>
      </c>
      <c r="P130">
        <v>-41.81925</v>
      </c>
      <c r="Q130">
        <v>-1.27</v>
      </c>
      <c r="R130">
        <v>-43.717092</v>
      </c>
      <c r="S130">
        <v>-1.29</v>
      </c>
      <c r="T130">
        <v>-43.284152</v>
      </c>
    </row>
    <row r="131" spans="1:20">
      <c r="A131">
        <v>-1.32</v>
      </c>
      <c r="B131">
        <v>-74.749426</v>
      </c>
      <c r="C131">
        <v>-1.15</v>
      </c>
      <c r="D131">
        <v>-46.574912</v>
      </c>
      <c r="E131">
        <v>-1.17</v>
      </c>
      <c r="F131">
        <v>-41.429622</v>
      </c>
      <c r="G131">
        <v>-1.19</v>
      </c>
      <c r="H131">
        <v>-41.18445</v>
      </c>
      <c r="I131">
        <v>-1.2</v>
      </c>
      <c r="J131">
        <v>-39.756934</v>
      </c>
      <c r="K131">
        <v>-1.22</v>
      </c>
      <c r="L131">
        <v>-40.79406</v>
      </c>
      <c r="M131">
        <v>-1.24</v>
      </c>
      <c r="N131">
        <v>-42.937896</v>
      </c>
      <c r="O131">
        <v>-1.26</v>
      </c>
      <c r="P131">
        <v>-41.678186</v>
      </c>
      <c r="Q131">
        <v>-1.28</v>
      </c>
      <c r="R131">
        <v>-43.195814</v>
      </c>
      <c r="S131">
        <v>-1.3</v>
      </c>
      <c r="T131">
        <v>-45.295542</v>
      </c>
    </row>
    <row r="132" spans="1:20">
      <c r="A132">
        <v>-1.33</v>
      </c>
      <c r="B132">
        <v>-76.18385600000001</v>
      </c>
      <c r="C132">
        <v>-1.16</v>
      </c>
      <c r="D132">
        <v>-47.31437</v>
      </c>
      <c r="E132">
        <v>-1.18</v>
      </c>
      <c r="F132">
        <v>-42.17898</v>
      </c>
      <c r="G132">
        <v>-1.2</v>
      </c>
      <c r="H132">
        <v>-41.332194</v>
      </c>
      <c r="I132">
        <v>-1.21</v>
      </c>
      <c r="J132">
        <v>-41.571126</v>
      </c>
      <c r="K132">
        <v>-1.23</v>
      </c>
      <c r="L132">
        <v>-40.369066</v>
      </c>
      <c r="M132">
        <v>-1.25</v>
      </c>
      <c r="N132">
        <v>-42.088406</v>
      </c>
      <c r="O132">
        <v>-1.27</v>
      </c>
      <c r="P132">
        <v>-43.993696</v>
      </c>
      <c r="Q132">
        <v>-1.29</v>
      </c>
      <c r="R132">
        <v>-43.091386</v>
      </c>
      <c r="S132">
        <v>-1.31</v>
      </c>
      <c r="T132">
        <v>-44.812048</v>
      </c>
    </row>
    <row r="133" spans="1:20">
      <c r="A133">
        <v>-1.34</v>
      </c>
      <c r="B133">
        <v>-75.293268</v>
      </c>
      <c r="C133">
        <v>-1.17</v>
      </c>
      <c r="D133">
        <v>-47.142686</v>
      </c>
      <c r="E133">
        <v>-1.19</v>
      </c>
      <c r="F133">
        <v>-43.139674</v>
      </c>
      <c r="G133">
        <v>-1.21</v>
      </c>
      <c r="H133">
        <v>-40.765114</v>
      </c>
      <c r="I133">
        <v>-1.22</v>
      </c>
      <c r="J133">
        <v>-41.62195</v>
      </c>
      <c r="K133">
        <v>-1.24</v>
      </c>
      <c r="L133">
        <v>-41.276506</v>
      </c>
      <c r="M133">
        <v>-1.26</v>
      </c>
      <c r="N133">
        <v>-41.78433800000001</v>
      </c>
      <c r="O133">
        <v>-1.28</v>
      </c>
      <c r="P133">
        <v>-43.508794</v>
      </c>
      <c r="Q133">
        <v>-1.3</v>
      </c>
      <c r="R133">
        <v>-44.70005999999999</v>
      </c>
      <c r="S133">
        <v>-1.32</v>
      </c>
      <c r="T133">
        <v>-44.853076</v>
      </c>
    </row>
    <row r="134" spans="1:20">
      <c r="A134">
        <v>-1.35</v>
      </c>
      <c r="B134">
        <v>-74.766552</v>
      </c>
      <c r="C134">
        <v>-1.18</v>
      </c>
      <c r="D134">
        <v>-46.185208</v>
      </c>
      <c r="E134">
        <v>-1.2</v>
      </c>
      <c r="F134">
        <v>-43.129226</v>
      </c>
      <c r="G134">
        <v>-1.22</v>
      </c>
      <c r="H134">
        <v>-42.76628</v>
      </c>
      <c r="I134">
        <v>-1.23</v>
      </c>
      <c r="J134">
        <v>-41.06477599999999</v>
      </c>
      <c r="K134">
        <v>-1.25</v>
      </c>
      <c r="L134">
        <v>-42.87128</v>
      </c>
      <c r="M134">
        <v>-1.27</v>
      </c>
      <c r="N134">
        <v>-41.894526</v>
      </c>
      <c r="O134">
        <v>-1.29</v>
      </c>
      <c r="P134">
        <v>-43.608238</v>
      </c>
      <c r="Q134">
        <v>-1.31</v>
      </c>
      <c r="R134">
        <v>-45.88534</v>
      </c>
      <c r="S134">
        <v>-1.33</v>
      </c>
      <c r="T134">
        <v>-44.96634400000001</v>
      </c>
    </row>
    <row r="135" spans="1:20">
      <c r="A135">
        <v>-1.36</v>
      </c>
      <c r="B135">
        <v>-73.56070000000001</v>
      </c>
      <c r="C135">
        <v>-1.19</v>
      </c>
      <c r="D135">
        <v>-47.922868</v>
      </c>
      <c r="E135">
        <v>-1.21</v>
      </c>
      <c r="F135">
        <v>-42.682752</v>
      </c>
      <c r="G135">
        <v>-1.23</v>
      </c>
      <c r="H135">
        <v>-42.498192</v>
      </c>
      <c r="I135">
        <v>-1.24</v>
      </c>
      <c r="J135">
        <v>-41.756844</v>
      </c>
      <c r="K135">
        <v>-1.26</v>
      </c>
      <c r="L135">
        <v>-42.913382</v>
      </c>
      <c r="M135">
        <v>-1.28</v>
      </c>
      <c r="N135">
        <v>-44.11630599999999</v>
      </c>
      <c r="O135">
        <v>-1.3</v>
      </c>
      <c r="P135">
        <v>-43.523674</v>
      </c>
      <c r="Q135">
        <v>-1.32</v>
      </c>
      <c r="R135">
        <v>-45.359494</v>
      </c>
      <c r="S135">
        <v>-1.34</v>
      </c>
      <c r="T135">
        <v>-47.505748</v>
      </c>
    </row>
    <row r="136" spans="1:20">
      <c r="A136">
        <v>-1.37</v>
      </c>
      <c r="B136">
        <v>-75.550766</v>
      </c>
      <c r="C136">
        <v>-1.2</v>
      </c>
      <c r="D136">
        <v>-49.595752</v>
      </c>
      <c r="E136">
        <v>-1.22</v>
      </c>
      <c r="F136">
        <v>-42.726024</v>
      </c>
      <c r="G136">
        <v>-1.24</v>
      </c>
      <c r="H136">
        <v>-42.227916</v>
      </c>
      <c r="I136">
        <v>-1.25</v>
      </c>
      <c r="J136">
        <v>-42.841316</v>
      </c>
      <c r="K136">
        <v>-1.27</v>
      </c>
      <c r="L136">
        <v>-42.098994</v>
      </c>
      <c r="M136">
        <v>-1.29</v>
      </c>
      <c r="N136">
        <v>-43.527272</v>
      </c>
      <c r="O136">
        <v>-1.31</v>
      </c>
      <c r="P136">
        <v>-45.17175</v>
      </c>
      <c r="Q136">
        <v>-1.33</v>
      </c>
      <c r="R136">
        <v>-45.011004</v>
      </c>
      <c r="S136">
        <v>-1.35</v>
      </c>
      <c r="T136">
        <v>-47.315172</v>
      </c>
    </row>
    <row r="137" spans="1:20">
      <c r="A137">
        <v>-1.38</v>
      </c>
      <c r="B137">
        <v>-74.141598</v>
      </c>
      <c r="C137">
        <v>-1.21</v>
      </c>
      <c r="D137">
        <v>-48.70335</v>
      </c>
      <c r="E137">
        <v>-1.23</v>
      </c>
      <c r="F137">
        <v>-44.768036</v>
      </c>
      <c r="G137">
        <v>-1.25</v>
      </c>
      <c r="H137">
        <v>-42.047144</v>
      </c>
      <c r="I137">
        <v>-1.26</v>
      </c>
      <c r="J137">
        <v>-43.77705</v>
      </c>
      <c r="K137">
        <v>-1.28</v>
      </c>
      <c r="L137">
        <v>-42.250978</v>
      </c>
      <c r="M137">
        <v>-1.3</v>
      </c>
      <c r="N137">
        <v>-44.218672</v>
      </c>
      <c r="O137">
        <v>-1.32</v>
      </c>
      <c r="P137">
        <v>-46.707106</v>
      </c>
      <c r="Q137">
        <v>-1.34</v>
      </c>
      <c r="R137">
        <v>-45.887306</v>
      </c>
      <c r="S137">
        <v>-1.36</v>
      </c>
      <c r="T137">
        <v>-46.56118</v>
      </c>
    </row>
    <row r="138" spans="1:20">
      <c r="A138">
        <v>-1.39</v>
      </c>
      <c r="B138">
        <v>-73.037764</v>
      </c>
      <c r="C138">
        <v>-1.22</v>
      </c>
      <c r="D138">
        <v>-47.817086</v>
      </c>
      <c r="E138">
        <v>-1.24</v>
      </c>
      <c r="F138">
        <v>-44.75633000000001</v>
      </c>
      <c r="G138">
        <v>-1.26</v>
      </c>
      <c r="H138">
        <v>-43.698174</v>
      </c>
      <c r="I138">
        <v>-1.27</v>
      </c>
      <c r="J138">
        <v>-42.964032</v>
      </c>
      <c r="K138">
        <v>-1.29</v>
      </c>
      <c r="L138">
        <v>-44.917314</v>
      </c>
      <c r="M138">
        <v>-1.31</v>
      </c>
      <c r="N138">
        <v>-44.150906</v>
      </c>
      <c r="O138">
        <v>-1.33</v>
      </c>
      <c r="P138">
        <v>-45.739868</v>
      </c>
      <c r="Q138">
        <v>-1.35</v>
      </c>
      <c r="R138">
        <v>-48.115692</v>
      </c>
      <c r="S138">
        <v>-1.37</v>
      </c>
      <c r="T138">
        <v>-47.598732</v>
      </c>
    </row>
    <row r="139" spans="1:20">
      <c r="A139">
        <v>-1.4</v>
      </c>
      <c r="B139">
        <v>-71.46521</v>
      </c>
      <c r="C139">
        <v>-1.23</v>
      </c>
      <c r="D139">
        <v>-48.859758</v>
      </c>
      <c r="E139">
        <v>-1.25</v>
      </c>
      <c r="F139">
        <v>-44.49209</v>
      </c>
      <c r="G139">
        <v>-1.27</v>
      </c>
      <c r="H139">
        <v>-44.544398</v>
      </c>
      <c r="I139">
        <v>-1.28</v>
      </c>
      <c r="J139">
        <v>-43.69346</v>
      </c>
      <c r="K139">
        <v>-1.3</v>
      </c>
      <c r="L139">
        <v>-44.62817</v>
      </c>
      <c r="M139">
        <v>-1.32</v>
      </c>
      <c r="N139">
        <v>-45.775828</v>
      </c>
      <c r="O139">
        <v>-1.34</v>
      </c>
      <c r="P139">
        <v>-45.864456</v>
      </c>
      <c r="Q139">
        <v>-1.36</v>
      </c>
      <c r="R139">
        <v>-47.828812</v>
      </c>
      <c r="S139">
        <v>-1.38</v>
      </c>
      <c r="T139">
        <v>-50.15942</v>
      </c>
    </row>
    <row r="140" spans="1:20">
      <c r="A140">
        <v>-1.39</v>
      </c>
      <c r="B140">
        <v>-71.44029</v>
      </c>
      <c r="C140">
        <v>-1.24</v>
      </c>
      <c r="D140">
        <v>-50.902842</v>
      </c>
      <c r="E140">
        <v>-1.26</v>
      </c>
      <c r="F140">
        <v>-44.981362</v>
      </c>
      <c r="G140">
        <v>-1.28</v>
      </c>
      <c r="H140">
        <v>-43.64765</v>
      </c>
      <c r="I140">
        <v>-1.29</v>
      </c>
      <c r="J140">
        <v>-44.42283</v>
      </c>
      <c r="K140">
        <v>-1.31</v>
      </c>
      <c r="L140">
        <v>-44.639466</v>
      </c>
      <c r="M140">
        <v>-1.33</v>
      </c>
      <c r="N140">
        <v>-46.848156</v>
      </c>
      <c r="O140">
        <v>-1.35</v>
      </c>
      <c r="P140">
        <v>-46.68976</v>
      </c>
      <c r="Q140">
        <v>-1.37</v>
      </c>
      <c r="R140">
        <v>-47.95344799999999</v>
      </c>
      <c r="S140">
        <v>-1.39</v>
      </c>
      <c r="T140">
        <v>-50.051526</v>
      </c>
    </row>
    <row r="141" spans="1:20">
      <c r="A141">
        <v>-1.38</v>
      </c>
      <c r="B141">
        <v>-72.942758</v>
      </c>
      <c r="C141">
        <v>-1.25</v>
      </c>
      <c r="D141">
        <v>-49.700956</v>
      </c>
      <c r="E141">
        <v>-1.27</v>
      </c>
      <c r="F141">
        <v>-46.192214</v>
      </c>
      <c r="G141">
        <v>-1.29</v>
      </c>
      <c r="H141">
        <v>-44.18336</v>
      </c>
      <c r="I141">
        <v>-1.3</v>
      </c>
      <c r="J141">
        <v>-45.35472</v>
      </c>
      <c r="K141">
        <v>-1.32</v>
      </c>
      <c r="L141">
        <v>-44.53009</v>
      </c>
      <c r="M141">
        <v>-1.34</v>
      </c>
      <c r="N141">
        <v>-45.490084</v>
      </c>
      <c r="O141">
        <v>-1.36</v>
      </c>
      <c r="P141">
        <v>-48.734062</v>
      </c>
      <c r="Q141">
        <v>-1.38</v>
      </c>
      <c r="R141">
        <v>-48.18498200000001</v>
      </c>
      <c r="S141">
        <v>-1.4</v>
      </c>
      <c r="T141">
        <v>-48.981374</v>
      </c>
    </row>
    <row r="142" spans="1:20">
      <c r="A142">
        <v>-1.37</v>
      </c>
      <c r="B142">
        <v>-73.02069</v>
      </c>
      <c r="C142">
        <v>-1.26</v>
      </c>
      <c r="D142">
        <v>-49.89351000000001</v>
      </c>
      <c r="E142">
        <v>-1.28</v>
      </c>
      <c r="F142">
        <v>-46.564328</v>
      </c>
      <c r="G142">
        <v>-1.3</v>
      </c>
      <c r="H142">
        <v>-45.30961</v>
      </c>
      <c r="I142">
        <v>-1.31</v>
      </c>
      <c r="J142">
        <v>-45.60386</v>
      </c>
      <c r="K142">
        <v>-1.33</v>
      </c>
      <c r="L142">
        <v>-46.593182</v>
      </c>
      <c r="M142">
        <v>-1.35</v>
      </c>
      <c r="N142">
        <v>-46.12277400000001</v>
      </c>
      <c r="O142">
        <v>-1.37</v>
      </c>
      <c r="P142">
        <v>-48.674992</v>
      </c>
      <c r="Q142">
        <v>-1.39</v>
      </c>
      <c r="R142">
        <v>-51.075768</v>
      </c>
      <c r="S142">
        <v>-1.39</v>
      </c>
      <c r="T142">
        <v>-46.582128</v>
      </c>
    </row>
    <row r="143" spans="1:20">
      <c r="A143">
        <v>-1.36</v>
      </c>
      <c r="B143">
        <v>-72.444028</v>
      </c>
      <c r="C143">
        <v>-1.27</v>
      </c>
      <c r="D143">
        <v>-49.855028</v>
      </c>
      <c r="E143">
        <v>-1.29</v>
      </c>
      <c r="F143">
        <v>-46.406612</v>
      </c>
      <c r="G143">
        <v>-1.31</v>
      </c>
      <c r="H143">
        <v>-46.459268</v>
      </c>
      <c r="I143">
        <v>-1.32</v>
      </c>
      <c r="J143">
        <v>-45.01001599999999</v>
      </c>
      <c r="K143">
        <v>-1.34</v>
      </c>
      <c r="L143">
        <v>-47.580088</v>
      </c>
      <c r="M143">
        <v>-1.36</v>
      </c>
      <c r="N143">
        <v>-47.327682</v>
      </c>
      <c r="O143">
        <v>-1.38</v>
      </c>
      <c r="P143">
        <v>-48.563518</v>
      </c>
      <c r="Q143">
        <v>-1.4</v>
      </c>
      <c r="R143">
        <v>-50.243814</v>
      </c>
      <c r="S143">
        <v>-1.38</v>
      </c>
      <c r="T143">
        <v>-47.315052</v>
      </c>
    </row>
    <row r="144" spans="1:20">
      <c r="A144">
        <v>-1.35</v>
      </c>
      <c r="B144">
        <v>-73.109072</v>
      </c>
      <c r="C144">
        <v>-1.28</v>
      </c>
      <c r="D144">
        <v>-51.797</v>
      </c>
      <c r="E144">
        <v>-1.3</v>
      </c>
      <c r="F144">
        <v>-46.200936</v>
      </c>
      <c r="G144">
        <v>-1.32</v>
      </c>
      <c r="H144">
        <v>-46.298904</v>
      </c>
      <c r="I144">
        <v>-1.33</v>
      </c>
      <c r="J144">
        <v>-45.787902</v>
      </c>
      <c r="K144">
        <v>-1.35</v>
      </c>
      <c r="L144">
        <v>-46.635454</v>
      </c>
      <c r="M144">
        <v>-1.37</v>
      </c>
      <c r="N144">
        <v>-49.047688</v>
      </c>
      <c r="O144">
        <v>-1.39</v>
      </c>
      <c r="P144">
        <v>-48.776666</v>
      </c>
      <c r="Q144">
        <v>-1.39</v>
      </c>
      <c r="R144">
        <v>-47.015604</v>
      </c>
      <c r="S144">
        <v>-1.37</v>
      </c>
      <c r="T144">
        <v>-48.05279</v>
      </c>
    </row>
    <row r="145" spans="1:20">
      <c r="A145">
        <v>-1.34</v>
      </c>
      <c r="B145">
        <v>-75.157364</v>
      </c>
      <c r="C145">
        <v>-1.29</v>
      </c>
      <c r="D145">
        <v>-51.812268</v>
      </c>
      <c r="E145">
        <v>-1.31</v>
      </c>
      <c r="F145">
        <v>-47.683798</v>
      </c>
      <c r="G145">
        <v>-1.33</v>
      </c>
      <c r="H145">
        <v>-46.280484</v>
      </c>
      <c r="I145">
        <v>-1.34</v>
      </c>
      <c r="J145">
        <v>-47.85176800000001</v>
      </c>
      <c r="K145">
        <v>-1.36</v>
      </c>
      <c r="L145">
        <v>-46.604288</v>
      </c>
      <c r="M145">
        <v>-1.38</v>
      </c>
      <c r="N145">
        <v>-48.529548</v>
      </c>
      <c r="O145">
        <v>-1.4</v>
      </c>
      <c r="P145">
        <v>-50.757394</v>
      </c>
      <c r="Q145">
        <v>-1.38</v>
      </c>
      <c r="R145">
        <v>-46.171244</v>
      </c>
      <c r="S145">
        <v>-1.36</v>
      </c>
      <c r="T145">
        <v>-47.05118</v>
      </c>
    </row>
    <row r="146" spans="1:20">
      <c r="A146">
        <v>-1.33</v>
      </c>
      <c r="B146">
        <v>-74.989076</v>
      </c>
      <c r="C146">
        <v>-1.3</v>
      </c>
      <c r="D146">
        <v>-50.894634</v>
      </c>
      <c r="E146">
        <v>-1.32</v>
      </c>
      <c r="F146">
        <v>-48.175494</v>
      </c>
      <c r="G146">
        <v>-1.34</v>
      </c>
      <c r="H146">
        <v>-46.76504</v>
      </c>
      <c r="I146">
        <v>-1.35</v>
      </c>
      <c r="J146">
        <v>-47.471666</v>
      </c>
      <c r="K146">
        <v>-1.37</v>
      </c>
      <c r="L146">
        <v>-48.711924</v>
      </c>
      <c r="M146">
        <v>-1.39</v>
      </c>
      <c r="N146">
        <v>-48.935168</v>
      </c>
      <c r="O146">
        <v>-1.39</v>
      </c>
      <c r="P146">
        <v>-47.91301</v>
      </c>
      <c r="Q146">
        <v>-1.37</v>
      </c>
      <c r="R146">
        <v>-47.466002</v>
      </c>
      <c r="S146">
        <v>-1.35</v>
      </c>
      <c r="T146">
        <v>-46.35789</v>
      </c>
    </row>
    <row r="147" spans="1:20">
      <c r="A147">
        <v>-1.32</v>
      </c>
      <c r="B147">
        <v>-73.867896</v>
      </c>
      <c r="C147">
        <v>-1.31</v>
      </c>
      <c r="D147">
        <v>-51.89519199999999</v>
      </c>
      <c r="E147">
        <v>-1.33</v>
      </c>
      <c r="F147">
        <v>-48.370446</v>
      </c>
      <c r="G147">
        <v>-1.35</v>
      </c>
      <c r="H147">
        <v>-49.434152</v>
      </c>
      <c r="I147">
        <v>-1.36</v>
      </c>
      <c r="J147">
        <v>-47.323412</v>
      </c>
      <c r="K147">
        <v>-1.38</v>
      </c>
      <c r="L147">
        <v>-49.30562999999999</v>
      </c>
      <c r="M147">
        <v>-1.4</v>
      </c>
      <c r="N147">
        <v>-49.577168</v>
      </c>
      <c r="O147">
        <v>-1.38</v>
      </c>
      <c r="P147">
        <v>-46.171564</v>
      </c>
      <c r="Q147">
        <v>-1.36</v>
      </c>
      <c r="R147">
        <v>-47.989148</v>
      </c>
      <c r="S147">
        <v>-1.34</v>
      </c>
      <c r="T147">
        <v>-47.48457399999999</v>
      </c>
    </row>
    <row r="148" spans="1:20">
      <c r="A148">
        <v>-1.31</v>
      </c>
      <c r="B148">
        <v>-74.19707</v>
      </c>
      <c r="C148">
        <v>-1.32</v>
      </c>
      <c r="D148">
        <v>-53.146272</v>
      </c>
      <c r="E148">
        <v>-1.34</v>
      </c>
      <c r="F148">
        <v>-48.120332</v>
      </c>
      <c r="G148">
        <v>-1.36</v>
      </c>
      <c r="H148">
        <v>-48.636906</v>
      </c>
      <c r="I148">
        <v>-1.37</v>
      </c>
      <c r="J148">
        <v>-48.25003</v>
      </c>
      <c r="K148">
        <v>-1.39</v>
      </c>
      <c r="L148">
        <v>-49.644774</v>
      </c>
      <c r="M148">
        <v>-1.39</v>
      </c>
      <c r="N148">
        <v>-47.789648</v>
      </c>
      <c r="O148">
        <v>-1.37</v>
      </c>
      <c r="P148">
        <v>-47.34863</v>
      </c>
      <c r="Q148">
        <v>-1.35</v>
      </c>
      <c r="R148">
        <v>-46.886872</v>
      </c>
      <c r="S148">
        <v>-1.33</v>
      </c>
      <c r="T148">
        <v>-47.768288</v>
      </c>
    </row>
    <row r="149" spans="1:20">
      <c r="A149">
        <v>-1.3</v>
      </c>
      <c r="B149">
        <v>-73.70574999999999</v>
      </c>
      <c r="C149">
        <v>-1.33</v>
      </c>
      <c r="D149">
        <v>-53.296042</v>
      </c>
      <c r="E149">
        <v>-1.35</v>
      </c>
      <c r="F149">
        <v>-49.622366</v>
      </c>
      <c r="G149">
        <v>-1.37</v>
      </c>
      <c r="H149">
        <v>-49.06746</v>
      </c>
      <c r="I149">
        <v>-1.38</v>
      </c>
      <c r="J149">
        <v>-50.570002</v>
      </c>
      <c r="K149">
        <v>-1.4</v>
      </c>
      <c r="L149">
        <v>-48.764426</v>
      </c>
      <c r="M149">
        <v>-1.38</v>
      </c>
      <c r="N149">
        <v>-47.30534400000001</v>
      </c>
      <c r="O149">
        <v>-1.36</v>
      </c>
      <c r="P149">
        <v>-47.985068</v>
      </c>
      <c r="Q149">
        <v>-1.34</v>
      </c>
      <c r="R149">
        <v>-46.861806</v>
      </c>
      <c r="S149">
        <v>-1.32</v>
      </c>
      <c r="T149">
        <v>-47.683186</v>
      </c>
    </row>
    <row r="150" spans="1:20">
      <c r="A150">
        <v>-1.29</v>
      </c>
      <c r="B150">
        <v>-72.81120999999999</v>
      </c>
      <c r="C150">
        <v>-1.34</v>
      </c>
      <c r="D150">
        <v>-52.76339399999999</v>
      </c>
      <c r="E150">
        <v>-1.36</v>
      </c>
      <c r="F150">
        <v>-51.359712</v>
      </c>
      <c r="G150">
        <v>-1.38</v>
      </c>
      <c r="H150">
        <v>-49.691302</v>
      </c>
      <c r="I150">
        <v>-1.39</v>
      </c>
      <c r="J150">
        <v>-51.189214</v>
      </c>
      <c r="K150">
        <v>-1.39</v>
      </c>
      <c r="L150">
        <v>-47.507946</v>
      </c>
      <c r="M150">
        <v>-1.37</v>
      </c>
      <c r="N150">
        <v>-46.133914</v>
      </c>
      <c r="O150">
        <v>-1.35</v>
      </c>
      <c r="P150">
        <v>-48.170256</v>
      </c>
      <c r="Q150">
        <v>-1.33</v>
      </c>
      <c r="R150">
        <v>-47.972084</v>
      </c>
      <c r="S150">
        <v>-1.31</v>
      </c>
      <c r="T150">
        <v>-46.492128</v>
      </c>
    </row>
    <row r="151" spans="1:20">
      <c r="A151">
        <v>-1.28</v>
      </c>
      <c r="B151">
        <v>-70.47414599999999</v>
      </c>
      <c r="C151">
        <v>-1.35</v>
      </c>
      <c r="D151">
        <v>-53.646114</v>
      </c>
      <c r="E151">
        <v>-1.37</v>
      </c>
      <c r="F151">
        <v>-50.339336</v>
      </c>
      <c r="G151">
        <v>-1.39</v>
      </c>
      <c r="H151">
        <v>-50.845714</v>
      </c>
      <c r="I151">
        <v>-1.4</v>
      </c>
      <c r="J151">
        <v>-48.56645</v>
      </c>
      <c r="K151">
        <v>-1.38</v>
      </c>
      <c r="L151">
        <v>-47.858122</v>
      </c>
      <c r="M151">
        <v>-1.36</v>
      </c>
      <c r="N151">
        <v>-47.034352</v>
      </c>
      <c r="O151">
        <v>-1.34</v>
      </c>
      <c r="P151">
        <v>-46.257754</v>
      </c>
      <c r="Q151">
        <v>-1.32</v>
      </c>
      <c r="R151">
        <v>-47.971646</v>
      </c>
      <c r="S151">
        <v>-1.3</v>
      </c>
      <c r="T151">
        <v>-47.06448</v>
      </c>
    </row>
    <row r="152" spans="1:20">
      <c r="A152">
        <v>-1.27</v>
      </c>
      <c r="B152">
        <v>-68.99862</v>
      </c>
      <c r="C152">
        <v>-1.36</v>
      </c>
      <c r="D152">
        <v>-54.314382</v>
      </c>
      <c r="E152">
        <v>-1.38</v>
      </c>
      <c r="F152">
        <v>-51.47197999999999</v>
      </c>
      <c r="G152">
        <v>-1.4</v>
      </c>
      <c r="H152">
        <v>-50.299758</v>
      </c>
      <c r="I152">
        <v>-1.39</v>
      </c>
      <c r="J152">
        <v>-46.250998</v>
      </c>
      <c r="K152">
        <v>-1.37</v>
      </c>
      <c r="L152">
        <v>-47.30158400000001</v>
      </c>
      <c r="M152">
        <v>-1.35</v>
      </c>
      <c r="N152">
        <v>-47.69976</v>
      </c>
      <c r="O152">
        <v>-1.33</v>
      </c>
      <c r="P152">
        <v>-47.292338</v>
      </c>
      <c r="Q152">
        <v>-1.31</v>
      </c>
      <c r="R152">
        <v>-47.18907</v>
      </c>
      <c r="S152">
        <v>-1.29</v>
      </c>
      <c r="T152">
        <v>-47.272822</v>
      </c>
    </row>
    <row r="153" spans="1:20">
      <c r="A153">
        <v>-1.26</v>
      </c>
      <c r="B153">
        <v>-68.830308</v>
      </c>
      <c r="C153">
        <v>-1.37</v>
      </c>
      <c r="D153">
        <v>-56.01783400000001</v>
      </c>
      <c r="E153">
        <v>-1.39</v>
      </c>
      <c r="F153">
        <v>-51.542156</v>
      </c>
      <c r="G153">
        <v>-1.39</v>
      </c>
      <c r="H153">
        <v>-46.195024</v>
      </c>
      <c r="I153">
        <v>-1.38</v>
      </c>
      <c r="J153">
        <v>-47.647808</v>
      </c>
      <c r="K153">
        <v>-1.36</v>
      </c>
      <c r="L153">
        <v>-46.227872</v>
      </c>
      <c r="M153">
        <v>-1.34</v>
      </c>
      <c r="N153">
        <v>-48.31496</v>
      </c>
      <c r="O153">
        <v>-1.32</v>
      </c>
      <c r="P153">
        <v>-48.028334</v>
      </c>
      <c r="Q153">
        <v>-1.3</v>
      </c>
      <c r="R153">
        <v>-46.017206</v>
      </c>
      <c r="S153">
        <v>-1.28</v>
      </c>
      <c r="T153">
        <v>-46.527496</v>
      </c>
    </row>
    <row r="154" spans="1:20">
      <c r="A154">
        <v>-1.25</v>
      </c>
      <c r="B154">
        <v>-67.89003199999999</v>
      </c>
      <c r="C154">
        <v>-1.38</v>
      </c>
      <c r="D154">
        <v>-55.108124</v>
      </c>
      <c r="E154">
        <v>-1.4</v>
      </c>
      <c r="F154">
        <v>-52.004858</v>
      </c>
      <c r="G154">
        <v>-1.38</v>
      </c>
      <c r="H154">
        <v>-47.175404</v>
      </c>
      <c r="I154">
        <v>-1.37</v>
      </c>
      <c r="J154">
        <v>-48.483134</v>
      </c>
      <c r="K154">
        <v>-1.35</v>
      </c>
      <c r="L154">
        <v>-46.896614</v>
      </c>
      <c r="M154">
        <v>-1.33</v>
      </c>
      <c r="N154">
        <v>-45.961554</v>
      </c>
      <c r="O154">
        <v>-1.31</v>
      </c>
      <c r="P154">
        <v>-48.038532</v>
      </c>
      <c r="Q154">
        <v>-1.29</v>
      </c>
      <c r="R154">
        <v>-47.035144</v>
      </c>
      <c r="S154">
        <v>-1.27</v>
      </c>
      <c r="T154">
        <v>-43.773426</v>
      </c>
    </row>
    <row r="155" spans="1:20">
      <c r="A155">
        <v>-1.24</v>
      </c>
      <c r="B155">
        <v>-63.780908</v>
      </c>
      <c r="C155">
        <v>-1.39</v>
      </c>
      <c r="D155">
        <v>-55.24041200000001</v>
      </c>
      <c r="E155">
        <v>-1.39</v>
      </c>
      <c r="F155">
        <v>-49.943516</v>
      </c>
      <c r="G155">
        <v>-1.37</v>
      </c>
      <c r="H155">
        <v>-48.473716</v>
      </c>
      <c r="I155">
        <v>-1.36</v>
      </c>
      <c r="J155">
        <v>-47.39796</v>
      </c>
      <c r="K155">
        <v>-1.34</v>
      </c>
      <c r="L155">
        <v>-48.564966</v>
      </c>
      <c r="M155">
        <v>-1.32</v>
      </c>
      <c r="N155">
        <v>-46.671772</v>
      </c>
      <c r="O155">
        <v>-1.3</v>
      </c>
      <c r="P155">
        <v>-46.323988</v>
      </c>
      <c r="Q155">
        <v>-1.28</v>
      </c>
      <c r="R155">
        <v>-46.734998</v>
      </c>
      <c r="S155">
        <v>-1.26</v>
      </c>
      <c r="T155">
        <v>-45.059208</v>
      </c>
    </row>
    <row r="156" spans="1:20">
      <c r="A156">
        <v>-1.23</v>
      </c>
      <c r="B156">
        <v>-63.205708</v>
      </c>
      <c r="C156">
        <v>-1.4</v>
      </c>
      <c r="D156">
        <v>-54.788936</v>
      </c>
      <c r="E156">
        <v>-1.38</v>
      </c>
      <c r="F156">
        <v>-48.98174</v>
      </c>
      <c r="G156">
        <v>-1.36</v>
      </c>
      <c r="H156">
        <v>-48.627778</v>
      </c>
      <c r="I156">
        <v>-1.35</v>
      </c>
      <c r="J156">
        <v>-46.772784</v>
      </c>
      <c r="K156">
        <v>-1.33</v>
      </c>
      <c r="L156">
        <v>-48.031294</v>
      </c>
      <c r="M156">
        <v>-1.31</v>
      </c>
      <c r="N156">
        <v>-48.08327</v>
      </c>
      <c r="O156">
        <v>-1.29</v>
      </c>
      <c r="P156">
        <v>-45.414478</v>
      </c>
      <c r="Q156">
        <v>-1.27</v>
      </c>
      <c r="R156">
        <v>-45.301338</v>
      </c>
      <c r="S156">
        <v>-1.25</v>
      </c>
      <c r="T156">
        <v>-44.55884</v>
      </c>
    </row>
    <row r="157" spans="1:20">
      <c r="A157">
        <v>-1.22</v>
      </c>
      <c r="B157">
        <v>-61.824482</v>
      </c>
      <c r="C157">
        <v>-1.39</v>
      </c>
      <c r="D157">
        <v>-53.961944</v>
      </c>
      <c r="E157">
        <v>-1.37</v>
      </c>
      <c r="F157">
        <v>-49.164326</v>
      </c>
      <c r="G157">
        <v>-1.35</v>
      </c>
      <c r="H157">
        <v>-47.09372</v>
      </c>
      <c r="I157">
        <v>-1.34</v>
      </c>
      <c r="J157">
        <v>-48.10635</v>
      </c>
      <c r="K157">
        <v>-1.32</v>
      </c>
      <c r="L157">
        <v>-46.173656</v>
      </c>
      <c r="M157">
        <v>-1.3</v>
      </c>
      <c r="N157">
        <v>-47.80574</v>
      </c>
      <c r="O157">
        <v>-1.28</v>
      </c>
      <c r="P157">
        <v>-46.60674400000001</v>
      </c>
      <c r="Q157">
        <v>-1.26</v>
      </c>
      <c r="R157">
        <v>-43.831254</v>
      </c>
      <c r="S157">
        <v>-1.24</v>
      </c>
      <c r="T157">
        <v>-44.233672</v>
      </c>
    </row>
    <row r="158" spans="1:20">
      <c r="A158">
        <v>-1.21</v>
      </c>
      <c r="B158">
        <v>-60.510274</v>
      </c>
      <c r="C158">
        <v>-1.38</v>
      </c>
      <c r="D158">
        <v>-53.79326</v>
      </c>
      <c r="E158">
        <v>-1.36</v>
      </c>
      <c r="F158">
        <v>-49.816002</v>
      </c>
      <c r="G158">
        <v>-1.34</v>
      </c>
      <c r="H158">
        <v>-48.205482</v>
      </c>
      <c r="I158">
        <v>-1.33</v>
      </c>
      <c r="J158">
        <v>-48.108064</v>
      </c>
      <c r="K158">
        <v>-1.31</v>
      </c>
      <c r="L158">
        <v>-47.02672800000001</v>
      </c>
      <c r="M158">
        <v>-1.29</v>
      </c>
      <c r="N158">
        <v>-45.681744</v>
      </c>
      <c r="O158">
        <v>-1.27</v>
      </c>
      <c r="P158">
        <v>-46.02968199999999</v>
      </c>
      <c r="Q158">
        <v>-1.25</v>
      </c>
      <c r="R158">
        <v>-44.042096</v>
      </c>
      <c r="S158">
        <v>-1.23</v>
      </c>
      <c r="T158">
        <v>-41.8201</v>
      </c>
    </row>
    <row r="159" spans="1:20">
      <c r="A159">
        <v>-1.2</v>
      </c>
      <c r="B159">
        <v>-57.70112400000001</v>
      </c>
      <c r="C159">
        <v>-1.37</v>
      </c>
      <c r="D159">
        <v>-52.955876</v>
      </c>
      <c r="E159">
        <v>-1.35</v>
      </c>
      <c r="F159">
        <v>-50.406188</v>
      </c>
      <c r="G159">
        <v>-1.33</v>
      </c>
      <c r="H159">
        <v>-48.479294</v>
      </c>
      <c r="I159">
        <v>-1.32</v>
      </c>
      <c r="J159">
        <v>-47.282146</v>
      </c>
      <c r="K159">
        <v>-1.3</v>
      </c>
      <c r="L159">
        <v>-47.108574</v>
      </c>
      <c r="M159">
        <v>-1.28</v>
      </c>
      <c r="N159">
        <v>-45.842968</v>
      </c>
      <c r="O159">
        <v>-1.26</v>
      </c>
      <c r="P159">
        <v>-44.861246</v>
      </c>
      <c r="Q159">
        <v>-1.24</v>
      </c>
      <c r="R159">
        <v>-43.989116</v>
      </c>
      <c r="S159">
        <v>-1.22</v>
      </c>
      <c r="T159">
        <v>-41.776708</v>
      </c>
    </row>
    <row r="160" spans="1:20">
      <c r="A160">
        <v>-1.19</v>
      </c>
      <c r="B160">
        <v>-56.24013</v>
      </c>
      <c r="C160">
        <v>-1.36</v>
      </c>
      <c r="D160">
        <v>-53.630314</v>
      </c>
      <c r="E160">
        <v>-1.34</v>
      </c>
      <c r="F160">
        <v>-48.768324</v>
      </c>
      <c r="G160">
        <v>-1.32</v>
      </c>
      <c r="H160">
        <v>-49.168714</v>
      </c>
      <c r="I160">
        <v>-1.31</v>
      </c>
      <c r="J160">
        <v>-46.591976</v>
      </c>
      <c r="K160">
        <v>-1.29</v>
      </c>
      <c r="L160">
        <v>-46.909352</v>
      </c>
      <c r="M160">
        <v>-1.27</v>
      </c>
      <c r="N160">
        <v>-46.081562</v>
      </c>
      <c r="O160">
        <v>-1.25</v>
      </c>
      <c r="P160">
        <v>-43.718794</v>
      </c>
      <c r="Q160">
        <v>-1.23</v>
      </c>
      <c r="R160">
        <v>-42.972628</v>
      </c>
      <c r="S160">
        <v>-1.21</v>
      </c>
      <c r="T160">
        <v>-41.45793999999999</v>
      </c>
    </row>
    <row r="161" spans="1:20">
      <c r="A161">
        <v>-1.18</v>
      </c>
      <c r="B161">
        <v>-54.149406</v>
      </c>
      <c r="C161">
        <v>-1.35</v>
      </c>
      <c r="D161">
        <v>-54.711118</v>
      </c>
      <c r="E161">
        <v>-1.33</v>
      </c>
      <c r="F161">
        <v>-49.323758</v>
      </c>
      <c r="G161">
        <v>-1.31</v>
      </c>
      <c r="H161">
        <v>-47.37388199999999</v>
      </c>
      <c r="I161">
        <v>-1.3</v>
      </c>
      <c r="J161">
        <v>-46.893252</v>
      </c>
      <c r="K161">
        <v>-1.28</v>
      </c>
      <c r="L161">
        <v>-45.359226</v>
      </c>
      <c r="M161">
        <v>-1.26</v>
      </c>
      <c r="N161">
        <v>-45.669494</v>
      </c>
      <c r="O161">
        <v>-1.24</v>
      </c>
      <c r="P161">
        <v>-43.54724</v>
      </c>
      <c r="Q161">
        <v>-1.22</v>
      </c>
      <c r="R161">
        <v>-41.23751</v>
      </c>
      <c r="S161">
        <v>-1.2</v>
      </c>
      <c r="T161">
        <v>-41.295264</v>
      </c>
    </row>
    <row r="162" spans="1:20">
      <c r="A162">
        <v>-1.17</v>
      </c>
      <c r="B162">
        <v>-52.414684</v>
      </c>
      <c r="C162">
        <v>-1.34</v>
      </c>
      <c r="D162">
        <v>-54.403902</v>
      </c>
      <c r="E162">
        <v>-1.32</v>
      </c>
      <c r="F162">
        <v>-50.141618</v>
      </c>
      <c r="G162">
        <v>-1.3</v>
      </c>
      <c r="H162">
        <v>-46.21699</v>
      </c>
      <c r="I162">
        <v>-1.29</v>
      </c>
      <c r="J162">
        <v>-47.153318</v>
      </c>
      <c r="K162">
        <v>-1.27</v>
      </c>
      <c r="L162">
        <v>-45.479622</v>
      </c>
      <c r="M162">
        <v>-1.25</v>
      </c>
      <c r="N162">
        <v>-43.70631</v>
      </c>
      <c r="O162">
        <v>-1.23</v>
      </c>
      <c r="P162">
        <v>-43.482564</v>
      </c>
      <c r="Q162">
        <v>-1.21</v>
      </c>
      <c r="R162">
        <v>-41.30047399999999</v>
      </c>
      <c r="S162">
        <v>-1.19</v>
      </c>
      <c r="T162">
        <v>-38.168992</v>
      </c>
    </row>
    <row r="163" spans="1:20">
      <c r="A163">
        <v>-1.16</v>
      </c>
      <c r="B163">
        <v>-51.317708</v>
      </c>
      <c r="C163">
        <v>-1.33</v>
      </c>
      <c r="D163">
        <v>-53.067922</v>
      </c>
      <c r="E163">
        <v>-1.31</v>
      </c>
      <c r="F163">
        <v>-49.544684</v>
      </c>
      <c r="G163">
        <v>-1.29</v>
      </c>
      <c r="H163">
        <v>-47.48759</v>
      </c>
      <c r="I163">
        <v>-1.28</v>
      </c>
      <c r="J163">
        <v>-46.72262600000001</v>
      </c>
      <c r="K163">
        <v>-1.26</v>
      </c>
      <c r="L163">
        <v>-45.558392</v>
      </c>
      <c r="M163">
        <v>-1.24</v>
      </c>
      <c r="N163">
        <v>-42.880242</v>
      </c>
      <c r="O163">
        <v>-1.22</v>
      </c>
      <c r="P163">
        <v>-42.101962</v>
      </c>
      <c r="Q163">
        <v>-1.2</v>
      </c>
      <c r="R163">
        <v>-40.678054</v>
      </c>
      <c r="S163">
        <v>-1.18</v>
      </c>
      <c r="T163">
        <v>-38.206538</v>
      </c>
    </row>
    <row r="164" spans="1:20">
      <c r="A164">
        <v>-1.15</v>
      </c>
      <c r="B164">
        <v>-48.922774</v>
      </c>
      <c r="C164">
        <v>-1.32</v>
      </c>
      <c r="D164">
        <v>-53.966944</v>
      </c>
      <c r="E164">
        <v>-1.3</v>
      </c>
      <c r="F164">
        <v>-48.311604</v>
      </c>
      <c r="G164">
        <v>-1.28</v>
      </c>
      <c r="H164">
        <v>-47.325986</v>
      </c>
      <c r="I164">
        <v>-1.27</v>
      </c>
      <c r="J164">
        <v>-45.06582</v>
      </c>
      <c r="K164">
        <v>-1.25</v>
      </c>
      <c r="L164">
        <v>-45.22863</v>
      </c>
      <c r="M164">
        <v>-1.23</v>
      </c>
      <c r="N164">
        <v>-42.777524</v>
      </c>
      <c r="O164">
        <v>-1.21</v>
      </c>
      <c r="P164">
        <v>-40.657692</v>
      </c>
      <c r="Q164">
        <v>-1.19</v>
      </c>
      <c r="R164">
        <v>-40.09187</v>
      </c>
      <c r="S164">
        <v>-1.17</v>
      </c>
      <c r="T164">
        <v>-37.89042</v>
      </c>
    </row>
    <row r="165" spans="1:20">
      <c r="A165">
        <v>-1.14</v>
      </c>
      <c r="B165">
        <v>-48.01809799999999</v>
      </c>
      <c r="C165">
        <v>-1.31</v>
      </c>
      <c r="D165">
        <v>-54.908092</v>
      </c>
      <c r="E165">
        <v>-1.29</v>
      </c>
      <c r="F165">
        <v>-48.016094</v>
      </c>
      <c r="G165">
        <v>-1.27</v>
      </c>
      <c r="H165">
        <v>-46.58248999999999</v>
      </c>
      <c r="I165">
        <v>-1.26</v>
      </c>
      <c r="J165">
        <v>-44.805252</v>
      </c>
      <c r="K165">
        <v>-1.24</v>
      </c>
      <c r="L165">
        <v>-42.757522</v>
      </c>
      <c r="M165">
        <v>-1.22</v>
      </c>
      <c r="N165">
        <v>-43.439434</v>
      </c>
      <c r="O165">
        <v>-1.2</v>
      </c>
      <c r="P165">
        <v>-40.332568</v>
      </c>
      <c r="Q165">
        <v>-1.18</v>
      </c>
      <c r="R165">
        <v>-37.591744</v>
      </c>
      <c r="S165">
        <v>-1.16</v>
      </c>
      <c r="T165">
        <v>-37.65617</v>
      </c>
    </row>
    <row r="166" spans="1:20">
      <c r="A166">
        <v>-1.13</v>
      </c>
      <c r="B166">
        <v>-46.472425</v>
      </c>
      <c r="C166">
        <v>-1.3</v>
      </c>
      <c r="D166">
        <v>-53.785836</v>
      </c>
      <c r="E166">
        <v>-1.28</v>
      </c>
      <c r="F166">
        <v>-48.249406</v>
      </c>
      <c r="G166">
        <v>-1.26</v>
      </c>
      <c r="H166">
        <v>-44.817474</v>
      </c>
      <c r="I166">
        <v>-1.25</v>
      </c>
      <c r="J166">
        <v>-45.233434</v>
      </c>
      <c r="K166">
        <v>-1.23</v>
      </c>
      <c r="L166">
        <v>-42.055214</v>
      </c>
      <c r="M166">
        <v>-1.21</v>
      </c>
      <c r="N166">
        <v>-41.747732</v>
      </c>
      <c r="O166">
        <v>-1.19</v>
      </c>
      <c r="P166">
        <v>-40.193562</v>
      </c>
      <c r="Q166">
        <v>-1.17</v>
      </c>
      <c r="R166">
        <v>-36.977986</v>
      </c>
      <c r="S166">
        <v>-1.15</v>
      </c>
      <c r="T166">
        <v>-35.239036</v>
      </c>
    </row>
    <row r="167" spans="1:20">
      <c r="C167">
        <v>-1.29</v>
      </c>
      <c r="D167">
        <v>-51.784452</v>
      </c>
      <c r="E167">
        <v>-1.27</v>
      </c>
      <c r="F167">
        <v>-48.37207600000001</v>
      </c>
      <c r="G167">
        <v>-1.25</v>
      </c>
      <c r="H167">
        <v>-45.666236</v>
      </c>
      <c r="I167">
        <v>-1.24</v>
      </c>
      <c r="J167">
        <v>-44.010896</v>
      </c>
      <c r="K167">
        <v>-1.22</v>
      </c>
      <c r="L167">
        <v>-42.232202</v>
      </c>
      <c r="M167">
        <v>-1.2</v>
      </c>
      <c r="N167">
        <v>-39.921872</v>
      </c>
      <c r="O167">
        <v>-1.18</v>
      </c>
      <c r="P167">
        <v>-38.82092</v>
      </c>
      <c r="Q167">
        <v>-1.16</v>
      </c>
      <c r="R167">
        <v>-36.71826</v>
      </c>
      <c r="S167">
        <v>-1.14</v>
      </c>
      <c r="T167">
        <v>-34.05185</v>
      </c>
    </row>
    <row r="168" spans="1:20">
      <c r="C168">
        <v>-1.28</v>
      </c>
      <c r="D168">
        <v>-51.498608</v>
      </c>
      <c r="E168">
        <v>-1.26</v>
      </c>
      <c r="F168">
        <v>-45.728526</v>
      </c>
      <c r="G168">
        <v>-1.24</v>
      </c>
      <c r="H168">
        <v>-44.700736</v>
      </c>
      <c r="I168">
        <v>-1.23</v>
      </c>
      <c r="J168">
        <v>-41.969806</v>
      </c>
      <c r="K168">
        <v>-1.21</v>
      </c>
      <c r="L168">
        <v>-42.288196</v>
      </c>
      <c r="M168">
        <v>-1.19</v>
      </c>
      <c r="N168">
        <v>-40.02271</v>
      </c>
      <c r="O168">
        <v>-1.17</v>
      </c>
      <c r="P168">
        <v>-37.006416</v>
      </c>
      <c r="Q168">
        <v>-1.15</v>
      </c>
      <c r="R168">
        <v>-36.73999999999999</v>
      </c>
      <c r="S168">
        <v>-1.13</v>
      </c>
      <c r="T168">
        <v>-34.381558</v>
      </c>
    </row>
    <row r="169" spans="1:20">
      <c r="C169">
        <v>-1.27</v>
      </c>
      <c r="D169">
        <v>-51.798388</v>
      </c>
      <c r="E169">
        <v>-1.25</v>
      </c>
      <c r="F169">
        <v>-46.356436</v>
      </c>
      <c r="G169">
        <v>-1.23</v>
      </c>
      <c r="H169">
        <v>-44.06364</v>
      </c>
      <c r="I169">
        <v>-1.22</v>
      </c>
      <c r="J169">
        <v>-42.141272</v>
      </c>
      <c r="K169">
        <v>-1.2</v>
      </c>
      <c r="L169">
        <v>-39.943586</v>
      </c>
      <c r="M169">
        <v>-1.18</v>
      </c>
      <c r="N169">
        <v>-39.593456</v>
      </c>
      <c r="O169">
        <v>-1.16</v>
      </c>
      <c r="P169">
        <v>-36.28129</v>
      </c>
      <c r="Q169">
        <v>-1.14</v>
      </c>
      <c r="R169">
        <v>-34.58702</v>
      </c>
      <c r="S169">
        <v>-1.12</v>
      </c>
      <c r="T169">
        <v>-33.71742</v>
      </c>
    </row>
    <row r="170" spans="1:20">
      <c r="C170">
        <v>-1.26</v>
      </c>
      <c r="D170">
        <v>-51.252976</v>
      </c>
      <c r="E170">
        <v>-1.24</v>
      </c>
      <c r="F170">
        <v>-45.258532</v>
      </c>
      <c r="G170">
        <v>-1.22</v>
      </c>
      <c r="H170">
        <v>-41.64883</v>
      </c>
      <c r="I170">
        <v>-1.21</v>
      </c>
      <c r="J170">
        <v>-41.54363</v>
      </c>
      <c r="K170">
        <v>-1.19</v>
      </c>
      <c r="L170">
        <v>-39.350872</v>
      </c>
      <c r="M170">
        <v>-1.17</v>
      </c>
      <c r="N170">
        <v>-38.43577399999999</v>
      </c>
      <c r="O170">
        <v>-1.15</v>
      </c>
      <c r="P170">
        <v>-36.270418</v>
      </c>
      <c r="Q170">
        <v>-1.13</v>
      </c>
      <c r="R170">
        <v>-33.533368</v>
      </c>
      <c r="S170">
        <v>-1.11</v>
      </c>
      <c r="T170">
        <v>-31.71431</v>
      </c>
    </row>
    <row r="171" spans="1:20">
      <c r="C171">
        <v>-1.25</v>
      </c>
      <c r="D171">
        <v>-49.506936</v>
      </c>
      <c r="E171">
        <v>-1.23</v>
      </c>
      <c r="F171">
        <v>-45.586444</v>
      </c>
      <c r="G171">
        <v>-1.21</v>
      </c>
      <c r="H171">
        <v>-41.80299</v>
      </c>
      <c r="I171">
        <v>-1.2</v>
      </c>
      <c r="J171">
        <v>-41.20403599999999</v>
      </c>
      <c r="K171">
        <v>-1.18</v>
      </c>
      <c r="L171">
        <v>-39.412732</v>
      </c>
      <c r="M171">
        <v>-1.16</v>
      </c>
      <c r="N171">
        <v>-35.749332</v>
      </c>
      <c r="O171">
        <v>-1.14</v>
      </c>
      <c r="P171">
        <v>-35.295226</v>
      </c>
      <c r="Q171">
        <v>-1.12</v>
      </c>
      <c r="R171">
        <v>-33.600278</v>
      </c>
      <c r="S171">
        <v>-1.1</v>
      </c>
      <c r="T171">
        <v>-29.897634</v>
      </c>
    </row>
    <row r="172" spans="1:20">
      <c r="C172">
        <v>-1.24</v>
      </c>
      <c r="D172">
        <v>-47.820094</v>
      </c>
      <c r="E172">
        <v>-1.22</v>
      </c>
      <c r="F172">
        <v>-44.63392</v>
      </c>
      <c r="G172">
        <v>-1.2</v>
      </c>
      <c r="H172">
        <v>-41.071298</v>
      </c>
      <c r="I172">
        <v>-1.19</v>
      </c>
      <c r="J172">
        <v>-38.899668</v>
      </c>
      <c r="K172">
        <v>-1.17</v>
      </c>
      <c r="L172">
        <v>-39.264312</v>
      </c>
      <c r="M172">
        <v>-1.15</v>
      </c>
      <c r="N172">
        <v>-35.990892</v>
      </c>
      <c r="O172">
        <v>-1.13</v>
      </c>
      <c r="P172">
        <v>-32.68732</v>
      </c>
      <c r="Q172">
        <v>-1.11</v>
      </c>
      <c r="R172">
        <v>-32.697696</v>
      </c>
      <c r="S172">
        <v>-1.09</v>
      </c>
      <c r="T172">
        <v>-29.026874</v>
      </c>
    </row>
    <row r="173" spans="1:20">
      <c r="C173">
        <v>-1.23</v>
      </c>
      <c r="D173">
        <v>-47.493842</v>
      </c>
      <c r="E173">
        <v>-1.21</v>
      </c>
      <c r="F173">
        <v>-41.942948</v>
      </c>
      <c r="G173">
        <v>-1.19</v>
      </c>
      <c r="H173">
        <v>-40.627698</v>
      </c>
      <c r="I173">
        <v>-1.18</v>
      </c>
      <c r="J173">
        <v>-38.31398</v>
      </c>
      <c r="K173">
        <v>-1.16</v>
      </c>
      <c r="L173">
        <v>-36.654052</v>
      </c>
      <c r="M173">
        <v>-1.14</v>
      </c>
      <c r="N173">
        <v>-35.358772</v>
      </c>
      <c r="O173">
        <v>-1.12</v>
      </c>
      <c r="P173">
        <v>-32.957396</v>
      </c>
      <c r="Q173">
        <v>-1.1</v>
      </c>
      <c r="R173">
        <v>-30.475956</v>
      </c>
      <c r="S173">
        <v>-1.08</v>
      </c>
      <c r="T173">
        <v>-28.52905</v>
      </c>
    </row>
    <row r="174" spans="1:20">
      <c r="C174">
        <v>-1.22</v>
      </c>
      <c r="D174">
        <v>-47.798644</v>
      </c>
      <c r="E174">
        <v>-1.2</v>
      </c>
      <c r="F174">
        <v>-42.471434</v>
      </c>
      <c r="G174">
        <v>-1.18</v>
      </c>
      <c r="H174">
        <v>-38.55438</v>
      </c>
      <c r="I174">
        <v>-1.17</v>
      </c>
      <c r="J174">
        <v>-38.300528</v>
      </c>
      <c r="K174">
        <v>-1.15</v>
      </c>
      <c r="L174">
        <v>-34.460296</v>
      </c>
      <c r="M174">
        <v>-1.13</v>
      </c>
      <c r="N174">
        <v>-35.077046</v>
      </c>
      <c r="O174">
        <v>-1.11</v>
      </c>
      <c r="P174">
        <v>-32.515604</v>
      </c>
      <c r="Q174">
        <v>-1.09</v>
      </c>
      <c r="R174">
        <v>-28.77299</v>
      </c>
      <c r="S174">
        <v>-1.07</v>
      </c>
      <c r="T174">
        <v>-27.234324</v>
      </c>
    </row>
    <row r="175" spans="1:20">
      <c r="C175">
        <v>-1.21</v>
      </c>
      <c r="D175">
        <v>-45.223882</v>
      </c>
      <c r="E175">
        <v>-1.19</v>
      </c>
      <c r="F175">
        <v>-41.615838</v>
      </c>
      <c r="G175">
        <v>-1.17</v>
      </c>
      <c r="H175">
        <v>-38.426516</v>
      </c>
      <c r="I175">
        <v>-1.16</v>
      </c>
      <c r="J175">
        <v>-37.659212</v>
      </c>
      <c r="K175">
        <v>-1.14</v>
      </c>
      <c r="L175">
        <v>-35.07114199999999</v>
      </c>
      <c r="M175">
        <v>-1.12</v>
      </c>
      <c r="N175">
        <v>-31.94293800000001</v>
      </c>
      <c r="O175">
        <v>-1.1</v>
      </c>
      <c r="P175">
        <v>-31.327816</v>
      </c>
      <c r="Q175">
        <v>-1.08</v>
      </c>
      <c r="R175">
        <v>-28.714282</v>
      </c>
      <c r="S175">
        <v>-1.06</v>
      </c>
      <c r="T175">
        <v>-25.282204</v>
      </c>
    </row>
    <row r="176" spans="1:20">
      <c r="C176">
        <v>-1.2</v>
      </c>
      <c r="D176">
        <v>-44.172108</v>
      </c>
      <c r="E176">
        <v>-1.18</v>
      </c>
      <c r="F176">
        <v>-41.31134400000001</v>
      </c>
      <c r="G176">
        <v>-1.16</v>
      </c>
      <c r="H176">
        <v>-37.932732</v>
      </c>
      <c r="I176">
        <v>-1.15</v>
      </c>
      <c r="J176">
        <v>-34.994562</v>
      </c>
      <c r="K176">
        <v>-1.13</v>
      </c>
      <c r="L176">
        <v>-34.018748</v>
      </c>
      <c r="M176">
        <v>-1.11</v>
      </c>
      <c r="N176">
        <v>-31.307172</v>
      </c>
      <c r="O176">
        <v>-1.09</v>
      </c>
      <c r="P176">
        <v>-28.809006</v>
      </c>
      <c r="Q176">
        <v>-1.07</v>
      </c>
      <c r="R176">
        <v>-27.418264</v>
      </c>
      <c r="S176">
        <v>-1.05</v>
      </c>
      <c r="T176">
        <v>-24.431088</v>
      </c>
    </row>
    <row r="177" spans="3:20">
      <c r="C177">
        <v>-1.19</v>
      </c>
      <c r="D177">
        <v>-43.743522</v>
      </c>
      <c r="E177">
        <v>-1.17</v>
      </c>
      <c r="F177">
        <v>-38.671268</v>
      </c>
      <c r="G177">
        <v>-1.15</v>
      </c>
      <c r="H177">
        <v>-37.169516</v>
      </c>
      <c r="I177">
        <v>-1.14</v>
      </c>
      <c r="J177">
        <v>-34.974634</v>
      </c>
      <c r="K177">
        <v>-1.12</v>
      </c>
      <c r="L177">
        <v>-33.24829</v>
      </c>
      <c r="M177">
        <v>-1.1</v>
      </c>
      <c r="N177">
        <v>-30.993412</v>
      </c>
      <c r="O177">
        <v>-1.08</v>
      </c>
      <c r="P177">
        <v>-28.000742</v>
      </c>
      <c r="Q177">
        <v>-1.06</v>
      </c>
      <c r="R177">
        <v>-25.981938</v>
      </c>
      <c r="S177">
        <v>-1.04</v>
      </c>
      <c r="T177">
        <v>-24.135242</v>
      </c>
    </row>
    <row r="178" spans="3:20">
      <c r="C178">
        <v>-1.18</v>
      </c>
      <c r="D178">
        <v>-43.563344</v>
      </c>
      <c r="E178">
        <v>-1.16</v>
      </c>
      <c r="F178">
        <v>-38.470686</v>
      </c>
      <c r="G178">
        <v>-1.14</v>
      </c>
      <c r="H178">
        <v>-34.027714</v>
      </c>
      <c r="I178">
        <v>-1.13</v>
      </c>
      <c r="J178">
        <v>-34.412984</v>
      </c>
      <c r="K178">
        <v>-1.11</v>
      </c>
      <c r="L178">
        <v>-31.39038</v>
      </c>
      <c r="M178">
        <v>-1.09</v>
      </c>
      <c r="N178">
        <v>-30.052898</v>
      </c>
      <c r="O178">
        <v>-1.07</v>
      </c>
      <c r="P178">
        <v>-27.339684</v>
      </c>
      <c r="Q178">
        <v>-1.05</v>
      </c>
      <c r="R178">
        <v>-23.939724</v>
      </c>
      <c r="S178">
        <v>-1.03</v>
      </c>
      <c r="T178">
        <v>-21.999444</v>
      </c>
    </row>
    <row r="179" spans="3:20">
      <c r="C179">
        <v>-1.17</v>
      </c>
      <c r="D179">
        <v>-41.85152799999999</v>
      </c>
      <c r="E179">
        <v>-1.15</v>
      </c>
      <c r="F179">
        <v>-38.084218</v>
      </c>
      <c r="G179">
        <v>-1.13</v>
      </c>
      <c r="H179">
        <v>-34.18711</v>
      </c>
      <c r="I179">
        <v>-1.12</v>
      </c>
      <c r="J179">
        <v>-33.67869</v>
      </c>
      <c r="K179">
        <v>-1.1</v>
      </c>
      <c r="L179">
        <v>-30.860762</v>
      </c>
      <c r="M179">
        <v>-1.08</v>
      </c>
      <c r="N179">
        <v>-27.745634</v>
      </c>
      <c r="O179">
        <v>-1.06</v>
      </c>
      <c r="P179">
        <v>-26.939032</v>
      </c>
      <c r="Q179">
        <v>-1.04</v>
      </c>
      <c r="R179">
        <v>-23.745634</v>
      </c>
      <c r="S179">
        <v>-1.02</v>
      </c>
      <c r="T179">
        <v>-19.35389</v>
      </c>
    </row>
    <row r="180" spans="3:20">
      <c r="C180">
        <v>-1.16</v>
      </c>
      <c r="D180">
        <v>-39.98825</v>
      </c>
      <c r="E180">
        <v>-1.14</v>
      </c>
      <c r="F180">
        <v>-37.26985000000001</v>
      </c>
      <c r="G180">
        <v>-1.12</v>
      </c>
      <c r="H180">
        <v>-33.344016</v>
      </c>
      <c r="I180">
        <v>-1.11</v>
      </c>
      <c r="J180">
        <v>-31.256198</v>
      </c>
      <c r="K180">
        <v>-1.09</v>
      </c>
      <c r="L180">
        <v>-30.136846</v>
      </c>
      <c r="M180">
        <v>-1.07</v>
      </c>
      <c r="N180">
        <v>-26.77349</v>
      </c>
      <c r="O180">
        <v>-1.05</v>
      </c>
      <c r="P180">
        <v>-24.383088</v>
      </c>
      <c r="Q180">
        <v>-1.03</v>
      </c>
      <c r="R180">
        <v>-22.270502</v>
      </c>
      <c r="S180">
        <v>-1.01</v>
      </c>
      <c r="T180">
        <v>-18.62707</v>
      </c>
    </row>
    <row r="181" spans="3:20">
      <c r="C181">
        <v>-1.15</v>
      </c>
      <c r="D181">
        <v>-38.700608</v>
      </c>
      <c r="E181">
        <v>-1.13</v>
      </c>
      <c r="F181">
        <v>-34.139658</v>
      </c>
      <c r="G181">
        <v>-1.11</v>
      </c>
      <c r="H181">
        <v>-33.198504</v>
      </c>
      <c r="I181">
        <v>-1.1</v>
      </c>
      <c r="J181">
        <v>-29.898234</v>
      </c>
      <c r="K181">
        <v>-1.08</v>
      </c>
      <c r="L181">
        <v>-29.280346</v>
      </c>
      <c r="M181">
        <v>-1.06</v>
      </c>
      <c r="N181">
        <v>-26.042414</v>
      </c>
      <c r="O181">
        <v>-1.04</v>
      </c>
      <c r="P181">
        <v>-22.72318</v>
      </c>
      <c r="Q181">
        <v>-1.02</v>
      </c>
      <c r="R181">
        <v>-20.510478</v>
      </c>
      <c r="S181">
        <v>-1</v>
      </c>
      <c r="T181">
        <v>-18.042758</v>
      </c>
    </row>
    <row r="182" spans="3:20">
      <c r="C182">
        <v>-1.14</v>
      </c>
      <c r="D182">
        <v>-39.287118</v>
      </c>
      <c r="E182">
        <v>-1.12</v>
      </c>
      <c r="F182">
        <v>-33.591664</v>
      </c>
      <c r="G182">
        <v>-1.1</v>
      </c>
      <c r="H182">
        <v>-30.626228</v>
      </c>
      <c r="I182">
        <v>-1.09</v>
      </c>
      <c r="J182">
        <v>-29.238524</v>
      </c>
      <c r="K182">
        <v>-1.07</v>
      </c>
      <c r="L182">
        <v>-25.923268</v>
      </c>
      <c r="M182">
        <v>-1.05</v>
      </c>
      <c r="N182">
        <v>-24.667682</v>
      </c>
      <c r="O182">
        <v>-1.03</v>
      </c>
      <c r="P182">
        <v>-22.01511</v>
      </c>
      <c r="Q182">
        <v>-1.01</v>
      </c>
      <c r="R182">
        <v>-18.339134</v>
      </c>
      <c r="S182">
        <v>-0.99</v>
      </c>
      <c r="T182">
        <v>-17.295038</v>
      </c>
    </row>
    <row r="183" spans="3:20">
      <c r="C183">
        <v>-1.13</v>
      </c>
      <c r="D183">
        <v>-36.606202</v>
      </c>
      <c r="E183">
        <v>-1.11</v>
      </c>
      <c r="F183">
        <v>-33.636528</v>
      </c>
      <c r="G183">
        <v>-1.09</v>
      </c>
      <c r="H183">
        <v>-29.632886</v>
      </c>
      <c r="I183">
        <v>-1.08</v>
      </c>
      <c r="J183">
        <v>-28.251656</v>
      </c>
      <c r="K183">
        <v>-1.06</v>
      </c>
      <c r="L183">
        <v>-26.151778</v>
      </c>
      <c r="M183">
        <v>-1.04</v>
      </c>
      <c r="N183">
        <v>-22.814408</v>
      </c>
      <c r="O183">
        <v>-1.02</v>
      </c>
      <c r="P183">
        <v>-20.861452</v>
      </c>
      <c r="Q183">
        <v>-1</v>
      </c>
      <c r="R183">
        <v>-17.663132</v>
      </c>
      <c r="S183">
        <v>-0.98</v>
      </c>
      <c r="T183">
        <v>-14.708398</v>
      </c>
    </row>
    <row r="184" spans="3:20">
      <c r="C184">
        <v>-1.12</v>
      </c>
      <c r="D184">
        <v>-34.863264</v>
      </c>
      <c r="E184">
        <v>-1.1</v>
      </c>
      <c r="F184">
        <v>-32.117572</v>
      </c>
      <c r="G184">
        <v>-1.08</v>
      </c>
      <c r="H184">
        <v>-29.09886</v>
      </c>
      <c r="I184">
        <v>-1.07</v>
      </c>
      <c r="J184">
        <v>-26.78791</v>
      </c>
      <c r="K184">
        <v>-1.05</v>
      </c>
      <c r="L184">
        <v>-25.00767</v>
      </c>
      <c r="M184">
        <v>-1.03</v>
      </c>
      <c r="N184">
        <v>-20.886168</v>
      </c>
      <c r="O184">
        <v>-1.01</v>
      </c>
      <c r="P184">
        <v>-18.765134</v>
      </c>
      <c r="Q184">
        <v>-0.99</v>
      </c>
      <c r="R184">
        <v>-17.30007</v>
      </c>
      <c r="S184">
        <v>-0.97</v>
      </c>
      <c r="T184">
        <v>-13.69075</v>
      </c>
    </row>
    <row r="185" spans="3:20">
      <c r="C185">
        <v>-1.11</v>
      </c>
      <c r="D185">
        <v>-34.18191</v>
      </c>
      <c r="I185">
        <v>-1.06</v>
      </c>
      <c r="J185">
        <v>-24.85319666666667</v>
      </c>
      <c r="K185">
        <v>-1.04</v>
      </c>
      <c r="L185">
        <v>-23.74799666666667</v>
      </c>
      <c r="M185">
        <v>-1.02</v>
      </c>
      <c r="N185">
        <v>-21.011085</v>
      </c>
      <c r="O185">
        <v>-1</v>
      </c>
      <c r="P185">
        <v>-17.41606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2026-03-09T16:33:09Z</dcterms:created>
  <dcterms:modified xsi:type="dcterms:W3CDTF">2026-03-09T16:33:09Z</dcterms:modified>
</cp:coreProperties>
</file>