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<sst xmlns="http://schemas.openxmlformats.org/spreadsheetml/2006/main" count="30" uniqueCount="12">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</sst>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25.95711777777778</c:v>
                </c:pt>
                <c:pt idx="1">
                  <c:v>-82.93166000000001</c:v>
                </c:pt>
                <c:pt idx="2">
                  <c:v>-91.827776</c:v>
                </c:pt>
                <c:pt idx="3">
                  <c:v>-80.512788</c:v>
                </c:pt>
                <c:pt idx="4">
                  <c:v>-70.35109800000001</c:v>
                </c:pt>
                <c:pt idx="5">
                  <c:v>-61.914048</c:v>
                </c:pt>
                <c:pt idx="6">
                  <c:v>-52.668728</c:v>
                </c:pt>
                <c:pt idx="7">
                  <c:v>-45.773794</c:v>
                </c:pt>
                <c:pt idx="8">
                  <c:v>-40.38556</c:v>
                </c:pt>
                <c:pt idx="9">
                  <c:v>-36.253248</c:v>
                </c:pt>
                <c:pt idx="10">
                  <c:v>-30.308806</c:v>
                </c:pt>
                <c:pt idx="11">
                  <c:v>-24.186816</c:v>
                </c:pt>
                <c:pt idx="12">
                  <c:v>-21.660594</c:v>
                </c:pt>
                <c:pt idx="13">
                  <c:v>-18.093266</c:v>
                </c:pt>
                <c:pt idx="14">
                  <c:v>-14.556204</c:v>
                </c:pt>
                <c:pt idx="15">
                  <c:v>-10.055141</c:v>
                </c:pt>
                <c:pt idx="16">
                  <c:v>-6.0699</c:v>
                </c:pt>
                <c:pt idx="17">
                  <c:v>-1.8072158</c:v>
                </c:pt>
                <c:pt idx="18">
                  <c:v>3.3043884</c:v>
                </c:pt>
                <c:pt idx="19">
                  <c:v>9.295204399999999</c:v>
                </c:pt>
                <c:pt idx="20">
                  <c:v>14.658154</c:v>
                </c:pt>
                <c:pt idx="21">
                  <c:v>20.34888</c:v>
                </c:pt>
                <c:pt idx="22">
                  <c:v>24.787398</c:v>
                </c:pt>
                <c:pt idx="23">
                  <c:v>30.287672</c:v>
                </c:pt>
                <c:pt idx="24">
                  <c:v>35.98684</c:v>
                </c:pt>
                <c:pt idx="25">
                  <c:v>40.293772</c:v>
                </c:pt>
                <c:pt idx="26">
                  <c:v>39.312884</c:v>
                </c:pt>
                <c:pt idx="27">
                  <c:v>33.623864</c:v>
                </c:pt>
                <c:pt idx="28">
                  <c:v>26.64142</c:v>
                </c:pt>
                <c:pt idx="29">
                  <c:v>21.362696</c:v>
                </c:pt>
                <c:pt idx="30">
                  <c:v>18.71207</c:v>
                </c:pt>
                <c:pt idx="31">
                  <c:v>18.479322</c:v>
                </c:pt>
                <c:pt idx="32">
                  <c:v>18.55966</c:v>
                </c:pt>
                <c:pt idx="33">
                  <c:v>17.740074</c:v>
                </c:pt>
                <c:pt idx="34">
                  <c:v>17.255342</c:v>
                </c:pt>
                <c:pt idx="35">
                  <c:v>17.657406</c:v>
                </c:pt>
                <c:pt idx="36">
                  <c:v>18.733582</c:v>
                </c:pt>
                <c:pt idx="37">
                  <c:v>18.368328</c:v>
                </c:pt>
                <c:pt idx="38">
                  <c:v>17.962442</c:v>
                </c:pt>
                <c:pt idx="39">
                  <c:v>18.888616</c:v>
                </c:pt>
                <c:pt idx="40">
                  <c:v>19.678032</c:v>
                </c:pt>
                <c:pt idx="41">
                  <c:v>19.785792</c:v>
                </c:pt>
                <c:pt idx="42">
                  <c:v>19.73877</c:v>
                </c:pt>
                <c:pt idx="43">
                  <c:v>19.768532</c:v>
                </c:pt>
                <c:pt idx="44">
                  <c:v>21.43931</c:v>
                </c:pt>
                <c:pt idx="45">
                  <c:v>22.051908</c:v>
                </c:pt>
                <c:pt idx="46">
                  <c:v>20.77136</c:v>
                </c:pt>
                <c:pt idx="47">
                  <c:v>18.126796</c:v>
                </c:pt>
                <c:pt idx="48">
                  <c:v>17.23757</c:v>
                </c:pt>
                <c:pt idx="49">
                  <c:v>15.250818</c:v>
                </c:pt>
                <c:pt idx="50">
                  <c:v>14.197252</c:v>
                </c:pt>
                <c:pt idx="51">
                  <c:v>13.787684</c:v>
                </c:pt>
                <c:pt idx="52">
                  <c:v>13.369152</c:v>
                </c:pt>
                <c:pt idx="53">
                  <c:v>12.08252</c:v>
                </c:pt>
                <c:pt idx="54">
                  <c:v>11.214866</c:v>
                </c:pt>
                <c:pt idx="55">
                  <c:v>10.709168</c:v>
                </c:pt>
                <c:pt idx="56">
                  <c:v>10.0300262</c:v>
                </c:pt>
                <c:pt idx="57">
                  <c:v>9.213428199999999</c:v>
                </c:pt>
                <c:pt idx="58">
                  <c:v>7.469988000000001</c:v>
                </c:pt>
                <c:pt idx="59">
                  <c:v>8.071824799999998</c:v>
                </c:pt>
                <c:pt idx="60">
                  <c:v>7.6377734</c:v>
                </c:pt>
                <c:pt idx="61">
                  <c:v>7.2635896</c:v>
                </c:pt>
                <c:pt idx="62">
                  <c:v>5.0359468</c:v>
                </c:pt>
                <c:pt idx="63">
                  <c:v>4.9959232</c:v>
                </c:pt>
                <c:pt idx="64">
                  <c:v>5.6188968</c:v>
                </c:pt>
                <c:pt idx="65">
                  <c:v>4.584969</c:v>
                </c:pt>
                <c:pt idx="66">
                  <c:v>2.953167</c:v>
                </c:pt>
                <c:pt idx="67">
                  <c:v>2.4402306</c:v>
                </c:pt>
                <c:pt idx="68">
                  <c:v>2.1923846</c:v>
                </c:pt>
                <c:pt idx="69">
                  <c:v>3.1656154</c:v>
                </c:pt>
                <c:pt idx="70">
                  <c:v>1.0794732</c:v>
                </c:pt>
                <c:pt idx="71">
                  <c:v>0.506582</c:v>
                </c:pt>
                <c:pt idx="72">
                  <c:v>-0.2617704</c:v>
                </c:pt>
                <c:pt idx="73">
                  <c:v>-1.7425958</c:v>
                </c:pt>
                <c:pt idx="74">
                  <c:v>-5.068393</c:v>
                </c:pt>
                <c:pt idx="75">
                  <c:v>-10.3777846</c:v>
                </c:pt>
                <c:pt idx="76">
                  <c:v>-13.325872</c:v>
                </c:pt>
                <c:pt idx="77">
                  <c:v>-17.166066</c:v>
                </c:pt>
                <c:pt idx="78">
                  <c:v>-21.13168</c:v>
                </c:pt>
                <c:pt idx="79">
                  <c:v>-26.286662</c:v>
                </c:pt>
                <c:pt idx="80">
                  <c:v>-29.909006</c:v>
                </c:pt>
                <c:pt idx="81">
                  <c:v>-35.06681999999999</c:v>
                </c:pt>
                <c:pt idx="82">
                  <c:v>-40.069124</c:v>
                </c:pt>
                <c:pt idx="83">
                  <c:v>-45.202178</c:v>
                </c:pt>
                <c:pt idx="84">
                  <c:v>-47.38466200000001</c:v>
                </c:pt>
                <c:pt idx="85">
                  <c:v>-49.644818</c:v>
                </c:pt>
                <c:pt idx="86">
                  <c:v>-52.700872</c:v>
                </c:pt>
                <c:pt idx="87">
                  <c:v>-55.97861399999999</c:v>
                </c:pt>
                <c:pt idx="88">
                  <c:v>-58.334806</c:v>
                </c:pt>
                <c:pt idx="89">
                  <c:v>-59.727436</c:v>
                </c:pt>
                <c:pt idx="90">
                  <c:v>-61.39528</c:v>
                </c:pt>
                <c:pt idx="91">
                  <c:v>-63.669836</c:v>
                </c:pt>
                <c:pt idx="92">
                  <c:v>-65.19305399999999</c:v>
                </c:pt>
                <c:pt idx="93">
                  <c:v>-65.140072</c:v>
                </c:pt>
                <c:pt idx="94">
                  <c:v>-65.17074600000001</c:v>
                </c:pt>
                <c:pt idx="95">
                  <c:v>-67.17771400000001</c:v>
                </c:pt>
                <c:pt idx="96">
                  <c:v>-64.92822200000001</c:v>
                </c:pt>
                <c:pt idx="97">
                  <c:v>-66.22956600000001</c:v>
                </c:pt>
                <c:pt idx="98">
                  <c:v>-66.25564199999999</c:v>
                </c:pt>
                <c:pt idx="99">
                  <c:v>-68.08087399999999</c:v>
                </c:pt>
                <c:pt idx="100">
                  <c:v>-69.67864</c:v>
                </c:pt>
                <c:pt idx="101">
                  <c:v>-69.78022999999999</c:v>
                </c:pt>
                <c:pt idx="102">
                  <c:v>-69.64674199999999</c:v>
                </c:pt>
                <c:pt idx="103">
                  <c:v>-70.51159</c:v>
                </c:pt>
                <c:pt idx="104">
                  <c:v>-72.61099</c:v>
                </c:pt>
                <c:pt idx="105">
                  <c:v>-72.68011199999999</c:v>
                </c:pt>
                <c:pt idx="106">
                  <c:v>-72.15094999999999</c:v>
                </c:pt>
                <c:pt idx="107">
                  <c:v>-72.51680400000001</c:v>
                </c:pt>
                <c:pt idx="108">
                  <c:v>-74.95676399999999</c:v>
                </c:pt>
                <c:pt idx="109">
                  <c:v>-74.350854</c:v>
                </c:pt>
                <c:pt idx="110">
                  <c:v>-74.64066</c:v>
                </c:pt>
                <c:pt idx="111">
                  <c:v>-74.53596</c:v>
                </c:pt>
                <c:pt idx="112">
                  <c:v>-75.668142</c:v>
                </c:pt>
                <c:pt idx="113">
                  <c:v>-76.35045</c:v>
                </c:pt>
                <c:pt idx="114">
                  <c:v>-75.45558800000001</c:v>
                </c:pt>
                <c:pt idx="115">
                  <c:v>-75.32229600000001</c:v>
                </c:pt>
                <c:pt idx="116">
                  <c:v>-76.197166</c:v>
                </c:pt>
                <c:pt idx="117">
                  <c:v>-77.602964</c:v>
                </c:pt>
                <c:pt idx="118">
                  <c:v>-75.97328400000001</c:v>
                </c:pt>
                <c:pt idx="119">
                  <c:v>-76.655102</c:v>
                </c:pt>
                <c:pt idx="120">
                  <c:v>-77.191778</c:v>
                </c:pt>
                <c:pt idx="121">
                  <c:v>-76.616286</c:v>
                </c:pt>
                <c:pt idx="122">
                  <c:v>-76.76401</c:v>
                </c:pt>
                <c:pt idx="123">
                  <c:v>-75.95887400000001</c:v>
                </c:pt>
                <c:pt idx="124">
                  <c:v>-76.30212</c:v>
                </c:pt>
                <c:pt idx="125">
                  <c:v>-77.697148</c:v>
                </c:pt>
                <c:pt idx="126">
                  <c:v>-76.75583</c:v>
                </c:pt>
                <c:pt idx="127">
                  <c:v>-75.90481</c:v>
                </c:pt>
                <c:pt idx="128">
                  <c:v>-75.43892200000001</c:v>
                </c:pt>
                <c:pt idx="129">
                  <c:v>-76.76575</c:v>
                </c:pt>
                <c:pt idx="130">
                  <c:v>-75.694512</c:v>
                </c:pt>
                <c:pt idx="131">
                  <c:v>-75.196386</c:v>
                </c:pt>
                <c:pt idx="132">
                  <c:v>-73.970294</c:v>
                </c:pt>
                <c:pt idx="133">
                  <c:v>-75.32437400000001</c:v>
                </c:pt>
                <c:pt idx="134">
                  <c:v>-74.599964</c:v>
                </c:pt>
                <c:pt idx="135">
                  <c:v>-73.755032</c:v>
                </c:pt>
                <c:pt idx="136">
                  <c:v>-71.56248000000001</c:v>
                </c:pt>
                <c:pt idx="137">
                  <c:v>-71.976114</c:v>
                </c:pt>
                <c:pt idx="138">
                  <c:v>-73.460954</c:v>
                </c:pt>
                <c:pt idx="139">
                  <c:v>-73.46331000000001</c:v>
                </c:pt>
                <c:pt idx="140">
                  <c:v>-73.33479199999999</c:v>
                </c:pt>
                <c:pt idx="141">
                  <c:v>-74.816908</c:v>
                </c:pt>
                <c:pt idx="142">
                  <c:v>-75.824466</c:v>
                </c:pt>
                <c:pt idx="143">
                  <c:v>-75.44975400000001</c:v>
                </c:pt>
                <c:pt idx="144">
                  <c:v>-74.14061</c:v>
                </c:pt>
                <c:pt idx="145">
                  <c:v>-74.673062</c:v>
                </c:pt>
                <c:pt idx="146">
                  <c:v>-74.871038</c:v>
                </c:pt>
                <c:pt idx="147">
                  <c:v>-73.509832</c:v>
                </c:pt>
                <c:pt idx="148">
                  <c:v>-70.9092</c:v>
                </c:pt>
                <c:pt idx="149">
                  <c:v>-70.312414</c:v>
                </c:pt>
                <c:pt idx="150">
                  <c:v>-69.850008</c:v>
                </c:pt>
                <c:pt idx="151">
                  <c:v>-68.445482</c:v>
                </c:pt>
                <c:pt idx="152">
                  <c:v>-65.65180000000001</c:v>
                </c:pt>
                <c:pt idx="153">
                  <c:v>-63.78842</c:v>
                </c:pt>
                <c:pt idx="154">
                  <c:v>-62.615004</c:v>
                </c:pt>
                <c:pt idx="155">
                  <c:v>-60.94410800000001</c:v>
                </c:pt>
                <c:pt idx="156">
                  <c:v>-57.868772</c:v>
                </c:pt>
                <c:pt idx="157">
                  <c:v>-56.155888</c:v>
                </c:pt>
                <c:pt idx="158">
                  <c:v>-55.775668</c:v>
                </c:pt>
                <c:pt idx="159">
                  <c:v>-54.48343200000001</c:v>
                </c:pt>
                <c:pt idx="160">
                  <c:v>-51.296822</c:v>
                </c:pt>
                <c:pt idx="161">
                  <c:v>-49.492624</c:v>
                </c:pt>
                <c:pt idx="162">
                  <c:v>-48.372354</c:v>
                </c:pt>
                <c:pt idx="163">
                  <c:v>-48.099415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-46.50444666666667</c:v>
                </c:pt>
                <c:pt idx="1">
                  <c:v>-45.350496</c:v>
                </c:pt>
                <c:pt idx="2">
                  <c:v>-42.386454</c:v>
                </c:pt>
                <c:pt idx="3">
                  <c:v>-41.821484</c:v>
                </c:pt>
                <c:pt idx="4">
                  <c:v>-40.508302</c:v>
                </c:pt>
                <c:pt idx="5">
                  <c:v>-38.176896</c:v>
                </c:pt>
                <c:pt idx="6">
                  <c:v>-35.455104</c:v>
                </c:pt>
                <c:pt idx="7">
                  <c:v>-34.87546</c:v>
                </c:pt>
                <c:pt idx="8">
                  <c:v>-32.89587400000001</c:v>
                </c:pt>
                <c:pt idx="9">
                  <c:v>-31.388422</c:v>
                </c:pt>
                <c:pt idx="10">
                  <c:v>-28.315328</c:v>
                </c:pt>
                <c:pt idx="11">
                  <c:v>-27.289982</c:v>
                </c:pt>
                <c:pt idx="12">
                  <c:v>-25.68987</c:v>
                </c:pt>
                <c:pt idx="13">
                  <c:v>-25.058798</c:v>
                </c:pt>
                <c:pt idx="14">
                  <c:v>-22.428212</c:v>
                </c:pt>
                <c:pt idx="15">
                  <c:v>-20.84284</c:v>
                </c:pt>
                <c:pt idx="16">
                  <c:v>-19.578948</c:v>
                </c:pt>
                <c:pt idx="17">
                  <c:v>-17.740582</c:v>
                </c:pt>
                <c:pt idx="18">
                  <c:v>-15.491904</c:v>
                </c:pt>
                <c:pt idx="19">
                  <c:v>-13.319014</c:v>
                </c:pt>
                <c:pt idx="20">
                  <c:v>-12.044434</c:v>
                </c:pt>
                <c:pt idx="21">
                  <c:v>-11.145158</c:v>
                </c:pt>
                <c:pt idx="22">
                  <c:v>-9.359164799999999</c:v>
                </c:pt>
                <c:pt idx="23">
                  <c:v>-6.0913078</c:v>
                </c:pt>
                <c:pt idx="24">
                  <c:v>-5.235246999999999</c:v>
                </c:pt>
                <c:pt idx="25">
                  <c:v>-4.3038512</c:v>
                </c:pt>
                <c:pt idx="26">
                  <c:v>-2.519187</c:v>
                </c:pt>
                <c:pt idx="27">
                  <c:v>0.5577065999999999</c:v>
                </c:pt>
                <c:pt idx="28">
                  <c:v>2.5583752</c:v>
                </c:pt>
                <c:pt idx="29">
                  <c:v>3.497661</c:v>
                </c:pt>
                <c:pt idx="30">
                  <c:v>5.5491788</c:v>
                </c:pt>
                <c:pt idx="31">
                  <c:v>10.55386</c:v>
                </c:pt>
                <c:pt idx="32">
                  <c:v>12.31054</c:v>
                </c:pt>
                <c:pt idx="33">
                  <c:v>14.769116</c:v>
                </c:pt>
                <c:pt idx="34">
                  <c:v>17.524766</c:v>
                </c:pt>
                <c:pt idx="35">
                  <c:v>21.40218</c:v>
                </c:pt>
                <c:pt idx="36">
                  <c:v>23.388212</c:v>
                </c:pt>
                <c:pt idx="37">
                  <c:v>24.453738</c:v>
                </c:pt>
                <c:pt idx="38">
                  <c:v>24.221278</c:v>
                </c:pt>
                <c:pt idx="39">
                  <c:v>25.498442</c:v>
                </c:pt>
                <c:pt idx="40">
                  <c:v>26.792186</c:v>
                </c:pt>
                <c:pt idx="41">
                  <c:v>27.202426</c:v>
                </c:pt>
                <c:pt idx="42">
                  <c:v>26.95757</c:v>
                </c:pt>
                <c:pt idx="43">
                  <c:v>28.210502</c:v>
                </c:pt>
                <c:pt idx="44">
                  <c:v>29.714086</c:v>
                </c:pt>
                <c:pt idx="45">
                  <c:v>29.190954</c:v>
                </c:pt>
                <c:pt idx="46">
                  <c:v>28.084192</c:v>
                </c:pt>
                <c:pt idx="47">
                  <c:v>29.036606</c:v>
                </c:pt>
                <c:pt idx="48">
                  <c:v>31.244006</c:v>
                </c:pt>
                <c:pt idx="49">
                  <c:v>29.124118</c:v>
                </c:pt>
                <c:pt idx="50">
                  <c:v>29.524122</c:v>
                </c:pt>
                <c:pt idx="51">
                  <c:v>29.937068</c:v>
                </c:pt>
                <c:pt idx="52">
                  <c:v>32.016676</c:v>
                </c:pt>
                <c:pt idx="53">
                  <c:v>31.805094</c:v>
                </c:pt>
                <c:pt idx="54">
                  <c:v>31.388798</c:v>
                </c:pt>
                <c:pt idx="55">
                  <c:v>31.959384</c:v>
                </c:pt>
                <c:pt idx="56">
                  <c:v>33.748674</c:v>
                </c:pt>
                <c:pt idx="57">
                  <c:v>33.18635</c:v>
                </c:pt>
                <c:pt idx="58">
                  <c:v>33.510602</c:v>
                </c:pt>
                <c:pt idx="59">
                  <c:v>33.994726</c:v>
                </c:pt>
                <c:pt idx="60">
                  <c:v>35.421052</c:v>
                </c:pt>
                <c:pt idx="61">
                  <c:v>35.521778</c:v>
                </c:pt>
                <c:pt idx="62">
                  <c:v>35.36436</c:v>
                </c:pt>
                <c:pt idx="63">
                  <c:v>34.344206</c:v>
                </c:pt>
                <c:pt idx="64">
                  <c:v>31.320042</c:v>
                </c:pt>
                <c:pt idx="65">
                  <c:v>28.684346</c:v>
                </c:pt>
                <c:pt idx="66">
                  <c:v>25.397438</c:v>
                </c:pt>
                <c:pt idx="67">
                  <c:v>24.252274</c:v>
                </c:pt>
                <c:pt idx="68">
                  <c:v>23.533854</c:v>
                </c:pt>
                <c:pt idx="69">
                  <c:v>22.115068</c:v>
                </c:pt>
                <c:pt idx="70">
                  <c:v>19.462882</c:v>
                </c:pt>
                <c:pt idx="71">
                  <c:v>18.586774</c:v>
                </c:pt>
                <c:pt idx="72">
                  <c:v>18.41274</c:v>
                </c:pt>
                <c:pt idx="73">
                  <c:v>16.744072</c:v>
                </c:pt>
                <c:pt idx="74">
                  <c:v>13.985552</c:v>
                </c:pt>
                <c:pt idx="75">
                  <c:v>14.546724</c:v>
                </c:pt>
                <c:pt idx="76">
                  <c:v>14.817384</c:v>
                </c:pt>
                <c:pt idx="77">
                  <c:v>13.681284</c:v>
                </c:pt>
                <c:pt idx="78">
                  <c:v>11.407962</c:v>
                </c:pt>
                <c:pt idx="79">
                  <c:v>11.119054</c:v>
                </c:pt>
                <c:pt idx="80">
                  <c:v>10.864284</c:v>
                </c:pt>
                <c:pt idx="81">
                  <c:v>10.4780804</c:v>
                </c:pt>
                <c:pt idx="82">
                  <c:v>8.437372399999999</c:v>
                </c:pt>
                <c:pt idx="83">
                  <c:v>7.8506124</c:v>
                </c:pt>
                <c:pt idx="84">
                  <c:v>7.391949200000001</c:v>
                </c:pt>
                <c:pt idx="85">
                  <c:v>7.194123</c:v>
                </c:pt>
                <c:pt idx="86">
                  <c:v>6.2052504</c:v>
                </c:pt>
                <c:pt idx="87">
                  <c:v>5.1116094</c:v>
                </c:pt>
                <c:pt idx="88">
                  <c:v>5.5752498</c:v>
                </c:pt>
                <c:pt idx="89">
                  <c:v>4.9309436</c:v>
                </c:pt>
                <c:pt idx="90">
                  <c:v>3.8523382</c:v>
                </c:pt>
                <c:pt idx="91">
                  <c:v>1.6730938</c:v>
                </c:pt>
                <c:pt idx="92">
                  <c:v>0.5302044</c:v>
                </c:pt>
                <c:pt idx="93">
                  <c:v>-0.5727806</c:v>
                </c:pt>
                <c:pt idx="94">
                  <c:v>-3.0718452</c:v>
                </c:pt>
                <c:pt idx="95">
                  <c:v>-6.1064112</c:v>
                </c:pt>
                <c:pt idx="96">
                  <c:v>-7.594014400000001</c:v>
                </c:pt>
                <c:pt idx="97">
                  <c:v>-8.9897898</c:v>
                </c:pt>
                <c:pt idx="98">
                  <c:v>-10.6320086</c:v>
                </c:pt>
                <c:pt idx="99">
                  <c:v>-14.002014</c:v>
                </c:pt>
                <c:pt idx="100">
                  <c:v>-15.343384</c:v>
                </c:pt>
                <c:pt idx="101">
                  <c:v>-16.829464</c:v>
                </c:pt>
                <c:pt idx="102">
                  <c:v>-17.585932</c:v>
                </c:pt>
                <c:pt idx="103">
                  <c:v>-20.064344</c:v>
                </c:pt>
                <c:pt idx="104">
                  <c:v>-21.448382</c:v>
                </c:pt>
                <c:pt idx="105">
                  <c:v>-23.101096</c:v>
                </c:pt>
                <c:pt idx="106">
                  <c:v>-24.485146</c:v>
                </c:pt>
                <c:pt idx="107">
                  <c:v>-26.568964</c:v>
                </c:pt>
                <c:pt idx="108">
                  <c:v>-28.43203</c:v>
                </c:pt>
                <c:pt idx="109">
                  <c:v>-28.906782</c:v>
                </c:pt>
                <c:pt idx="110">
                  <c:v>-29.595028</c:v>
                </c:pt>
                <c:pt idx="111">
                  <c:v>-31.731334</c:v>
                </c:pt>
                <c:pt idx="112">
                  <c:v>-33.82092400000001</c:v>
                </c:pt>
                <c:pt idx="113">
                  <c:v>-32.830886</c:v>
                </c:pt>
                <c:pt idx="114">
                  <c:v>-33.95247</c:v>
                </c:pt>
                <c:pt idx="115">
                  <c:v>-35.136548</c:v>
                </c:pt>
                <c:pt idx="116">
                  <c:v>-38.443696</c:v>
                </c:pt>
                <c:pt idx="117">
                  <c:v>-38.104732</c:v>
                </c:pt>
                <c:pt idx="118">
                  <c:v>-39.008624</c:v>
                </c:pt>
                <c:pt idx="119">
                  <c:v>-40.136318</c:v>
                </c:pt>
                <c:pt idx="120">
                  <c:v>-41.562514</c:v>
                </c:pt>
                <c:pt idx="121">
                  <c:v>-42.34765</c:v>
                </c:pt>
                <c:pt idx="122">
                  <c:v>-42.725808</c:v>
                </c:pt>
                <c:pt idx="123">
                  <c:v>-42.472676</c:v>
                </c:pt>
                <c:pt idx="124">
                  <c:v>-45.109774</c:v>
                </c:pt>
                <c:pt idx="125">
                  <c:v>-45.431458</c:v>
                </c:pt>
                <c:pt idx="126">
                  <c:v>-45.05479</c:v>
                </c:pt>
                <c:pt idx="127">
                  <c:v>-45.203546</c:v>
                </c:pt>
                <c:pt idx="128">
                  <c:v>-46.715446</c:v>
                </c:pt>
                <c:pt idx="129">
                  <c:v>-47.73821</c:v>
                </c:pt>
                <c:pt idx="130">
                  <c:v>-46.99320400000001</c:v>
                </c:pt>
                <c:pt idx="131">
                  <c:v>-47.530806</c:v>
                </c:pt>
                <c:pt idx="132">
                  <c:v>-48.331726</c:v>
                </c:pt>
                <c:pt idx="133">
                  <c:v>-49.886486</c:v>
                </c:pt>
                <c:pt idx="134">
                  <c:v>-49.431736</c:v>
                </c:pt>
                <c:pt idx="135">
                  <c:v>-48.457844</c:v>
                </c:pt>
                <c:pt idx="136">
                  <c:v>-49.3955</c:v>
                </c:pt>
                <c:pt idx="137">
                  <c:v>-51.27157</c:v>
                </c:pt>
                <c:pt idx="138">
                  <c:v>-50.313914</c:v>
                </c:pt>
                <c:pt idx="139">
                  <c:v>-50.02178600000001</c:v>
                </c:pt>
                <c:pt idx="140">
                  <c:v>-50.486852</c:v>
                </c:pt>
                <c:pt idx="141">
                  <c:v>-52.415238</c:v>
                </c:pt>
                <c:pt idx="142">
                  <c:v>-52.313108</c:v>
                </c:pt>
                <c:pt idx="143">
                  <c:v>-51.509536</c:v>
                </c:pt>
                <c:pt idx="144">
                  <c:v>-52.055848</c:v>
                </c:pt>
                <c:pt idx="145">
                  <c:v>-53.43502600000001</c:v>
                </c:pt>
                <c:pt idx="146">
                  <c:v>-53.899576</c:v>
                </c:pt>
                <c:pt idx="147">
                  <c:v>-53.16766</c:v>
                </c:pt>
                <c:pt idx="148">
                  <c:v>-52.91493000000001</c:v>
                </c:pt>
                <c:pt idx="149">
                  <c:v>-54.96508</c:v>
                </c:pt>
                <c:pt idx="150">
                  <c:v>-55.903764</c:v>
                </c:pt>
                <c:pt idx="151">
                  <c:v>-56.02867199999999</c:v>
                </c:pt>
                <c:pt idx="152">
                  <c:v>-55.323064</c:v>
                </c:pt>
                <c:pt idx="153">
                  <c:v>-54.758404</c:v>
                </c:pt>
                <c:pt idx="154">
                  <c:v>-54.630466</c:v>
                </c:pt>
                <c:pt idx="155">
                  <c:v>-53.931426</c:v>
                </c:pt>
                <c:pt idx="156">
                  <c:v>-52.28128400000001</c:v>
                </c:pt>
                <c:pt idx="157">
                  <c:v>-53.643782</c:v>
                </c:pt>
                <c:pt idx="158">
                  <c:v>-54.619312</c:v>
                </c:pt>
                <c:pt idx="159">
                  <c:v>-54.499888</c:v>
                </c:pt>
                <c:pt idx="160">
                  <c:v>-53.25904000000001</c:v>
                </c:pt>
                <c:pt idx="161">
                  <c:v>-53.26842800000001</c:v>
                </c:pt>
                <c:pt idx="162">
                  <c:v>-53.94463</c:v>
                </c:pt>
                <c:pt idx="163">
                  <c:v>-53.59188</c:v>
                </c:pt>
                <c:pt idx="164">
                  <c:v>-51.76681599999999</c:v>
                </c:pt>
                <c:pt idx="165">
                  <c:v>-52.13</c:v>
                </c:pt>
                <c:pt idx="166">
                  <c:v>-51.68455</c:v>
                </c:pt>
                <c:pt idx="167">
                  <c:v>-51.90233000000001</c:v>
                </c:pt>
                <c:pt idx="168">
                  <c:v>-50.336918</c:v>
                </c:pt>
                <c:pt idx="169">
                  <c:v>-48.964108</c:v>
                </c:pt>
                <c:pt idx="170">
                  <c:v>-48.387018</c:v>
                </c:pt>
                <c:pt idx="171">
                  <c:v>-47.828026</c:v>
                </c:pt>
                <c:pt idx="172">
                  <c:v>-45.496284</c:v>
                </c:pt>
                <c:pt idx="173">
                  <c:v>-44.52998599999999</c:v>
                </c:pt>
                <c:pt idx="174">
                  <c:v>-44.496622</c:v>
                </c:pt>
                <c:pt idx="175">
                  <c:v>-43.801392</c:v>
                </c:pt>
                <c:pt idx="176">
                  <c:v>-41.880602</c:v>
                </c:pt>
                <c:pt idx="177">
                  <c:v>-39.973686</c:v>
                </c:pt>
                <c:pt idx="178">
                  <c:v>-39.455752</c:v>
                </c:pt>
                <c:pt idx="179">
                  <c:v>-39.052972</c:v>
                </c:pt>
                <c:pt idx="180">
                  <c:v>-37.88325</c:v>
                </c:pt>
                <c:pt idx="181">
                  <c:v>-35.035724</c:v>
                </c:pt>
                <c:pt idx="182">
                  <c:v>-34.74235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-34.01959</c:v>
                </c:pt>
                <c:pt idx="1">
                  <c:v>-34.358394</c:v>
                </c:pt>
                <c:pt idx="2">
                  <c:v>-33.34833</c:v>
                </c:pt>
                <c:pt idx="3">
                  <c:v>-30.385516</c:v>
                </c:pt>
                <c:pt idx="4">
                  <c:v>-29.821466</c:v>
                </c:pt>
                <c:pt idx="5">
                  <c:v>-28.723088</c:v>
                </c:pt>
                <c:pt idx="6">
                  <c:v>-27.71439</c:v>
                </c:pt>
                <c:pt idx="7">
                  <c:v>-24.90496</c:v>
                </c:pt>
                <c:pt idx="8">
                  <c:v>-23.38985</c:v>
                </c:pt>
                <c:pt idx="9">
                  <c:v>-23.17719</c:v>
                </c:pt>
                <c:pt idx="10">
                  <c:v>-21.507458</c:v>
                </c:pt>
                <c:pt idx="11">
                  <c:v>-21.440146</c:v>
                </c:pt>
                <c:pt idx="12">
                  <c:v>-18.193568</c:v>
                </c:pt>
                <c:pt idx="13">
                  <c:v>-17.34968</c:v>
                </c:pt>
                <c:pt idx="14">
                  <c:v>-15.862488</c:v>
                </c:pt>
                <c:pt idx="15">
                  <c:v>-13.593426</c:v>
                </c:pt>
                <c:pt idx="16">
                  <c:v>-11.903672</c:v>
                </c:pt>
                <c:pt idx="17">
                  <c:v>-11.07246</c:v>
                </c:pt>
                <c:pt idx="18">
                  <c:v>-9.973284000000001</c:v>
                </c:pt>
                <c:pt idx="19">
                  <c:v>-8.3307412</c:v>
                </c:pt>
                <c:pt idx="20">
                  <c:v>-5.3520742</c:v>
                </c:pt>
                <c:pt idx="21">
                  <c:v>-4.2184182</c:v>
                </c:pt>
                <c:pt idx="22">
                  <c:v>-3.8703584</c:v>
                </c:pt>
                <c:pt idx="23">
                  <c:v>-1.0340478</c:v>
                </c:pt>
                <c:pt idx="24">
                  <c:v>2.065875</c:v>
                </c:pt>
                <c:pt idx="25">
                  <c:v>3.0674644</c:v>
                </c:pt>
                <c:pt idx="26">
                  <c:v>3.5677814</c:v>
                </c:pt>
                <c:pt idx="27">
                  <c:v>4.838613</c:v>
                </c:pt>
                <c:pt idx="28">
                  <c:v>9.1085978</c:v>
                </c:pt>
                <c:pt idx="29">
                  <c:v>11.102534</c:v>
                </c:pt>
                <c:pt idx="30">
                  <c:v>13.588808</c:v>
                </c:pt>
                <c:pt idx="31">
                  <c:v>14.99148</c:v>
                </c:pt>
                <c:pt idx="32">
                  <c:v>18.900968</c:v>
                </c:pt>
                <c:pt idx="33">
                  <c:v>22.106796</c:v>
                </c:pt>
                <c:pt idx="34">
                  <c:v>23.108124</c:v>
                </c:pt>
                <c:pt idx="35">
                  <c:v>23.8396</c:v>
                </c:pt>
                <c:pt idx="36">
                  <c:v>24.895042</c:v>
                </c:pt>
                <c:pt idx="37">
                  <c:v>26.515002</c:v>
                </c:pt>
                <c:pt idx="38">
                  <c:v>26.21094</c:v>
                </c:pt>
                <c:pt idx="39">
                  <c:v>26.688678</c:v>
                </c:pt>
                <c:pt idx="40">
                  <c:v>26.985662</c:v>
                </c:pt>
                <c:pt idx="41">
                  <c:v>29.000094</c:v>
                </c:pt>
                <c:pt idx="42">
                  <c:v>28.415084</c:v>
                </c:pt>
                <c:pt idx="43">
                  <c:v>28.076534</c:v>
                </c:pt>
                <c:pt idx="44">
                  <c:v>28.07604</c:v>
                </c:pt>
                <c:pt idx="45">
                  <c:v>29.167098</c:v>
                </c:pt>
                <c:pt idx="46">
                  <c:v>28.867028</c:v>
                </c:pt>
                <c:pt idx="47">
                  <c:v>28.313354</c:v>
                </c:pt>
                <c:pt idx="48">
                  <c:v>28.351054</c:v>
                </c:pt>
                <c:pt idx="49">
                  <c:v>29.92314</c:v>
                </c:pt>
                <c:pt idx="50">
                  <c:v>30.594962</c:v>
                </c:pt>
                <c:pt idx="51">
                  <c:v>29.824768</c:v>
                </c:pt>
                <c:pt idx="52">
                  <c:v>29.064478</c:v>
                </c:pt>
                <c:pt idx="53">
                  <c:v>30.732098</c:v>
                </c:pt>
                <c:pt idx="54">
                  <c:v>31.118698</c:v>
                </c:pt>
                <c:pt idx="55">
                  <c:v>31.077104</c:v>
                </c:pt>
                <c:pt idx="56">
                  <c:v>31.00898</c:v>
                </c:pt>
                <c:pt idx="57">
                  <c:v>31.268916</c:v>
                </c:pt>
                <c:pt idx="58">
                  <c:v>31.958568</c:v>
                </c:pt>
                <c:pt idx="59">
                  <c:v>31.578628</c:v>
                </c:pt>
                <c:pt idx="60">
                  <c:v>31.446328</c:v>
                </c:pt>
                <c:pt idx="61">
                  <c:v>30.230482</c:v>
                </c:pt>
                <c:pt idx="62">
                  <c:v>27.85599</c:v>
                </c:pt>
                <c:pt idx="63">
                  <c:v>24.431664</c:v>
                </c:pt>
                <c:pt idx="64">
                  <c:v>22.892268</c:v>
                </c:pt>
                <c:pt idx="65">
                  <c:v>22.464054</c:v>
                </c:pt>
                <c:pt idx="66">
                  <c:v>21.38892</c:v>
                </c:pt>
                <c:pt idx="67">
                  <c:v>18.993906</c:v>
                </c:pt>
                <c:pt idx="68">
                  <c:v>17.908172</c:v>
                </c:pt>
                <c:pt idx="69">
                  <c:v>18.381004</c:v>
                </c:pt>
                <c:pt idx="70">
                  <c:v>17.141684</c:v>
                </c:pt>
                <c:pt idx="71">
                  <c:v>15.115964</c:v>
                </c:pt>
                <c:pt idx="72">
                  <c:v>15.131</c:v>
                </c:pt>
                <c:pt idx="73">
                  <c:v>14.009336</c:v>
                </c:pt>
                <c:pt idx="74">
                  <c:v>14.03856</c:v>
                </c:pt>
                <c:pt idx="75">
                  <c:v>11.699784</c:v>
                </c:pt>
                <c:pt idx="76">
                  <c:v>11.507438</c:v>
                </c:pt>
                <c:pt idx="77">
                  <c:v>10.785974</c:v>
                </c:pt>
                <c:pt idx="78">
                  <c:v>10.88794</c:v>
                </c:pt>
                <c:pt idx="79">
                  <c:v>9.1823292</c:v>
                </c:pt>
                <c:pt idx="80">
                  <c:v>8.3059852</c:v>
                </c:pt>
                <c:pt idx="81">
                  <c:v>8.271713200000001</c:v>
                </c:pt>
                <c:pt idx="82">
                  <c:v>8.1744652</c:v>
                </c:pt>
                <c:pt idx="83">
                  <c:v>7.455408</c:v>
                </c:pt>
                <c:pt idx="84">
                  <c:v>5.6210498</c:v>
                </c:pt>
                <c:pt idx="85">
                  <c:v>5.574600800000001</c:v>
                </c:pt>
                <c:pt idx="86">
                  <c:v>6.358056400000001</c:v>
                </c:pt>
                <c:pt idx="87">
                  <c:v>5.1034446</c:v>
                </c:pt>
                <c:pt idx="88">
                  <c:v>2.9518016</c:v>
                </c:pt>
                <c:pt idx="89">
                  <c:v>3.6267472</c:v>
                </c:pt>
                <c:pt idx="90">
                  <c:v>2.9393702</c:v>
                </c:pt>
                <c:pt idx="91">
                  <c:v>1.4895684</c:v>
                </c:pt>
                <c:pt idx="92">
                  <c:v>-1.817818</c:v>
                </c:pt>
                <c:pt idx="93">
                  <c:v>-3.874373</c:v>
                </c:pt>
                <c:pt idx="94">
                  <c:v>-4.9063972</c:v>
                </c:pt>
                <c:pt idx="95">
                  <c:v>-6.204435200000001</c:v>
                </c:pt>
                <c:pt idx="96">
                  <c:v>-9.625892199999999</c:v>
                </c:pt>
                <c:pt idx="97">
                  <c:v>-10.684384</c:v>
                </c:pt>
                <c:pt idx="98">
                  <c:v>-11.920648</c:v>
                </c:pt>
                <c:pt idx="99">
                  <c:v>-13.058916</c:v>
                </c:pt>
                <c:pt idx="100">
                  <c:v>-14.798304</c:v>
                </c:pt>
                <c:pt idx="101">
                  <c:v>-17.190814</c:v>
                </c:pt>
                <c:pt idx="102">
                  <c:v>-17.545762</c:v>
                </c:pt>
                <c:pt idx="103">
                  <c:v>-18.038046</c:v>
                </c:pt>
                <c:pt idx="104">
                  <c:v>-20.130152</c:v>
                </c:pt>
                <c:pt idx="105">
                  <c:v>-22.043558</c:v>
                </c:pt>
                <c:pt idx="106">
                  <c:v>-22.307206</c:v>
                </c:pt>
                <c:pt idx="107">
                  <c:v>-23.077064</c:v>
                </c:pt>
                <c:pt idx="108">
                  <c:v>-24.919164</c:v>
                </c:pt>
                <c:pt idx="109">
                  <c:v>-26.311206</c:v>
                </c:pt>
                <c:pt idx="110">
                  <c:v>-27.304836</c:v>
                </c:pt>
                <c:pt idx="111">
                  <c:v>-27.022724</c:v>
                </c:pt>
                <c:pt idx="112">
                  <c:v>-28.57494</c:v>
                </c:pt>
                <c:pt idx="113">
                  <c:v>-31.28669</c:v>
                </c:pt>
                <c:pt idx="114">
                  <c:v>-31.400112</c:v>
                </c:pt>
                <c:pt idx="115">
                  <c:v>-32.310852</c:v>
                </c:pt>
                <c:pt idx="116">
                  <c:v>-33.366716</c:v>
                </c:pt>
                <c:pt idx="117">
                  <c:v>-34.837616</c:v>
                </c:pt>
                <c:pt idx="118">
                  <c:v>-36.365002</c:v>
                </c:pt>
                <c:pt idx="119">
                  <c:v>-36.0872</c:v>
                </c:pt>
                <c:pt idx="120">
                  <c:v>-36.603454</c:v>
                </c:pt>
                <c:pt idx="121">
                  <c:v>-38.463896</c:v>
                </c:pt>
                <c:pt idx="122">
                  <c:v>-39.754452</c:v>
                </c:pt>
                <c:pt idx="123">
                  <c:v>-39.46911</c:v>
                </c:pt>
                <c:pt idx="124">
                  <c:v>-38.806558</c:v>
                </c:pt>
                <c:pt idx="125">
                  <c:v>-40.32646</c:v>
                </c:pt>
                <c:pt idx="126">
                  <c:v>-41.943716</c:v>
                </c:pt>
                <c:pt idx="127">
                  <c:v>-41.86185</c:v>
                </c:pt>
                <c:pt idx="128">
                  <c:v>-41.942956</c:v>
                </c:pt>
                <c:pt idx="129">
                  <c:v>-42.401844</c:v>
                </c:pt>
                <c:pt idx="130">
                  <c:v>-44.006718</c:v>
                </c:pt>
                <c:pt idx="131">
                  <c:v>-43.491556</c:v>
                </c:pt>
                <c:pt idx="132">
                  <c:v>-43.222762</c:v>
                </c:pt>
                <c:pt idx="133">
                  <c:v>-43.669276</c:v>
                </c:pt>
                <c:pt idx="134">
                  <c:v>-45.16050800000001</c:v>
                </c:pt>
                <c:pt idx="135">
                  <c:v>-45.470096</c:v>
                </c:pt>
                <c:pt idx="136">
                  <c:v>-44.293084</c:v>
                </c:pt>
                <c:pt idx="137">
                  <c:v>-44.334906</c:v>
                </c:pt>
                <c:pt idx="138">
                  <c:v>-46.993512</c:v>
                </c:pt>
                <c:pt idx="139">
                  <c:v>-47.23572</c:v>
                </c:pt>
                <c:pt idx="140">
                  <c:v>-46.72248399999999</c:v>
                </c:pt>
                <c:pt idx="141">
                  <c:v>-46.523014</c:v>
                </c:pt>
                <c:pt idx="142">
                  <c:v>-47.813976</c:v>
                </c:pt>
                <c:pt idx="143">
                  <c:v>-48.700856</c:v>
                </c:pt>
                <c:pt idx="144">
                  <c:v>-47.879964</c:v>
                </c:pt>
                <c:pt idx="145">
                  <c:v>-48.136652</c:v>
                </c:pt>
                <c:pt idx="146">
                  <c:v>-49.584428</c:v>
                </c:pt>
                <c:pt idx="147">
                  <c:v>-51.87123799999999</c:v>
                </c:pt>
                <c:pt idx="148">
                  <c:v>-51.01827</c:v>
                </c:pt>
                <c:pt idx="149">
                  <c:v>-50.940318</c:v>
                </c:pt>
                <c:pt idx="150">
                  <c:v>-52.15901</c:v>
                </c:pt>
                <c:pt idx="151">
                  <c:v>-52.271192</c:v>
                </c:pt>
                <c:pt idx="152">
                  <c:v>-50.005566</c:v>
                </c:pt>
                <c:pt idx="153">
                  <c:v>-48.465478</c:v>
                </c:pt>
                <c:pt idx="154">
                  <c:v>-49.79246</c:v>
                </c:pt>
                <c:pt idx="155">
                  <c:v>-49.755824</c:v>
                </c:pt>
                <c:pt idx="156">
                  <c:v>-50.301932</c:v>
                </c:pt>
                <c:pt idx="157">
                  <c:v>-48.903474</c:v>
                </c:pt>
                <c:pt idx="158">
                  <c:v>-49.962884</c:v>
                </c:pt>
                <c:pt idx="159">
                  <c:v>-50.280646</c:v>
                </c:pt>
                <c:pt idx="160">
                  <c:v>-50.482602</c:v>
                </c:pt>
                <c:pt idx="161">
                  <c:v>-48.640558</c:v>
                </c:pt>
                <c:pt idx="162">
                  <c:v>-48.269832</c:v>
                </c:pt>
                <c:pt idx="163">
                  <c:v>-48.752264</c:v>
                </c:pt>
                <c:pt idx="164">
                  <c:v>-48.681054</c:v>
                </c:pt>
                <c:pt idx="165">
                  <c:v>-46.919716</c:v>
                </c:pt>
                <c:pt idx="166">
                  <c:v>-46.249374</c:v>
                </c:pt>
                <c:pt idx="167">
                  <c:v>-45.639582</c:v>
                </c:pt>
                <c:pt idx="168">
                  <c:v>-45.044468</c:v>
                </c:pt>
                <c:pt idx="169">
                  <c:v>-43.80868</c:v>
                </c:pt>
                <c:pt idx="170">
                  <c:v>-42.159344</c:v>
                </c:pt>
                <c:pt idx="171">
                  <c:v>-42.04039</c:v>
                </c:pt>
                <c:pt idx="172">
                  <c:v>-41.543788</c:v>
                </c:pt>
                <c:pt idx="173">
                  <c:v>-41.056502</c:v>
                </c:pt>
                <c:pt idx="174">
                  <c:v>-38.90337599999999</c:v>
                </c:pt>
                <c:pt idx="175">
                  <c:v>-38.129692</c:v>
                </c:pt>
                <c:pt idx="176">
                  <c:v>-38.132332</c:v>
                </c:pt>
                <c:pt idx="177">
                  <c:v>-36.439836</c:v>
                </c:pt>
                <c:pt idx="178">
                  <c:v>-34.315614</c:v>
                </c:pt>
                <c:pt idx="179">
                  <c:v>-33.702736</c:v>
                </c:pt>
                <c:pt idx="180">
                  <c:v>-33.682646</c:v>
                </c:pt>
                <c:pt idx="181">
                  <c:v>-32.249758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-30.160796</c:v>
                </c:pt>
                <c:pt idx="1">
                  <c:v>-29.160198</c:v>
                </c:pt>
                <c:pt idx="2">
                  <c:v>-28.453106</c:v>
                </c:pt>
                <c:pt idx="3">
                  <c:v>-27.671798</c:v>
                </c:pt>
                <c:pt idx="4">
                  <c:v>-25.259392</c:v>
                </c:pt>
                <c:pt idx="5">
                  <c:v>-23.587144</c:v>
                </c:pt>
                <c:pt idx="6">
                  <c:v>-23.153584</c:v>
                </c:pt>
                <c:pt idx="7">
                  <c:v>-22.046028</c:v>
                </c:pt>
                <c:pt idx="8">
                  <c:v>-19.909356</c:v>
                </c:pt>
                <c:pt idx="9">
                  <c:v>-20.545052</c:v>
                </c:pt>
                <c:pt idx="10">
                  <c:v>-17.266222</c:v>
                </c:pt>
                <c:pt idx="11">
                  <c:v>-16.604726</c:v>
                </c:pt>
                <c:pt idx="12">
                  <c:v>-14.862272</c:v>
                </c:pt>
                <c:pt idx="13">
                  <c:v>-12.02147</c:v>
                </c:pt>
                <c:pt idx="14">
                  <c:v>-11.164418</c:v>
                </c:pt>
                <c:pt idx="15">
                  <c:v>-9.895703600000001</c:v>
                </c:pt>
                <c:pt idx="16">
                  <c:v>-8.925808399999999</c:v>
                </c:pt>
                <c:pt idx="17">
                  <c:v>-6.136554200000001</c:v>
                </c:pt>
                <c:pt idx="18">
                  <c:v>-5.070767</c:v>
                </c:pt>
                <c:pt idx="19">
                  <c:v>-3.866842</c:v>
                </c:pt>
                <c:pt idx="20">
                  <c:v>-2.1749622</c:v>
                </c:pt>
                <c:pt idx="21">
                  <c:v>1.568628</c:v>
                </c:pt>
                <c:pt idx="22">
                  <c:v>2.685887</c:v>
                </c:pt>
                <c:pt idx="23">
                  <c:v>3.743523600000001</c:v>
                </c:pt>
                <c:pt idx="24">
                  <c:v>3.5122376</c:v>
                </c:pt>
                <c:pt idx="25">
                  <c:v>7.093774600000001</c:v>
                </c:pt>
                <c:pt idx="26">
                  <c:v>9.687378800000001</c:v>
                </c:pt>
                <c:pt idx="27">
                  <c:v>11.135828</c:v>
                </c:pt>
                <c:pt idx="28">
                  <c:v>13.663908</c:v>
                </c:pt>
                <c:pt idx="29">
                  <c:v>16.618</c:v>
                </c:pt>
                <c:pt idx="30">
                  <c:v>20.082708</c:v>
                </c:pt>
                <c:pt idx="31">
                  <c:v>21.622018</c:v>
                </c:pt>
                <c:pt idx="32">
                  <c:v>22.68164</c:v>
                </c:pt>
                <c:pt idx="33">
                  <c:v>24.849396</c:v>
                </c:pt>
                <c:pt idx="34">
                  <c:v>25.21296</c:v>
                </c:pt>
                <c:pt idx="35">
                  <c:v>25.556494</c:v>
                </c:pt>
                <c:pt idx="36">
                  <c:v>26.075482</c:v>
                </c:pt>
                <c:pt idx="37">
                  <c:v>26.554958</c:v>
                </c:pt>
                <c:pt idx="38">
                  <c:v>28.292916</c:v>
                </c:pt>
                <c:pt idx="39">
                  <c:v>27.90124</c:v>
                </c:pt>
                <c:pt idx="40">
                  <c:v>27.523146</c:v>
                </c:pt>
                <c:pt idx="41">
                  <c:v>27.365142</c:v>
                </c:pt>
                <c:pt idx="42">
                  <c:v>28.715768</c:v>
                </c:pt>
                <c:pt idx="43">
                  <c:v>28.8143</c:v>
                </c:pt>
                <c:pt idx="44">
                  <c:v>28.156784</c:v>
                </c:pt>
                <c:pt idx="45">
                  <c:v>27.943446</c:v>
                </c:pt>
                <c:pt idx="46">
                  <c:v>29.63921</c:v>
                </c:pt>
                <c:pt idx="47">
                  <c:v>29.834752</c:v>
                </c:pt>
                <c:pt idx="48">
                  <c:v>29.139634</c:v>
                </c:pt>
                <c:pt idx="49">
                  <c:v>28.7702</c:v>
                </c:pt>
                <c:pt idx="50">
                  <c:v>30.035434</c:v>
                </c:pt>
                <c:pt idx="51">
                  <c:v>30.182032</c:v>
                </c:pt>
                <c:pt idx="52">
                  <c:v>29.574802</c:v>
                </c:pt>
                <c:pt idx="53">
                  <c:v>29.159564</c:v>
                </c:pt>
                <c:pt idx="54">
                  <c:v>30.13795</c:v>
                </c:pt>
                <c:pt idx="55">
                  <c:v>31.34685</c:v>
                </c:pt>
                <c:pt idx="56">
                  <c:v>30.588394</c:v>
                </c:pt>
                <c:pt idx="57">
                  <c:v>30.177974</c:v>
                </c:pt>
                <c:pt idx="58">
                  <c:v>30.429138</c:v>
                </c:pt>
                <c:pt idx="59">
                  <c:v>30.013614</c:v>
                </c:pt>
                <c:pt idx="60">
                  <c:v>25.237014</c:v>
                </c:pt>
                <c:pt idx="61">
                  <c:v>23.85141</c:v>
                </c:pt>
                <c:pt idx="62">
                  <c:v>22.91185</c:v>
                </c:pt>
                <c:pt idx="63">
                  <c:v>21.661968</c:v>
                </c:pt>
                <c:pt idx="64">
                  <c:v>19.501332</c:v>
                </c:pt>
                <c:pt idx="65">
                  <c:v>18.809156</c:v>
                </c:pt>
                <c:pt idx="66">
                  <c:v>18.63062</c:v>
                </c:pt>
                <c:pt idx="67">
                  <c:v>17.570786</c:v>
                </c:pt>
                <c:pt idx="68">
                  <c:v>15.367004</c:v>
                </c:pt>
                <c:pt idx="69">
                  <c:v>14.362532</c:v>
                </c:pt>
                <c:pt idx="70">
                  <c:v>14.691384</c:v>
                </c:pt>
                <c:pt idx="71">
                  <c:v>14.497564</c:v>
                </c:pt>
                <c:pt idx="72">
                  <c:v>12.707704</c:v>
                </c:pt>
                <c:pt idx="73">
                  <c:v>11.549342</c:v>
                </c:pt>
                <c:pt idx="74">
                  <c:v>11.4461612</c:v>
                </c:pt>
                <c:pt idx="75">
                  <c:v>11.585618</c:v>
                </c:pt>
                <c:pt idx="76">
                  <c:v>9.671011200000001</c:v>
                </c:pt>
                <c:pt idx="77">
                  <c:v>8.658490799999999</c:v>
                </c:pt>
                <c:pt idx="78">
                  <c:v>8.9920706</c:v>
                </c:pt>
                <c:pt idx="79">
                  <c:v>8.855045200000001</c:v>
                </c:pt>
                <c:pt idx="80">
                  <c:v>7.4829132</c:v>
                </c:pt>
                <c:pt idx="81">
                  <c:v>6.2380014</c:v>
                </c:pt>
                <c:pt idx="82">
                  <c:v>5.884690000000001</c:v>
                </c:pt>
                <c:pt idx="83">
                  <c:v>6.1112672</c:v>
                </c:pt>
                <c:pt idx="84">
                  <c:v>5.826425</c:v>
                </c:pt>
                <c:pt idx="85">
                  <c:v>3.594769</c:v>
                </c:pt>
                <c:pt idx="86">
                  <c:v>4.1181922</c:v>
                </c:pt>
                <c:pt idx="87">
                  <c:v>3.4552962</c:v>
                </c:pt>
                <c:pt idx="88">
                  <c:v>3.1141014</c:v>
                </c:pt>
                <c:pt idx="89">
                  <c:v>1.283314</c:v>
                </c:pt>
                <c:pt idx="90">
                  <c:v>-0.5911838</c:v>
                </c:pt>
                <c:pt idx="91">
                  <c:v>-2.3561274</c:v>
                </c:pt>
                <c:pt idx="92">
                  <c:v>-3.7049084</c:v>
                </c:pt>
                <c:pt idx="93">
                  <c:v>-6.150997800000001</c:v>
                </c:pt>
                <c:pt idx="94">
                  <c:v>-8.433992399999999</c:v>
                </c:pt>
                <c:pt idx="95">
                  <c:v>-9.374690599999999</c:v>
                </c:pt>
                <c:pt idx="96">
                  <c:v>-10.2404412</c:v>
                </c:pt>
                <c:pt idx="97">
                  <c:v>-12.91812</c:v>
                </c:pt>
                <c:pt idx="98">
                  <c:v>-14.31279</c:v>
                </c:pt>
                <c:pt idx="99">
                  <c:v>-13.837416</c:v>
                </c:pt>
                <c:pt idx="100">
                  <c:v>-16.420998</c:v>
                </c:pt>
                <c:pt idx="101">
                  <c:v>-16.653228</c:v>
                </c:pt>
                <c:pt idx="102">
                  <c:v>-19.486864</c:v>
                </c:pt>
                <c:pt idx="103">
                  <c:v>-19.914824</c:v>
                </c:pt>
                <c:pt idx="104">
                  <c:v>-19.464262</c:v>
                </c:pt>
                <c:pt idx="105">
                  <c:v>-21.073002</c:v>
                </c:pt>
                <c:pt idx="106">
                  <c:v>-23.44131</c:v>
                </c:pt>
                <c:pt idx="107">
                  <c:v>-24.421744</c:v>
                </c:pt>
                <c:pt idx="108">
                  <c:v>-24.427334</c:v>
                </c:pt>
                <c:pt idx="109">
                  <c:v>-25.185004</c:v>
                </c:pt>
                <c:pt idx="110">
                  <c:v>-28.008904</c:v>
                </c:pt>
                <c:pt idx="111">
                  <c:v>-28.104202</c:v>
                </c:pt>
                <c:pt idx="112">
                  <c:v>-28.970302</c:v>
                </c:pt>
                <c:pt idx="113">
                  <c:v>-30.46584</c:v>
                </c:pt>
                <c:pt idx="114">
                  <c:v>-31.681832</c:v>
                </c:pt>
                <c:pt idx="115">
                  <c:v>-32.465984</c:v>
                </c:pt>
                <c:pt idx="116">
                  <c:v>-32.722234</c:v>
                </c:pt>
                <c:pt idx="117">
                  <c:v>-32.831926</c:v>
                </c:pt>
                <c:pt idx="118">
                  <c:v>-35.415872</c:v>
                </c:pt>
                <c:pt idx="119">
                  <c:v>-36.20456</c:v>
                </c:pt>
                <c:pt idx="120">
                  <c:v>-36.713994</c:v>
                </c:pt>
                <c:pt idx="121">
                  <c:v>-36.81712</c:v>
                </c:pt>
                <c:pt idx="122">
                  <c:v>-37.108828</c:v>
                </c:pt>
                <c:pt idx="123">
                  <c:v>-39.508692</c:v>
                </c:pt>
                <c:pt idx="124">
                  <c:v>-38.34682</c:v>
                </c:pt>
                <c:pt idx="125">
                  <c:v>-38.75689</c:v>
                </c:pt>
                <c:pt idx="126">
                  <c:v>-39.93310200000001</c:v>
                </c:pt>
                <c:pt idx="127">
                  <c:v>-41.737584</c:v>
                </c:pt>
                <c:pt idx="128">
                  <c:v>-40.884766</c:v>
                </c:pt>
                <c:pt idx="129">
                  <c:v>-40.984646</c:v>
                </c:pt>
                <c:pt idx="130">
                  <c:v>-41.045022</c:v>
                </c:pt>
                <c:pt idx="131">
                  <c:v>-42.91728999999999</c:v>
                </c:pt>
                <c:pt idx="132">
                  <c:v>-42.406842</c:v>
                </c:pt>
                <c:pt idx="133">
                  <c:v>-42.684382</c:v>
                </c:pt>
                <c:pt idx="134">
                  <c:v>-42.58277</c:v>
                </c:pt>
                <c:pt idx="135">
                  <c:v>-44.751984</c:v>
                </c:pt>
                <c:pt idx="136">
                  <c:v>-44.333286</c:v>
                </c:pt>
                <c:pt idx="137">
                  <c:v>-44.472564</c:v>
                </c:pt>
                <c:pt idx="138">
                  <c:v>-44.50834</c:v>
                </c:pt>
                <c:pt idx="139">
                  <c:v>-45.469448</c:v>
                </c:pt>
                <c:pt idx="140">
                  <c:v>-46.143026</c:v>
                </c:pt>
                <c:pt idx="141">
                  <c:v>-47.001296</c:v>
                </c:pt>
                <c:pt idx="142">
                  <c:v>-45.819748</c:v>
                </c:pt>
                <c:pt idx="143">
                  <c:v>-46.942084</c:v>
                </c:pt>
                <c:pt idx="144">
                  <c:v>-49.468884</c:v>
                </c:pt>
                <c:pt idx="145">
                  <c:v>-48.745464</c:v>
                </c:pt>
                <c:pt idx="146">
                  <c:v>-48.338652</c:v>
                </c:pt>
                <c:pt idx="147">
                  <c:v>-50.557768</c:v>
                </c:pt>
                <c:pt idx="148">
                  <c:v>-51.36955400000001</c:v>
                </c:pt>
                <c:pt idx="149">
                  <c:v>-50.655018</c:v>
                </c:pt>
                <c:pt idx="150">
                  <c:v>-46.909436</c:v>
                </c:pt>
                <c:pt idx="151">
                  <c:v>-47.355758</c:v>
                </c:pt>
                <c:pt idx="152">
                  <c:v>-48.53564</c:v>
                </c:pt>
                <c:pt idx="153">
                  <c:v>-48.701948</c:v>
                </c:pt>
                <c:pt idx="154">
                  <c:v>-48.08097</c:v>
                </c:pt>
                <c:pt idx="155">
                  <c:v>-47.94587199999999</c:v>
                </c:pt>
                <c:pt idx="156">
                  <c:v>-48.895754</c:v>
                </c:pt>
                <c:pt idx="157">
                  <c:v>-48.552522</c:v>
                </c:pt>
                <c:pt idx="158">
                  <c:v>-47.33157</c:v>
                </c:pt>
                <c:pt idx="159">
                  <c:v>-46.842682</c:v>
                </c:pt>
                <c:pt idx="160">
                  <c:v>-47.19286200000001</c:v>
                </c:pt>
                <c:pt idx="161">
                  <c:v>-47.58731</c:v>
                </c:pt>
                <c:pt idx="162">
                  <c:v>-46.083468</c:v>
                </c:pt>
                <c:pt idx="163">
                  <c:v>-44.869698</c:v>
                </c:pt>
                <c:pt idx="164">
                  <c:v>-45.31363</c:v>
                </c:pt>
                <c:pt idx="165">
                  <c:v>-44.547726</c:v>
                </c:pt>
                <c:pt idx="166">
                  <c:v>-43.673936</c:v>
                </c:pt>
                <c:pt idx="167">
                  <c:v>-41.71122</c:v>
                </c:pt>
                <c:pt idx="168">
                  <c:v>-41.015986</c:v>
                </c:pt>
                <c:pt idx="169">
                  <c:v>-41.227438</c:v>
                </c:pt>
                <c:pt idx="170">
                  <c:v>-40.497686</c:v>
                </c:pt>
                <c:pt idx="171">
                  <c:v>-37.715234</c:v>
                </c:pt>
                <c:pt idx="172">
                  <c:v>-38.47547</c:v>
                </c:pt>
                <c:pt idx="173">
                  <c:v>-37.40335</c:v>
                </c:pt>
                <c:pt idx="174">
                  <c:v>-36.63698</c:v>
                </c:pt>
                <c:pt idx="175">
                  <c:v>-34.175138</c:v>
                </c:pt>
                <c:pt idx="176">
                  <c:v>-33.473952</c:v>
                </c:pt>
                <c:pt idx="177">
                  <c:v>-33.973102</c:v>
                </c:pt>
                <c:pt idx="178">
                  <c:v>-32.595296</c:v>
                </c:pt>
                <c:pt idx="179">
                  <c:v>-30.478244</c:v>
                </c:pt>
                <c:pt idx="180">
                  <c:v>-29.290028</c:v>
                </c:pt>
                <c:pt idx="181">
                  <c:v>-29.60334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-29.32298</c:v>
                </c:pt>
                <c:pt idx="1">
                  <c:v>-28.369278</c:v>
                </c:pt>
                <c:pt idx="2">
                  <c:v>-25.911606</c:v>
                </c:pt>
                <c:pt idx="3">
                  <c:v>-24.428994</c:v>
                </c:pt>
                <c:pt idx="4">
                  <c:v>-23.04289</c:v>
                </c:pt>
                <c:pt idx="5">
                  <c:v>-22.88581</c:v>
                </c:pt>
                <c:pt idx="6">
                  <c:v>-20.546108</c:v>
                </c:pt>
                <c:pt idx="7">
                  <c:v>-18.408558</c:v>
                </c:pt>
                <c:pt idx="8">
                  <c:v>-18.849804</c:v>
                </c:pt>
                <c:pt idx="9">
                  <c:v>-17.472306</c:v>
                </c:pt>
                <c:pt idx="10">
                  <c:v>-15.817124</c:v>
                </c:pt>
                <c:pt idx="11">
                  <c:v>-12.824728</c:v>
                </c:pt>
                <c:pt idx="12">
                  <c:v>-12.5663</c:v>
                </c:pt>
                <c:pt idx="13">
                  <c:v>-11.52673</c:v>
                </c:pt>
                <c:pt idx="14">
                  <c:v>-10.3392118</c:v>
                </c:pt>
                <c:pt idx="15">
                  <c:v>-6.8786508</c:v>
                </c:pt>
                <c:pt idx="16">
                  <c:v>-6.1233824</c:v>
                </c:pt>
                <c:pt idx="17">
                  <c:v>-5.0792806</c:v>
                </c:pt>
                <c:pt idx="18">
                  <c:v>-3.3211914</c:v>
                </c:pt>
                <c:pt idx="19">
                  <c:v>-0.8493291999999999</c:v>
                </c:pt>
                <c:pt idx="20">
                  <c:v>1.3632094</c:v>
                </c:pt>
                <c:pt idx="21">
                  <c:v>2.630836</c:v>
                </c:pt>
                <c:pt idx="22">
                  <c:v>2.8472648</c:v>
                </c:pt>
                <c:pt idx="23">
                  <c:v>5.720767</c:v>
                </c:pt>
                <c:pt idx="24">
                  <c:v>7.281354400000001</c:v>
                </c:pt>
                <c:pt idx="25">
                  <c:v>9.0527196</c:v>
                </c:pt>
                <c:pt idx="26">
                  <c:v>11.2322076</c:v>
                </c:pt>
                <c:pt idx="27">
                  <c:v>13.664758</c:v>
                </c:pt>
                <c:pt idx="28">
                  <c:v>17.482954</c:v>
                </c:pt>
                <c:pt idx="29">
                  <c:v>19.800794</c:v>
                </c:pt>
                <c:pt idx="30">
                  <c:v>21.212262</c:v>
                </c:pt>
                <c:pt idx="31">
                  <c:v>23.339242</c:v>
                </c:pt>
                <c:pt idx="32">
                  <c:v>25.790692</c:v>
                </c:pt>
                <c:pt idx="33">
                  <c:v>25.15599</c:v>
                </c:pt>
                <c:pt idx="34">
                  <c:v>25.327066</c:v>
                </c:pt>
                <c:pt idx="35">
                  <c:v>25.929014</c:v>
                </c:pt>
                <c:pt idx="36">
                  <c:v>27.645172</c:v>
                </c:pt>
                <c:pt idx="37">
                  <c:v>27.968594</c:v>
                </c:pt>
                <c:pt idx="38">
                  <c:v>27.101032</c:v>
                </c:pt>
                <c:pt idx="39">
                  <c:v>26.956452</c:v>
                </c:pt>
                <c:pt idx="40">
                  <c:v>28.88982</c:v>
                </c:pt>
                <c:pt idx="41">
                  <c:v>28.508396</c:v>
                </c:pt>
                <c:pt idx="42">
                  <c:v>28.073018</c:v>
                </c:pt>
                <c:pt idx="43">
                  <c:v>27.6894</c:v>
                </c:pt>
                <c:pt idx="44">
                  <c:v>29.519242</c:v>
                </c:pt>
                <c:pt idx="45">
                  <c:v>29.782702</c:v>
                </c:pt>
                <c:pt idx="46">
                  <c:v>29.041666</c:v>
                </c:pt>
                <c:pt idx="47">
                  <c:v>28.821676</c:v>
                </c:pt>
                <c:pt idx="48">
                  <c:v>29.458722</c:v>
                </c:pt>
                <c:pt idx="49">
                  <c:v>30.049508</c:v>
                </c:pt>
                <c:pt idx="50">
                  <c:v>29.823544</c:v>
                </c:pt>
                <c:pt idx="51">
                  <c:v>29.245928</c:v>
                </c:pt>
                <c:pt idx="52">
                  <c:v>29.12429</c:v>
                </c:pt>
                <c:pt idx="53">
                  <c:v>31.079776</c:v>
                </c:pt>
                <c:pt idx="54">
                  <c:v>29.984054</c:v>
                </c:pt>
                <c:pt idx="55">
                  <c:v>29.876198</c:v>
                </c:pt>
                <c:pt idx="56">
                  <c:v>29.543806</c:v>
                </c:pt>
                <c:pt idx="57">
                  <c:v>31.314206</c:v>
                </c:pt>
                <c:pt idx="58">
                  <c:v>28.462728</c:v>
                </c:pt>
                <c:pt idx="59">
                  <c:v>25.75295</c:v>
                </c:pt>
                <c:pt idx="60">
                  <c:v>24.794516</c:v>
                </c:pt>
                <c:pt idx="61">
                  <c:v>22.827416</c:v>
                </c:pt>
                <c:pt idx="62">
                  <c:v>20.876642</c:v>
                </c:pt>
                <c:pt idx="63">
                  <c:v>19.733274</c:v>
                </c:pt>
                <c:pt idx="64">
                  <c:v>18.92904</c:v>
                </c:pt>
                <c:pt idx="65">
                  <c:v>18.06809</c:v>
                </c:pt>
                <c:pt idx="66">
                  <c:v>16.804302</c:v>
                </c:pt>
                <c:pt idx="67">
                  <c:v>15.500996</c:v>
                </c:pt>
                <c:pt idx="68">
                  <c:v>15.047382</c:v>
                </c:pt>
                <c:pt idx="69">
                  <c:v>14.302346</c:v>
                </c:pt>
                <c:pt idx="70">
                  <c:v>13.253266</c:v>
                </c:pt>
                <c:pt idx="71">
                  <c:v>11.563726</c:v>
                </c:pt>
                <c:pt idx="72">
                  <c:v>12.316966</c:v>
                </c:pt>
                <c:pt idx="73">
                  <c:v>11.753266</c:v>
                </c:pt>
                <c:pt idx="74">
                  <c:v>10.171491</c:v>
                </c:pt>
                <c:pt idx="75">
                  <c:v>8.754813199999999</c:v>
                </c:pt>
                <c:pt idx="76">
                  <c:v>9.390434000000001</c:v>
                </c:pt>
                <c:pt idx="77">
                  <c:v>8.849890800000001</c:v>
                </c:pt>
                <c:pt idx="78">
                  <c:v>8.159754</c:v>
                </c:pt>
                <c:pt idx="79">
                  <c:v>6.994199</c:v>
                </c:pt>
                <c:pt idx="80">
                  <c:v>6.5207164</c:v>
                </c:pt>
                <c:pt idx="81">
                  <c:v>6.160328</c:v>
                </c:pt>
                <c:pt idx="82">
                  <c:v>6.188156999999999</c:v>
                </c:pt>
                <c:pt idx="83">
                  <c:v>4.4127634</c:v>
                </c:pt>
                <c:pt idx="84">
                  <c:v>4.0452444</c:v>
                </c:pt>
                <c:pt idx="85">
                  <c:v>3.6143736</c:v>
                </c:pt>
                <c:pt idx="86">
                  <c:v>4.0750882</c:v>
                </c:pt>
                <c:pt idx="87">
                  <c:v>1.7509236</c:v>
                </c:pt>
                <c:pt idx="88">
                  <c:v>0.9606030000000001</c:v>
                </c:pt>
                <c:pt idx="89">
                  <c:v>0.1024286</c:v>
                </c:pt>
                <c:pt idx="90">
                  <c:v>-1.516121</c:v>
                </c:pt>
                <c:pt idx="91">
                  <c:v>-3.976281</c:v>
                </c:pt>
                <c:pt idx="92">
                  <c:v>-6.2537684</c:v>
                </c:pt>
                <c:pt idx="93">
                  <c:v>-7.510832400000001</c:v>
                </c:pt>
                <c:pt idx="94">
                  <c:v>-8.617092599999999</c:v>
                </c:pt>
                <c:pt idx="95">
                  <c:v>-9.7913908</c:v>
                </c:pt>
                <c:pt idx="96">
                  <c:v>-12.834996</c:v>
                </c:pt>
                <c:pt idx="97">
                  <c:v>-13.359672</c:v>
                </c:pt>
                <c:pt idx="98">
                  <c:v>-14.471956</c:v>
                </c:pt>
                <c:pt idx="99">
                  <c:v>-15.489154</c:v>
                </c:pt>
                <c:pt idx="100">
                  <c:v>-17.82423</c:v>
                </c:pt>
                <c:pt idx="101">
                  <c:v>-17.919186</c:v>
                </c:pt>
                <c:pt idx="102">
                  <c:v>-18.57712</c:v>
                </c:pt>
                <c:pt idx="103">
                  <c:v>-19.15176</c:v>
                </c:pt>
                <c:pt idx="104">
                  <c:v>-21.50645</c:v>
                </c:pt>
                <c:pt idx="105">
                  <c:v>-22.270114</c:v>
                </c:pt>
                <c:pt idx="106">
                  <c:v>-22.60452</c:v>
                </c:pt>
                <c:pt idx="107">
                  <c:v>-24.29383</c:v>
                </c:pt>
                <c:pt idx="108">
                  <c:v>-26.040452</c:v>
                </c:pt>
                <c:pt idx="109">
                  <c:v>-27.105986</c:v>
                </c:pt>
                <c:pt idx="110">
                  <c:v>-27.212852</c:v>
                </c:pt>
                <c:pt idx="111">
                  <c:v>-28.041512</c:v>
                </c:pt>
                <c:pt idx="112">
                  <c:v>-30.178682</c:v>
                </c:pt>
                <c:pt idx="113">
                  <c:v>-31.16869</c:v>
                </c:pt>
                <c:pt idx="114">
                  <c:v>-31.656254</c:v>
                </c:pt>
                <c:pt idx="115">
                  <c:v>-32.402334</c:v>
                </c:pt>
                <c:pt idx="116">
                  <c:v>-33.99061</c:v>
                </c:pt>
                <c:pt idx="117">
                  <c:v>-35.401982</c:v>
                </c:pt>
                <c:pt idx="118">
                  <c:v>-35.128932</c:v>
                </c:pt>
                <c:pt idx="119">
                  <c:v>-35.875736</c:v>
                </c:pt>
                <c:pt idx="120">
                  <c:v>-35.89739400000001</c:v>
                </c:pt>
                <c:pt idx="121">
                  <c:v>-38.242292</c:v>
                </c:pt>
                <c:pt idx="122">
                  <c:v>-37.52466</c:v>
                </c:pt>
                <c:pt idx="123">
                  <c:v>-37.749602</c:v>
                </c:pt>
                <c:pt idx="124">
                  <c:v>-38.18827</c:v>
                </c:pt>
                <c:pt idx="125">
                  <c:v>-40.470062</c:v>
                </c:pt>
                <c:pt idx="126">
                  <c:v>-40.64463</c:v>
                </c:pt>
                <c:pt idx="127">
                  <c:v>-39.92283</c:v>
                </c:pt>
                <c:pt idx="128">
                  <c:v>-39.886086</c:v>
                </c:pt>
                <c:pt idx="129">
                  <c:v>-41.310036</c:v>
                </c:pt>
                <c:pt idx="130">
                  <c:v>-42.07818</c:v>
                </c:pt>
                <c:pt idx="131">
                  <c:v>-41.190372</c:v>
                </c:pt>
                <c:pt idx="132">
                  <c:v>-41.434056</c:v>
                </c:pt>
                <c:pt idx="133">
                  <c:v>-43.356196</c:v>
                </c:pt>
                <c:pt idx="134">
                  <c:v>-43.80982400000001</c:v>
                </c:pt>
                <c:pt idx="135">
                  <c:v>-42.934102</c:v>
                </c:pt>
                <c:pt idx="136">
                  <c:v>-43.113072</c:v>
                </c:pt>
                <c:pt idx="137">
                  <c:v>-44.444864</c:v>
                </c:pt>
                <c:pt idx="138">
                  <c:v>-46.046276</c:v>
                </c:pt>
                <c:pt idx="139">
                  <c:v>-45.275472</c:v>
                </c:pt>
                <c:pt idx="140">
                  <c:v>-44.999838</c:v>
                </c:pt>
                <c:pt idx="141">
                  <c:v>-45.785348</c:v>
                </c:pt>
                <c:pt idx="142">
                  <c:v>-48.252332</c:v>
                </c:pt>
                <c:pt idx="143">
                  <c:v>-47.700704</c:v>
                </c:pt>
                <c:pt idx="144">
                  <c:v>-47.805544</c:v>
                </c:pt>
                <c:pt idx="145">
                  <c:v>-48.14068</c:v>
                </c:pt>
                <c:pt idx="146">
                  <c:v>-50.441252</c:v>
                </c:pt>
                <c:pt idx="147">
                  <c:v>-50.76179399999999</c:v>
                </c:pt>
                <c:pt idx="148">
                  <c:v>-47.88533</c:v>
                </c:pt>
                <c:pt idx="149">
                  <c:v>-47.343068</c:v>
                </c:pt>
                <c:pt idx="150">
                  <c:v>-47.82423</c:v>
                </c:pt>
                <c:pt idx="151">
                  <c:v>-48.461322</c:v>
                </c:pt>
                <c:pt idx="152">
                  <c:v>-47.433742</c:v>
                </c:pt>
                <c:pt idx="153">
                  <c:v>-46.74517400000001</c:v>
                </c:pt>
                <c:pt idx="154">
                  <c:v>-47.95157</c:v>
                </c:pt>
                <c:pt idx="155">
                  <c:v>-48.29277399999999</c:v>
                </c:pt>
                <c:pt idx="156">
                  <c:v>-47.286168</c:v>
                </c:pt>
                <c:pt idx="157">
                  <c:v>-46.576342</c:v>
                </c:pt>
                <c:pt idx="158">
                  <c:v>-46.894266</c:v>
                </c:pt>
                <c:pt idx="159">
                  <c:v>-47.022446</c:v>
                </c:pt>
                <c:pt idx="160">
                  <c:v>-46.55751</c:v>
                </c:pt>
                <c:pt idx="161">
                  <c:v>-45.287834</c:v>
                </c:pt>
                <c:pt idx="162">
                  <c:v>-44.933562</c:v>
                </c:pt>
                <c:pt idx="163">
                  <c:v>-45.126826</c:v>
                </c:pt>
                <c:pt idx="164">
                  <c:v>-44.504976</c:v>
                </c:pt>
                <c:pt idx="165">
                  <c:v>-42.110688</c:v>
                </c:pt>
                <c:pt idx="166">
                  <c:v>-41.76942</c:v>
                </c:pt>
                <c:pt idx="167">
                  <c:v>-42.141926</c:v>
                </c:pt>
                <c:pt idx="168">
                  <c:v>-41.270212</c:v>
                </c:pt>
                <c:pt idx="169">
                  <c:v>-39.296298</c:v>
                </c:pt>
                <c:pt idx="170">
                  <c:v>-38.422194</c:v>
                </c:pt>
                <c:pt idx="171">
                  <c:v>-37.676642</c:v>
                </c:pt>
                <c:pt idx="172">
                  <c:v>-37.232346</c:v>
                </c:pt>
                <c:pt idx="173">
                  <c:v>-34.972316</c:v>
                </c:pt>
                <c:pt idx="174">
                  <c:v>-33.94463</c:v>
                </c:pt>
                <c:pt idx="175">
                  <c:v>-34.011138</c:v>
                </c:pt>
                <c:pt idx="176">
                  <c:v>-33.454884</c:v>
                </c:pt>
                <c:pt idx="177">
                  <c:v>-31.651388</c:v>
                </c:pt>
                <c:pt idx="178">
                  <c:v>-29.80547</c:v>
                </c:pt>
                <c:pt idx="179">
                  <c:v>-29.780218</c:v>
                </c:pt>
                <c:pt idx="180">
                  <c:v>-28.788912</c:v>
                </c:pt>
                <c:pt idx="181">
                  <c:v>-26.802138</c:v>
                </c:pt>
                <c:pt idx="182">
                  <c:v>-25.07891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-25.26759</c:v>
                </c:pt>
                <c:pt idx="1">
                  <c:v>-24.10262</c:v>
                </c:pt>
                <c:pt idx="2">
                  <c:v>-23.940064</c:v>
                </c:pt>
                <c:pt idx="3">
                  <c:v>-21.923602</c:v>
                </c:pt>
                <c:pt idx="4">
                  <c:v>-19.353998</c:v>
                </c:pt>
                <c:pt idx="5">
                  <c:v>-18.783366</c:v>
                </c:pt>
                <c:pt idx="6">
                  <c:v>-19.02535</c:v>
                </c:pt>
                <c:pt idx="7">
                  <c:v>-17.699024</c:v>
                </c:pt>
                <c:pt idx="8">
                  <c:v>-14.31229</c:v>
                </c:pt>
                <c:pt idx="9">
                  <c:v>-12.820546</c:v>
                </c:pt>
                <c:pt idx="10">
                  <c:v>-12.46671</c:v>
                </c:pt>
                <c:pt idx="11">
                  <c:v>-11.10702</c:v>
                </c:pt>
                <c:pt idx="12">
                  <c:v>-9.890242199999999</c:v>
                </c:pt>
                <c:pt idx="13">
                  <c:v>-7.3476154</c:v>
                </c:pt>
                <c:pt idx="14">
                  <c:v>-6.7602028</c:v>
                </c:pt>
                <c:pt idx="15">
                  <c:v>-5.202226</c:v>
                </c:pt>
                <c:pt idx="16">
                  <c:v>-2.671885</c:v>
                </c:pt>
                <c:pt idx="17">
                  <c:v>-0.01474079999999998</c:v>
                </c:pt>
                <c:pt idx="18">
                  <c:v>0.7495786000000001</c:v>
                </c:pt>
                <c:pt idx="19">
                  <c:v>2.1632768</c:v>
                </c:pt>
                <c:pt idx="20">
                  <c:v>3.352254</c:v>
                </c:pt>
                <c:pt idx="21">
                  <c:v>6.2277888</c:v>
                </c:pt>
                <c:pt idx="22">
                  <c:v>6.8410742</c:v>
                </c:pt>
                <c:pt idx="23">
                  <c:v>8.4033964</c:v>
                </c:pt>
                <c:pt idx="24">
                  <c:v>10.9089516</c:v>
                </c:pt>
                <c:pt idx="25">
                  <c:v>15.35886</c:v>
                </c:pt>
                <c:pt idx="26">
                  <c:v>17.317058</c:v>
                </c:pt>
                <c:pt idx="27">
                  <c:v>18.63746</c:v>
                </c:pt>
                <c:pt idx="28">
                  <c:v>20.52235</c:v>
                </c:pt>
                <c:pt idx="29">
                  <c:v>23.822012</c:v>
                </c:pt>
                <c:pt idx="30">
                  <c:v>24.816536</c:v>
                </c:pt>
                <c:pt idx="31">
                  <c:v>24.923472</c:v>
                </c:pt>
                <c:pt idx="32">
                  <c:v>25.101716</c:v>
                </c:pt>
                <c:pt idx="33">
                  <c:v>26.5997</c:v>
                </c:pt>
                <c:pt idx="34">
                  <c:v>27.692268</c:v>
                </c:pt>
                <c:pt idx="35">
                  <c:v>27.155202</c:v>
                </c:pt>
                <c:pt idx="36">
                  <c:v>26.896258</c:v>
                </c:pt>
                <c:pt idx="37">
                  <c:v>28.023624</c:v>
                </c:pt>
                <c:pt idx="38">
                  <c:v>28.15313</c:v>
                </c:pt>
                <c:pt idx="39">
                  <c:v>28.134292</c:v>
                </c:pt>
                <c:pt idx="40">
                  <c:v>27.638452</c:v>
                </c:pt>
                <c:pt idx="41">
                  <c:v>28.648714</c:v>
                </c:pt>
                <c:pt idx="42">
                  <c:v>29.651368</c:v>
                </c:pt>
                <c:pt idx="43">
                  <c:v>29.037804</c:v>
                </c:pt>
                <c:pt idx="44">
                  <c:v>28.659208</c:v>
                </c:pt>
                <c:pt idx="45">
                  <c:v>28.482016</c:v>
                </c:pt>
                <c:pt idx="46">
                  <c:v>30.604118</c:v>
                </c:pt>
                <c:pt idx="47">
                  <c:v>30.194286</c:v>
                </c:pt>
                <c:pt idx="48">
                  <c:v>29.516828</c:v>
                </c:pt>
                <c:pt idx="49">
                  <c:v>29.436724</c:v>
                </c:pt>
                <c:pt idx="50">
                  <c:v>30.730892</c:v>
                </c:pt>
                <c:pt idx="51">
                  <c:v>30.222112</c:v>
                </c:pt>
                <c:pt idx="52">
                  <c:v>29.958716</c:v>
                </c:pt>
                <c:pt idx="53">
                  <c:v>29.083876</c:v>
                </c:pt>
                <c:pt idx="54">
                  <c:v>30.88368</c:v>
                </c:pt>
                <c:pt idx="55">
                  <c:v>31.28212</c:v>
                </c:pt>
                <c:pt idx="56">
                  <c:v>29.001986</c:v>
                </c:pt>
                <c:pt idx="57">
                  <c:v>26.121572</c:v>
                </c:pt>
                <c:pt idx="58">
                  <c:v>25.023218</c:v>
                </c:pt>
                <c:pt idx="59">
                  <c:v>22.885368</c:v>
                </c:pt>
                <c:pt idx="60">
                  <c:v>19.850046</c:v>
                </c:pt>
                <c:pt idx="61">
                  <c:v>20.302092</c:v>
                </c:pt>
                <c:pt idx="62">
                  <c:v>19.71618</c:v>
                </c:pt>
                <c:pt idx="63">
                  <c:v>17.792844</c:v>
                </c:pt>
                <c:pt idx="64">
                  <c:v>16.00347</c:v>
                </c:pt>
                <c:pt idx="65">
                  <c:v>15.40559</c:v>
                </c:pt>
                <c:pt idx="66">
                  <c:v>15.63674</c:v>
                </c:pt>
                <c:pt idx="67">
                  <c:v>14.568096</c:v>
                </c:pt>
                <c:pt idx="68">
                  <c:v>12.276022</c:v>
                </c:pt>
                <c:pt idx="69">
                  <c:v>12.756018</c:v>
                </c:pt>
                <c:pt idx="70">
                  <c:v>12.593138</c:v>
                </c:pt>
                <c:pt idx="71">
                  <c:v>11.8334</c:v>
                </c:pt>
                <c:pt idx="72">
                  <c:v>9.3776174</c:v>
                </c:pt>
                <c:pt idx="73">
                  <c:v>9.619281000000001</c:v>
                </c:pt>
                <c:pt idx="74">
                  <c:v>9.550697</c:v>
                </c:pt>
                <c:pt idx="75">
                  <c:v>9.3955492</c:v>
                </c:pt>
                <c:pt idx="76">
                  <c:v>7.696553400000001</c:v>
                </c:pt>
                <c:pt idx="77">
                  <c:v>7.375484</c:v>
                </c:pt>
                <c:pt idx="78">
                  <c:v>7.648205799999999</c:v>
                </c:pt>
                <c:pt idx="79">
                  <c:v>7.0226118</c:v>
                </c:pt>
                <c:pt idx="80">
                  <c:v>5.065364</c:v>
                </c:pt>
                <c:pt idx="81">
                  <c:v>4.1283696</c:v>
                </c:pt>
                <c:pt idx="82">
                  <c:v>5.0757866</c:v>
                </c:pt>
                <c:pt idx="83">
                  <c:v>4.983658</c:v>
                </c:pt>
                <c:pt idx="84">
                  <c:v>3.53646</c:v>
                </c:pt>
                <c:pt idx="85">
                  <c:v>2.034105</c:v>
                </c:pt>
                <c:pt idx="86">
                  <c:v>1.8321442</c:v>
                </c:pt>
                <c:pt idx="87">
                  <c:v>0.9113403999999999</c:v>
                </c:pt>
                <c:pt idx="88">
                  <c:v>-1.6800496</c:v>
                </c:pt>
                <c:pt idx="89">
                  <c:v>-4.722091000000001</c:v>
                </c:pt>
                <c:pt idx="90">
                  <c:v>-6.111313600000001</c:v>
                </c:pt>
                <c:pt idx="91">
                  <c:v>-7.0620634</c:v>
                </c:pt>
                <c:pt idx="92">
                  <c:v>-8.4275916</c:v>
                </c:pt>
                <c:pt idx="93">
                  <c:v>-10.8751386</c:v>
                </c:pt>
                <c:pt idx="94">
                  <c:v>-11.999684</c:v>
                </c:pt>
                <c:pt idx="95">
                  <c:v>-12.226852</c:v>
                </c:pt>
                <c:pt idx="96">
                  <c:v>-13.828728</c:v>
                </c:pt>
                <c:pt idx="97">
                  <c:v>-16.528386</c:v>
                </c:pt>
                <c:pt idx="98">
                  <c:v>-17.27492</c:v>
                </c:pt>
                <c:pt idx="99">
                  <c:v>-17.210514</c:v>
                </c:pt>
                <c:pt idx="100">
                  <c:v>-18.08913</c:v>
                </c:pt>
                <c:pt idx="101">
                  <c:v>-20.04951</c:v>
                </c:pt>
                <c:pt idx="102">
                  <c:v>-21.3932</c:v>
                </c:pt>
                <c:pt idx="103">
                  <c:v>-21.817102</c:v>
                </c:pt>
                <c:pt idx="104">
                  <c:v>-22.75957</c:v>
                </c:pt>
                <c:pt idx="105">
                  <c:v>-23.773642</c:v>
                </c:pt>
                <c:pt idx="106">
                  <c:v>-25.87314</c:v>
                </c:pt>
                <c:pt idx="107">
                  <c:v>-25.591246</c:v>
                </c:pt>
                <c:pt idx="108">
                  <c:v>-26.496316</c:v>
                </c:pt>
                <c:pt idx="109">
                  <c:v>-27.716786</c:v>
                </c:pt>
                <c:pt idx="110">
                  <c:v>-30.135512</c:v>
                </c:pt>
                <c:pt idx="111">
                  <c:v>-30.762578</c:v>
                </c:pt>
                <c:pt idx="112">
                  <c:v>-30.847058</c:v>
                </c:pt>
                <c:pt idx="113">
                  <c:v>-32.18272</c:v>
                </c:pt>
                <c:pt idx="114">
                  <c:v>-33.949252</c:v>
                </c:pt>
                <c:pt idx="115">
                  <c:v>-34.511266</c:v>
                </c:pt>
                <c:pt idx="116">
                  <c:v>-34.414932</c:v>
                </c:pt>
                <c:pt idx="117">
                  <c:v>-34.739138</c:v>
                </c:pt>
                <c:pt idx="118">
                  <c:v>-36.982592</c:v>
                </c:pt>
                <c:pt idx="119">
                  <c:v>-36.7153</c:v>
                </c:pt>
                <c:pt idx="120">
                  <c:v>-37.567858</c:v>
                </c:pt>
                <c:pt idx="121">
                  <c:v>-37.669036</c:v>
                </c:pt>
                <c:pt idx="122">
                  <c:v>-39.068466</c:v>
                </c:pt>
                <c:pt idx="123">
                  <c:v>-39.757086</c:v>
                </c:pt>
                <c:pt idx="124">
                  <c:v>-39.37209199999999</c:v>
                </c:pt>
                <c:pt idx="125">
                  <c:v>-40.08017</c:v>
                </c:pt>
                <c:pt idx="126">
                  <c:v>-39.864152</c:v>
                </c:pt>
                <c:pt idx="127">
                  <c:v>-41.309244</c:v>
                </c:pt>
                <c:pt idx="128">
                  <c:v>-41.237148</c:v>
                </c:pt>
                <c:pt idx="129">
                  <c:v>-41.0059</c:v>
                </c:pt>
                <c:pt idx="130">
                  <c:v>-41.310192</c:v>
                </c:pt>
                <c:pt idx="131">
                  <c:v>-43.063946</c:v>
                </c:pt>
                <c:pt idx="132">
                  <c:v>-42.902468</c:v>
                </c:pt>
                <c:pt idx="133">
                  <c:v>-42.859926</c:v>
                </c:pt>
                <c:pt idx="134">
                  <c:v>-42.710294</c:v>
                </c:pt>
                <c:pt idx="135">
                  <c:v>-45.33459000000001</c:v>
                </c:pt>
                <c:pt idx="136">
                  <c:v>-44.75151</c:v>
                </c:pt>
                <c:pt idx="137">
                  <c:v>-44.457704</c:v>
                </c:pt>
                <c:pt idx="138">
                  <c:v>-44.580184</c:v>
                </c:pt>
                <c:pt idx="139">
                  <c:v>-46.959834</c:v>
                </c:pt>
                <c:pt idx="140">
                  <c:v>-47.22492200000001</c:v>
                </c:pt>
                <c:pt idx="141">
                  <c:v>-46.623502</c:v>
                </c:pt>
                <c:pt idx="142">
                  <c:v>-47.244846</c:v>
                </c:pt>
                <c:pt idx="143">
                  <c:v>-49.269024</c:v>
                </c:pt>
                <c:pt idx="144">
                  <c:v>-49.21748</c:v>
                </c:pt>
                <c:pt idx="145">
                  <c:v>-49.659514</c:v>
                </c:pt>
                <c:pt idx="146">
                  <c:v>-48.875166</c:v>
                </c:pt>
                <c:pt idx="147">
                  <c:v>-48.094036</c:v>
                </c:pt>
                <c:pt idx="148">
                  <c:v>-48.265934</c:v>
                </c:pt>
                <c:pt idx="149">
                  <c:v>-47.326888</c:v>
                </c:pt>
                <c:pt idx="150">
                  <c:v>-46.71001800000001</c:v>
                </c:pt>
                <c:pt idx="151">
                  <c:v>-47.476792</c:v>
                </c:pt>
                <c:pt idx="152">
                  <c:v>-48.052416</c:v>
                </c:pt>
                <c:pt idx="153">
                  <c:v>-47.776612</c:v>
                </c:pt>
                <c:pt idx="154">
                  <c:v>-46.410284</c:v>
                </c:pt>
                <c:pt idx="155">
                  <c:v>-46.585548</c:v>
                </c:pt>
                <c:pt idx="156">
                  <c:v>-47.267118</c:v>
                </c:pt>
                <c:pt idx="157">
                  <c:v>-47.528168</c:v>
                </c:pt>
                <c:pt idx="158">
                  <c:v>-45.835118</c:v>
                </c:pt>
                <c:pt idx="159">
                  <c:v>-45.06219</c:v>
                </c:pt>
                <c:pt idx="160">
                  <c:v>-45.470338</c:v>
                </c:pt>
                <c:pt idx="161">
                  <c:v>-45.460082</c:v>
                </c:pt>
                <c:pt idx="162">
                  <c:v>-43.166572</c:v>
                </c:pt>
                <c:pt idx="163">
                  <c:v>-42.115082</c:v>
                </c:pt>
                <c:pt idx="164">
                  <c:v>-42.346154</c:v>
                </c:pt>
                <c:pt idx="165">
                  <c:v>-42.307086</c:v>
                </c:pt>
                <c:pt idx="166">
                  <c:v>-40.221926</c:v>
                </c:pt>
                <c:pt idx="167">
                  <c:v>-39.240408</c:v>
                </c:pt>
                <c:pt idx="168">
                  <c:v>-38.956188</c:v>
                </c:pt>
                <c:pt idx="169">
                  <c:v>-38.589978</c:v>
                </c:pt>
                <c:pt idx="170">
                  <c:v>-36.756264</c:v>
                </c:pt>
                <c:pt idx="171">
                  <c:v>-34.685378</c:v>
                </c:pt>
                <c:pt idx="172">
                  <c:v>-34.925254</c:v>
                </c:pt>
                <c:pt idx="173">
                  <c:v>-34.260034</c:v>
                </c:pt>
                <c:pt idx="174">
                  <c:v>-33.239326</c:v>
                </c:pt>
                <c:pt idx="175">
                  <c:v>-31.049152</c:v>
                </c:pt>
                <c:pt idx="176">
                  <c:v>-30.765994</c:v>
                </c:pt>
                <c:pt idx="177">
                  <c:v>-29.771308</c:v>
                </c:pt>
                <c:pt idx="178">
                  <c:v>-28.893648</c:v>
                </c:pt>
                <c:pt idx="179">
                  <c:v>-26.222728</c:v>
                </c:pt>
                <c:pt idx="180">
                  <c:v>-25.453804</c:v>
                </c:pt>
                <c:pt idx="181">
                  <c:v>-24.71496</c:v>
                </c:pt>
                <c:pt idx="182">
                  <c:v>-24.44894666666667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-22.841635</c:v>
                </c:pt>
                <c:pt idx="1">
                  <c:v>-20.813866</c:v>
                </c:pt>
                <c:pt idx="2">
                  <c:v>-20.283586</c:v>
                </c:pt>
                <c:pt idx="3">
                  <c:v>-19.113344</c:v>
                </c:pt>
                <c:pt idx="4">
                  <c:v>-19.05394</c:v>
                </c:pt>
                <c:pt idx="5">
                  <c:v>-16.742874</c:v>
                </c:pt>
                <c:pt idx="6">
                  <c:v>-14.53845</c:v>
                </c:pt>
                <c:pt idx="7">
                  <c:v>-13.929048</c:v>
                </c:pt>
                <c:pt idx="8">
                  <c:v>-13.088298</c:v>
                </c:pt>
                <c:pt idx="9">
                  <c:v>-10.9914802</c:v>
                </c:pt>
                <c:pt idx="10">
                  <c:v>-8.9818704</c:v>
                </c:pt>
                <c:pt idx="11">
                  <c:v>-8.356722399999999</c:v>
                </c:pt>
                <c:pt idx="12">
                  <c:v>-6.7307288</c:v>
                </c:pt>
                <c:pt idx="13">
                  <c:v>-5.018469000000001</c:v>
                </c:pt>
                <c:pt idx="14">
                  <c:v>-1.882286</c:v>
                </c:pt>
                <c:pt idx="15">
                  <c:v>-1.0586546</c:v>
                </c:pt>
                <c:pt idx="16">
                  <c:v>0.7417594000000001</c:v>
                </c:pt>
                <c:pt idx="17">
                  <c:v>1.5622064</c:v>
                </c:pt>
                <c:pt idx="18">
                  <c:v>4.9699974</c:v>
                </c:pt>
                <c:pt idx="19">
                  <c:v>6.0408876</c:v>
                </c:pt>
                <c:pt idx="20">
                  <c:v>6.489511</c:v>
                </c:pt>
                <c:pt idx="21">
                  <c:v>8.3639586</c:v>
                </c:pt>
                <c:pt idx="22">
                  <c:v>12.503644</c:v>
                </c:pt>
                <c:pt idx="23">
                  <c:v>14.029448</c:v>
                </c:pt>
                <c:pt idx="24">
                  <c:v>16.270212</c:v>
                </c:pt>
                <c:pt idx="25">
                  <c:v>17.60071</c:v>
                </c:pt>
                <c:pt idx="26">
                  <c:v>21.011308</c:v>
                </c:pt>
                <c:pt idx="27">
                  <c:v>24.09581</c:v>
                </c:pt>
                <c:pt idx="28">
                  <c:v>24.179808</c:v>
                </c:pt>
                <c:pt idx="29">
                  <c:v>24.55683</c:v>
                </c:pt>
                <c:pt idx="30">
                  <c:v>25.760082</c:v>
                </c:pt>
                <c:pt idx="31">
                  <c:v>27.52241</c:v>
                </c:pt>
                <c:pt idx="32">
                  <c:v>26.39475</c:v>
                </c:pt>
                <c:pt idx="33">
                  <c:v>26.855474</c:v>
                </c:pt>
                <c:pt idx="34">
                  <c:v>26.994096</c:v>
                </c:pt>
                <c:pt idx="35">
                  <c:v>28.204402</c:v>
                </c:pt>
                <c:pt idx="36">
                  <c:v>27.41915</c:v>
                </c:pt>
                <c:pt idx="37">
                  <c:v>28.024422</c:v>
                </c:pt>
                <c:pt idx="38">
                  <c:v>28.700524</c:v>
                </c:pt>
                <c:pt idx="39">
                  <c:v>29.170234</c:v>
                </c:pt>
                <c:pt idx="40">
                  <c:v>28.927906</c:v>
                </c:pt>
                <c:pt idx="41">
                  <c:v>28.25395</c:v>
                </c:pt>
                <c:pt idx="42">
                  <c:v>28.451806</c:v>
                </c:pt>
                <c:pt idx="43">
                  <c:v>29.906002</c:v>
                </c:pt>
                <c:pt idx="44">
                  <c:v>29.702584</c:v>
                </c:pt>
                <c:pt idx="45">
                  <c:v>29.049876</c:v>
                </c:pt>
                <c:pt idx="46">
                  <c:v>29.018136</c:v>
                </c:pt>
                <c:pt idx="47">
                  <c:v>30.59856600000001</c:v>
                </c:pt>
                <c:pt idx="48">
                  <c:v>30.158368</c:v>
                </c:pt>
                <c:pt idx="49">
                  <c:v>29.531272</c:v>
                </c:pt>
                <c:pt idx="50">
                  <c:v>29.631072</c:v>
                </c:pt>
                <c:pt idx="51">
                  <c:v>29.793</c:v>
                </c:pt>
                <c:pt idx="52">
                  <c:v>30.442184</c:v>
                </c:pt>
                <c:pt idx="53">
                  <c:v>29.39832</c:v>
                </c:pt>
                <c:pt idx="54">
                  <c:v>28.800396</c:v>
                </c:pt>
                <c:pt idx="55">
                  <c:v>26.423404</c:v>
                </c:pt>
                <c:pt idx="56">
                  <c:v>23.975986</c:v>
                </c:pt>
                <c:pt idx="57">
                  <c:v>21.973412</c:v>
                </c:pt>
                <c:pt idx="58">
                  <c:v>21.641668</c:v>
                </c:pt>
                <c:pt idx="59">
                  <c:v>19.928934</c:v>
                </c:pt>
                <c:pt idx="60">
                  <c:v>19.248902</c:v>
                </c:pt>
                <c:pt idx="61">
                  <c:v>17.20725</c:v>
                </c:pt>
                <c:pt idx="62">
                  <c:v>16.91173</c:v>
                </c:pt>
                <c:pt idx="63">
                  <c:v>16.053138</c:v>
                </c:pt>
                <c:pt idx="64">
                  <c:v>15.472522</c:v>
                </c:pt>
                <c:pt idx="65">
                  <c:v>13.16291</c:v>
                </c:pt>
                <c:pt idx="66">
                  <c:v>12.971054</c:v>
                </c:pt>
                <c:pt idx="67">
                  <c:v>12.976394</c:v>
                </c:pt>
                <c:pt idx="68">
                  <c:v>12.357478</c:v>
                </c:pt>
                <c:pt idx="69">
                  <c:v>10.3925646</c:v>
                </c:pt>
                <c:pt idx="70">
                  <c:v>10.0180832</c:v>
                </c:pt>
                <c:pt idx="71">
                  <c:v>9.765029999999999</c:v>
                </c:pt>
                <c:pt idx="72">
                  <c:v>9.981052800000001</c:v>
                </c:pt>
                <c:pt idx="73">
                  <c:v>8.183821200000001</c:v>
                </c:pt>
                <c:pt idx="74">
                  <c:v>7.0395366</c:v>
                </c:pt>
                <c:pt idx="75">
                  <c:v>7.8774404</c:v>
                </c:pt>
                <c:pt idx="76">
                  <c:v>7.589634000000001</c:v>
                </c:pt>
                <c:pt idx="77">
                  <c:v>6.5250522</c:v>
                </c:pt>
                <c:pt idx="78">
                  <c:v>4.786257</c:v>
                </c:pt>
                <c:pt idx="79">
                  <c:v>5.135808</c:v>
                </c:pt>
                <c:pt idx="80">
                  <c:v>5.1426592</c:v>
                </c:pt>
                <c:pt idx="81">
                  <c:v>4.624523200000001</c:v>
                </c:pt>
                <c:pt idx="82">
                  <c:v>2.2531052</c:v>
                </c:pt>
                <c:pt idx="83">
                  <c:v>2.4510908</c:v>
                </c:pt>
                <c:pt idx="84">
                  <c:v>2.2534006</c:v>
                </c:pt>
                <c:pt idx="85">
                  <c:v>0.5627760000000001</c:v>
                </c:pt>
                <c:pt idx="86">
                  <c:v>-2.4972102</c:v>
                </c:pt>
                <c:pt idx="87">
                  <c:v>-3.7284762</c:v>
                </c:pt>
                <c:pt idx="88">
                  <c:v>-5.1539066</c:v>
                </c:pt>
                <c:pt idx="89">
                  <c:v>-6.449916400000001</c:v>
                </c:pt>
                <c:pt idx="90">
                  <c:v>-8.7819688</c:v>
                </c:pt>
                <c:pt idx="91">
                  <c:v>-11.300658</c:v>
                </c:pt>
                <c:pt idx="92">
                  <c:v>-10.8985154</c:v>
                </c:pt>
                <c:pt idx="93">
                  <c:v>-12.243946</c:v>
                </c:pt>
                <c:pt idx="94">
                  <c:v>-14.507324</c:v>
                </c:pt>
                <c:pt idx="95">
                  <c:v>-16.124382</c:v>
                </c:pt>
                <c:pt idx="96">
                  <c:v>-15.961592</c:v>
                </c:pt>
                <c:pt idx="97">
                  <c:v>-17.037994</c:v>
                </c:pt>
                <c:pt idx="98">
                  <c:v>-18.484344</c:v>
                </c:pt>
                <c:pt idx="99">
                  <c:v>-20.42011</c:v>
                </c:pt>
                <c:pt idx="100">
                  <c:v>-20.847714</c:v>
                </c:pt>
                <c:pt idx="101">
                  <c:v>-21.441974</c:v>
                </c:pt>
                <c:pt idx="102">
                  <c:v>-22.84586</c:v>
                </c:pt>
                <c:pt idx="103">
                  <c:v>-25.07241</c:v>
                </c:pt>
                <c:pt idx="104">
                  <c:v>-25.24323</c:v>
                </c:pt>
                <c:pt idx="105">
                  <c:v>-25.563098</c:v>
                </c:pt>
                <c:pt idx="106">
                  <c:v>-26.148348</c:v>
                </c:pt>
                <c:pt idx="107">
                  <c:v>-29.171424</c:v>
                </c:pt>
                <c:pt idx="108">
                  <c:v>-29.60516</c:v>
                </c:pt>
                <c:pt idx="109">
                  <c:v>-30.433168</c:v>
                </c:pt>
                <c:pt idx="110">
                  <c:v>-30.777338</c:v>
                </c:pt>
                <c:pt idx="111">
                  <c:v>-33.147412</c:v>
                </c:pt>
                <c:pt idx="112">
                  <c:v>-34.241166</c:v>
                </c:pt>
                <c:pt idx="113">
                  <c:v>-34.333454</c:v>
                </c:pt>
                <c:pt idx="114">
                  <c:v>-34.605548</c:v>
                </c:pt>
                <c:pt idx="115">
                  <c:v>-36.092396</c:v>
                </c:pt>
                <c:pt idx="116">
                  <c:v>-37.449596</c:v>
                </c:pt>
                <c:pt idx="117">
                  <c:v>-36.719848</c:v>
                </c:pt>
                <c:pt idx="118">
                  <c:v>-36.87714200000001</c:v>
                </c:pt>
                <c:pt idx="119">
                  <c:v>-38.56426</c:v>
                </c:pt>
                <c:pt idx="120">
                  <c:v>-39.465992</c:v>
                </c:pt>
                <c:pt idx="121">
                  <c:v>-38.919858</c:v>
                </c:pt>
                <c:pt idx="122">
                  <c:v>-39.435108</c:v>
                </c:pt>
                <c:pt idx="123">
                  <c:v>-39.66709</c:v>
                </c:pt>
                <c:pt idx="124">
                  <c:v>-40.997336</c:v>
                </c:pt>
                <c:pt idx="125">
                  <c:v>-40.66363199999999</c:v>
                </c:pt>
                <c:pt idx="126">
                  <c:v>-40.391908</c:v>
                </c:pt>
                <c:pt idx="127">
                  <c:v>-41.30941199999999</c:v>
                </c:pt>
                <c:pt idx="128">
                  <c:v>-43.301682</c:v>
                </c:pt>
                <c:pt idx="129">
                  <c:v>-42.36422</c:v>
                </c:pt>
                <c:pt idx="130">
                  <c:v>-42.275086</c:v>
                </c:pt>
                <c:pt idx="131">
                  <c:v>-42.723698</c:v>
                </c:pt>
                <c:pt idx="132">
                  <c:v>-44.471362</c:v>
                </c:pt>
                <c:pt idx="133">
                  <c:v>-44.885144</c:v>
                </c:pt>
                <c:pt idx="134">
                  <c:v>-43.984028</c:v>
                </c:pt>
                <c:pt idx="135">
                  <c:v>-44.31407</c:v>
                </c:pt>
                <c:pt idx="136">
                  <c:v>-46.01764</c:v>
                </c:pt>
                <c:pt idx="137">
                  <c:v>-47.018266</c:v>
                </c:pt>
                <c:pt idx="138">
                  <c:v>-46.564314</c:v>
                </c:pt>
                <c:pt idx="139">
                  <c:v>-46.866116</c:v>
                </c:pt>
                <c:pt idx="140">
                  <c:v>-47.645336</c:v>
                </c:pt>
                <c:pt idx="141">
                  <c:v>-50.03781</c:v>
                </c:pt>
                <c:pt idx="142">
                  <c:v>-48.41203</c:v>
                </c:pt>
                <c:pt idx="143">
                  <c:v>-48.847144</c:v>
                </c:pt>
                <c:pt idx="144">
                  <c:v>-49.185302</c:v>
                </c:pt>
                <c:pt idx="145">
                  <c:v>-48.38888799999999</c:v>
                </c:pt>
                <c:pt idx="146">
                  <c:v>-47.874644</c:v>
                </c:pt>
                <c:pt idx="147">
                  <c:v>-46.765018</c:v>
                </c:pt>
                <c:pt idx="148">
                  <c:v>-47.320136</c:v>
                </c:pt>
                <c:pt idx="149">
                  <c:v>-47.664322</c:v>
                </c:pt>
                <c:pt idx="150">
                  <c:v>-48.163796</c:v>
                </c:pt>
                <c:pt idx="151">
                  <c:v>-46.968858</c:v>
                </c:pt>
                <c:pt idx="152">
                  <c:v>-47.306806</c:v>
                </c:pt>
                <c:pt idx="153">
                  <c:v>-47.279644</c:v>
                </c:pt>
                <c:pt idx="154">
                  <c:v>-47.949104</c:v>
                </c:pt>
                <c:pt idx="155">
                  <c:v>-46.50697599999999</c:v>
                </c:pt>
                <c:pt idx="156">
                  <c:v>-45.655394</c:v>
                </c:pt>
                <c:pt idx="157">
                  <c:v>-45.826572</c:v>
                </c:pt>
                <c:pt idx="158">
                  <c:v>-45.866856</c:v>
                </c:pt>
                <c:pt idx="159">
                  <c:v>-43.948064</c:v>
                </c:pt>
                <c:pt idx="160">
                  <c:v>-42.648054</c:v>
                </c:pt>
                <c:pt idx="161">
                  <c:v>-43.179074</c:v>
                </c:pt>
                <c:pt idx="162">
                  <c:v>-42.84893599999999</c:v>
                </c:pt>
                <c:pt idx="163">
                  <c:v>-41.90411</c:v>
                </c:pt>
                <c:pt idx="164">
                  <c:v>-40.300258</c:v>
                </c:pt>
                <c:pt idx="165">
                  <c:v>-39.765494</c:v>
                </c:pt>
                <c:pt idx="166">
                  <c:v>-39.410712</c:v>
                </c:pt>
                <c:pt idx="167">
                  <c:v>-38.26578</c:v>
                </c:pt>
                <c:pt idx="168">
                  <c:v>-36.095036</c:v>
                </c:pt>
                <c:pt idx="169">
                  <c:v>-35.744854</c:v>
                </c:pt>
                <c:pt idx="170">
                  <c:v>-35.612254</c:v>
                </c:pt>
                <c:pt idx="171">
                  <c:v>-34.503422</c:v>
                </c:pt>
                <c:pt idx="172">
                  <c:v>-32.361786</c:v>
                </c:pt>
                <c:pt idx="173">
                  <c:v>-31.64045</c:v>
                </c:pt>
                <c:pt idx="174">
                  <c:v>-31.073134</c:v>
                </c:pt>
                <c:pt idx="175">
                  <c:v>-30.38439</c:v>
                </c:pt>
                <c:pt idx="176">
                  <c:v>-27.432776</c:v>
                </c:pt>
                <c:pt idx="177">
                  <c:v>-26.724762</c:v>
                </c:pt>
                <c:pt idx="178">
                  <c:v>-26.2056</c:v>
                </c:pt>
                <c:pt idx="179">
                  <c:v>-25.271134</c:v>
                </c:pt>
                <c:pt idx="180">
                  <c:v>-22.785424</c:v>
                </c:pt>
                <c:pt idx="181">
                  <c:v>-21.719734</c:v>
                </c:pt>
                <c:pt idx="182">
                  <c:v>-21.531295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-21.06608666666667</c:v>
                </c:pt>
                <c:pt idx="1">
                  <c:v>-19.770976</c:v>
                </c:pt>
                <c:pt idx="2">
                  <c:v>-17.7317</c:v>
                </c:pt>
                <c:pt idx="3">
                  <c:v>-16.345716</c:v>
                </c:pt>
                <c:pt idx="4">
                  <c:v>-15.767176</c:v>
                </c:pt>
                <c:pt idx="5">
                  <c:v>-15.084896</c:v>
                </c:pt>
                <c:pt idx="6">
                  <c:v>-12.606022</c:v>
                </c:pt>
                <c:pt idx="7">
                  <c:v>-9.985390000000001</c:v>
                </c:pt>
                <c:pt idx="8">
                  <c:v>-8.984946600000001</c:v>
                </c:pt>
                <c:pt idx="9">
                  <c:v>-8.4775256</c:v>
                </c:pt>
                <c:pt idx="10">
                  <c:v>-7.0073786</c:v>
                </c:pt>
                <c:pt idx="11">
                  <c:v>-3.325371</c:v>
                </c:pt>
                <c:pt idx="12">
                  <c:v>-2.3395756</c:v>
                </c:pt>
                <c:pt idx="13">
                  <c:v>-1.2060278</c:v>
                </c:pt>
                <c:pt idx="14">
                  <c:v>-0.4549258</c:v>
                </c:pt>
                <c:pt idx="15">
                  <c:v>3.1627738</c:v>
                </c:pt>
                <c:pt idx="16">
                  <c:v>3.8798514</c:v>
                </c:pt>
                <c:pt idx="17">
                  <c:v>5.0788826</c:v>
                </c:pt>
                <c:pt idx="18">
                  <c:v>6.085194599999999</c:v>
                </c:pt>
                <c:pt idx="19">
                  <c:v>9.3864792</c:v>
                </c:pt>
                <c:pt idx="20">
                  <c:v>12.459142</c:v>
                </c:pt>
                <c:pt idx="21">
                  <c:v>13.651892</c:v>
                </c:pt>
                <c:pt idx="22">
                  <c:v>15.377322</c:v>
                </c:pt>
                <c:pt idx="23">
                  <c:v>18.566746</c:v>
                </c:pt>
                <c:pt idx="24">
                  <c:v>22.10276</c:v>
                </c:pt>
                <c:pt idx="25">
                  <c:v>22.72485</c:v>
                </c:pt>
                <c:pt idx="26">
                  <c:v>24.069426</c:v>
                </c:pt>
                <c:pt idx="27">
                  <c:v>25.367648</c:v>
                </c:pt>
                <c:pt idx="28">
                  <c:v>26.347472</c:v>
                </c:pt>
                <c:pt idx="29">
                  <c:v>26.278888</c:v>
                </c:pt>
                <c:pt idx="30">
                  <c:v>26.739938</c:v>
                </c:pt>
                <c:pt idx="31">
                  <c:v>26.661732</c:v>
                </c:pt>
                <c:pt idx="32">
                  <c:v>28.170398</c:v>
                </c:pt>
                <c:pt idx="33">
                  <c:v>27.185678</c:v>
                </c:pt>
                <c:pt idx="34">
                  <c:v>27.205036</c:v>
                </c:pt>
                <c:pt idx="35">
                  <c:v>27.5977</c:v>
                </c:pt>
                <c:pt idx="36">
                  <c:v>29.305082</c:v>
                </c:pt>
                <c:pt idx="37">
                  <c:v>29.274258</c:v>
                </c:pt>
                <c:pt idx="38">
                  <c:v>28.777266</c:v>
                </c:pt>
                <c:pt idx="39">
                  <c:v>28.54351</c:v>
                </c:pt>
                <c:pt idx="40">
                  <c:v>29.82436</c:v>
                </c:pt>
                <c:pt idx="41">
                  <c:v>29.30325</c:v>
                </c:pt>
                <c:pt idx="42">
                  <c:v>29.21648</c:v>
                </c:pt>
                <c:pt idx="43">
                  <c:v>28.768488</c:v>
                </c:pt>
                <c:pt idx="44">
                  <c:v>30.480938</c:v>
                </c:pt>
                <c:pt idx="45">
                  <c:v>30.363286</c:v>
                </c:pt>
                <c:pt idx="46">
                  <c:v>29.198468</c:v>
                </c:pt>
                <c:pt idx="47">
                  <c:v>29.407374</c:v>
                </c:pt>
                <c:pt idx="48">
                  <c:v>29.889834</c:v>
                </c:pt>
                <c:pt idx="49">
                  <c:v>30.685422</c:v>
                </c:pt>
                <c:pt idx="50">
                  <c:v>30.157774</c:v>
                </c:pt>
                <c:pt idx="51">
                  <c:v>29.431472</c:v>
                </c:pt>
                <c:pt idx="52">
                  <c:v>28.997326</c:v>
                </c:pt>
                <c:pt idx="53">
                  <c:v>26.132942</c:v>
                </c:pt>
                <c:pt idx="54">
                  <c:v>23.370254</c:v>
                </c:pt>
                <c:pt idx="55">
                  <c:v>22.434586</c:v>
                </c:pt>
                <c:pt idx="56">
                  <c:v>21.25398</c:v>
                </c:pt>
                <c:pt idx="57">
                  <c:v>19.87794</c:v>
                </c:pt>
                <c:pt idx="58">
                  <c:v>18.03214</c:v>
                </c:pt>
                <c:pt idx="59">
                  <c:v>16.891722</c:v>
                </c:pt>
                <c:pt idx="60">
                  <c:v>17.32124</c:v>
                </c:pt>
                <c:pt idx="61">
                  <c:v>16.311228</c:v>
                </c:pt>
                <c:pt idx="62">
                  <c:v>14.495076</c:v>
                </c:pt>
                <c:pt idx="63">
                  <c:v>13.309888</c:v>
                </c:pt>
                <c:pt idx="64">
                  <c:v>13.100166</c:v>
                </c:pt>
                <c:pt idx="65">
                  <c:v>13.354904</c:v>
                </c:pt>
                <c:pt idx="66">
                  <c:v>11.666458</c:v>
                </c:pt>
                <c:pt idx="67">
                  <c:v>10.2909168</c:v>
                </c:pt>
                <c:pt idx="68">
                  <c:v>10.852302</c:v>
                </c:pt>
                <c:pt idx="69">
                  <c:v>10.657912</c:v>
                </c:pt>
                <c:pt idx="70">
                  <c:v>8.970732399999999</c:v>
                </c:pt>
                <c:pt idx="71">
                  <c:v>8.0359392</c:v>
                </c:pt>
                <c:pt idx="72">
                  <c:v>7.7503984</c:v>
                </c:pt>
                <c:pt idx="73">
                  <c:v>7.8420386</c:v>
                </c:pt>
                <c:pt idx="74">
                  <c:v>7.4540936</c:v>
                </c:pt>
                <c:pt idx="75">
                  <c:v>4.663532999999999</c:v>
                </c:pt>
                <c:pt idx="76">
                  <c:v>5.2650188</c:v>
                </c:pt>
                <c:pt idx="77">
                  <c:v>5.507029</c:v>
                </c:pt>
                <c:pt idx="78">
                  <c:v>5.5246758</c:v>
                </c:pt>
                <c:pt idx="79">
                  <c:v>3.2216394</c:v>
                </c:pt>
                <c:pt idx="80">
                  <c:v>3.3185728</c:v>
                </c:pt>
                <c:pt idx="81">
                  <c:v>3.3516702</c:v>
                </c:pt>
                <c:pt idx="82">
                  <c:v>2.0755292</c:v>
                </c:pt>
                <c:pt idx="83">
                  <c:v>-0.9464105999999999</c:v>
                </c:pt>
                <c:pt idx="84">
                  <c:v>-2.6743118</c:v>
                </c:pt>
                <c:pt idx="85">
                  <c:v>-3.3560914</c:v>
                </c:pt>
                <c:pt idx="86">
                  <c:v>-4.5952386</c:v>
                </c:pt>
                <c:pt idx="87">
                  <c:v>-7.8630532</c:v>
                </c:pt>
                <c:pt idx="88">
                  <c:v>-10.021899</c:v>
                </c:pt>
                <c:pt idx="89">
                  <c:v>-10.7064548</c:v>
                </c:pt>
                <c:pt idx="90">
                  <c:v>-10.722272</c:v>
                </c:pt>
                <c:pt idx="91">
                  <c:v>-13.515252</c:v>
                </c:pt>
                <c:pt idx="92">
                  <c:v>-15.205412</c:v>
                </c:pt>
                <c:pt idx="93">
                  <c:v>-15.659382</c:v>
                </c:pt>
                <c:pt idx="94">
                  <c:v>-16.197004</c:v>
                </c:pt>
                <c:pt idx="95">
                  <c:v>-17.494662</c:v>
                </c:pt>
                <c:pt idx="96">
                  <c:v>-18.840726</c:v>
                </c:pt>
                <c:pt idx="97">
                  <c:v>-20.108242</c:v>
                </c:pt>
                <c:pt idx="98">
                  <c:v>-20.723056</c:v>
                </c:pt>
                <c:pt idx="99">
                  <c:v>-21.337786</c:v>
                </c:pt>
                <c:pt idx="100">
                  <c:v>-23.893528</c:v>
                </c:pt>
                <c:pt idx="101">
                  <c:v>-24.420184</c:v>
                </c:pt>
                <c:pt idx="102">
                  <c:v>-25.338712</c:v>
                </c:pt>
                <c:pt idx="103">
                  <c:v>-25.160838</c:v>
                </c:pt>
                <c:pt idx="104">
                  <c:v>-27.299768</c:v>
                </c:pt>
                <c:pt idx="105">
                  <c:v>-29.298974</c:v>
                </c:pt>
                <c:pt idx="106">
                  <c:v>-29.538704</c:v>
                </c:pt>
                <c:pt idx="107">
                  <c:v>-29.721086</c:v>
                </c:pt>
                <c:pt idx="108">
                  <c:v>-32.513556</c:v>
                </c:pt>
                <c:pt idx="109">
                  <c:v>-33.315762</c:v>
                </c:pt>
                <c:pt idx="110">
                  <c:v>-33.47637</c:v>
                </c:pt>
                <c:pt idx="111">
                  <c:v>-33.764484</c:v>
                </c:pt>
                <c:pt idx="112">
                  <c:v>-35.82605</c:v>
                </c:pt>
                <c:pt idx="113">
                  <c:v>-36.07454199999999</c:v>
                </c:pt>
                <c:pt idx="114">
                  <c:v>-36.429442</c:v>
                </c:pt>
                <c:pt idx="115">
                  <c:v>-36.684176</c:v>
                </c:pt>
                <c:pt idx="116">
                  <c:v>-37.48952</c:v>
                </c:pt>
                <c:pt idx="117">
                  <c:v>-39.401078</c:v>
                </c:pt>
                <c:pt idx="118">
                  <c:v>-38.764662</c:v>
                </c:pt>
                <c:pt idx="119">
                  <c:v>-38.660548</c:v>
                </c:pt>
                <c:pt idx="120">
                  <c:v>-40.01648</c:v>
                </c:pt>
                <c:pt idx="121">
                  <c:v>-40.148812</c:v>
                </c:pt>
                <c:pt idx="122">
                  <c:v>-40.599748</c:v>
                </c:pt>
                <c:pt idx="123">
                  <c:v>-40.929298</c:v>
                </c:pt>
                <c:pt idx="124">
                  <c:v>-40.772102</c:v>
                </c:pt>
                <c:pt idx="125">
                  <c:v>-43.014744</c:v>
                </c:pt>
                <c:pt idx="126">
                  <c:v>-43.690078</c:v>
                </c:pt>
                <c:pt idx="127">
                  <c:v>-42.65937</c:v>
                </c:pt>
                <c:pt idx="128">
                  <c:v>-42.130074</c:v>
                </c:pt>
                <c:pt idx="129">
                  <c:v>-44.112116</c:v>
                </c:pt>
                <c:pt idx="130">
                  <c:v>-43.85992</c:v>
                </c:pt>
                <c:pt idx="131">
                  <c:v>-44.200006</c:v>
                </c:pt>
                <c:pt idx="132">
                  <c:v>-44.25903</c:v>
                </c:pt>
                <c:pt idx="133">
                  <c:v>-45.96136199999999</c:v>
                </c:pt>
                <c:pt idx="134">
                  <c:v>-47.00756</c:v>
                </c:pt>
                <c:pt idx="135">
                  <c:v>-45.953562</c:v>
                </c:pt>
                <c:pt idx="136">
                  <c:v>-45.786282</c:v>
                </c:pt>
                <c:pt idx="137">
                  <c:v>-47.07285</c:v>
                </c:pt>
                <c:pt idx="138">
                  <c:v>-48.013868</c:v>
                </c:pt>
                <c:pt idx="139">
                  <c:v>-48.78813</c:v>
                </c:pt>
                <c:pt idx="140">
                  <c:v>-48.61445</c:v>
                </c:pt>
                <c:pt idx="141">
                  <c:v>-50.10958</c:v>
                </c:pt>
                <c:pt idx="142">
                  <c:v>-51.470958</c:v>
                </c:pt>
                <c:pt idx="143">
                  <c:v>-48.249626</c:v>
                </c:pt>
                <c:pt idx="144">
                  <c:v>-45.817122</c:v>
                </c:pt>
                <c:pt idx="145">
                  <c:v>-47.32534</c:v>
                </c:pt>
                <c:pt idx="146">
                  <c:v>-48.00830000000001</c:v>
                </c:pt>
                <c:pt idx="147">
                  <c:v>-48.69568</c:v>
                </c:pt>
                <c:pt idx="148">
                  <c:v>-46.835154</c:v>
                </c:pt>
                <c:pt idx="149">
                  <c:v>-47.164174</c:v>
                </c:pt>
                <c:pt idx="150">
                  <c:v>-47.84598</c:v>
                </c:pt>
                <c:pt idx="151">
                  <c:v>-48.459956</c:v>
                </c:pt>
                <c:pt idx="152">
                  <c:v>-46.971936</c:v>
                </c:pt>
                <c:pt idx="153">
                  <c:v>-46.026176</c:v>
                </c:pt>
                <c:pt idx="154">
                  <c:v>-46.320196</c:v>
                </c:pt>
                <c:pt idx="155">
                  <c:v>-46.183104</c:v>
                </c:pt>
                <c:pt idx="156">
                  <c:v>-44.271412</c:v>
                </c:pt>
                <c:pt idx="157">
                  <c:v>-43.288182</c:v>
                </c:pt>
                <c:pt idx="158">
                  <c:v>-44.057512</c:v>
                </c:pt>
                <c:pt idx="159">
                  <c:v>-43.770922</c:v>
                </c:pt>
                <c:pt idx="160">
                  <c:v>-42.04624</c:v>
                </c:pt>
                <c:pt idx="161">
                  <c:v>-41.030778</c:v>
                </c:pt>
                <c:pt idx="162">
                  <c:v>-39.992414</c:v>
                </c:pt>
                <c:pt idx="163">
                  <c:v>-41.120188</c:v>
                </c:pt>
                <c:pt idx="164">
                  <c:v>-39.412908</c:v>
                </c:pt>
                <c:pt idx="165">
                  <c:v>-36.622682</c:v>
                </c:pt>
                <c:pt idx="166">
                  <c:v>-36.729608</c:v>
                </c:pt>
                <c:pt idx="167">
                  <c:v>-36.615252</c:v>
                </c:pt>
                <c:pt idx="168">
                  <c:v>-35.499054</c:v>
                </c:pt>
                <c:pt idx="169">
                  <c:v>-33.62892</c:v>
                </c:pt>
                <c:pt idx="170">
                  <c:v>-33.307104</c:v>
                </c:pt>
                <c:pt idx="171">
                  <c:v>-32.318556</c:v>
                </c:pt>
                <c:pt idx="172">
                  <c:v>-31.708546</c:v>
                </c:pt>
                <c:pt idx="173">
                  <c:v>-28.78763</c:v>
                </c:pt>
                <c:pt idx="174">
                  <c:v>-27.72889</c:v>
                </c:pt>
                <c:pt idx="175">
                  <c:v>-27.08792</c:v>
                </c:pt>
                <c:pt idx="176">
                  <c:v>-26.881436</c:v>
                </c:pt>
                <c:pt idx="177">
                  <c:v>-24.795452</c:v>
                </c:pt>
                <c:pt idx="178">
                  <c:v>-22.969174</c:v>
                </c:pt>
                <c:pt idx="179">
                  <c:v>-22.698632</c:v>
                </c:pt>
                <c:pt idx="180">
                  <c:v>-20.769794</c:v>
                </c:pt>
                <c:pt idx="181">
                  <c:v>-19.26974</c:v>
                </c:pt>
                <c:pt idx="182">
                  <c:v>-17.21374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-17.62031</c:v>
                </c:pt>
                <c:pt idx="1">
                  <c:v>-17.182764</c:v>
                </c:pt>
                <c:pt idx="2">
                  <c:v>-15.203556</c:v>
                </c:pt>
                <c:pt idx="3">
                  <c:v>-14.65191</c:v>
                </c:pt>
                <c:pt idx="4">
                  <c:v>-11.239068</c:v>
                </c:pt>
                <c:pt idx="5">
                  <c:v>-11.0449832</c:v>
                </c:pt>
                <c:pt idx="6">
                  <c:v>-10.232276</c:v>
                </c:pt>
                <c:pt idx="7">
                  <c:v>-8.905122800000001</c:v>
                </c:pt>
                <c:pt idx="8">
                  <c:v>-5.7939068</c:v>
                </c:pt>
                <c:pt idx="9">
                  <c:v>-4.411048800000001</c:v>
                </c:pt>
                <c:pt idx="10">
                  <c:v>-3.2124476</c:v>
                </c:pt>
                <c:pt idx="11">
                  <c:v>-2.413365</c:v>
                </c:pt>
                <c:pt idx="12">
                  <c:v>1.1976606</c:v>
                </c:pt>
                <c:pt idx="13">
                  <c:v>2.3272612</c:v>
                </c:pt>
                <c:pt idx="14">
                  <c:v>4.0033238</c:v>
                </c:pt>
                <c:pt idx="15">
                  <c:v>5.0895344</c:v>
                </c:pt>
                <c:pt idx="16">
                  <c:v>7.4088286</c:v>
                </c:pt>
                <c:pt idx="17">
                  <c:v>9.714684</c:v>
                </c:pt>
                <c:pt idx="18">
                  <c:v>11.398658</c:v>
                </c:pt>
                <c:pt idx="19">
                  <c:v>13.374348</c:v>
                </c:pt>
                <c:pt idx="20">
                  <c:v>16.487136</c:v>
                </c:pt>
                <c:pt idx="21">
                  <c:v>19.157866</c:v>
                </c:pt>
                <c:pt idx="22">
                  <c:v>21.10305</c:v>
                </c:pt>
                <c:pt idx="23">
                  <c:v>22.855306</c:v>
                </c:pt>
                <c:pt idx="24">
                  <c:v>24.394536</c:v>
                </c:pt>
                <c:pt idx="25">
                  <c:v>26.14645</c:v>
                </c:pt>
                <c:pt idx="26">
                  <c:v>25.642012</c:v>
                </c:pt>
                <c:pt idx="27">
                  <c:v>25.977456</c:v>
                </c:pt>
                <c:pt idx="28">
                  <c:v>25.915292</c:v>
                </c:pt>
                <c:pt idx="29">
                  <c:v>28.093842</c:v>
                </c:pt>
                <c:pt idx="30">
                  <c:v>28.47952</c:v>
                </c:pt>
                <c:pt idx="31">
                  <c:v>27.28658</c:v>
                </c:pt>
                <c:pt idx="32">
                  <c:v>27.420986</c:v>
                </c:pt>
                <c:pt idx="33">
                  <c:v>28.58157</c:v>
                </c:pt>
                <c:pt idx="34">
                  <c:v>28.867714</c:v>
                </c:pt>
                <c:pt idx="35">
                  <c:v>28.525724</c:v>
                </c:pt>
                <c:pt idx="36">
                  <c:v>28.559812</c:v>
                </c:pt>
                <c:pt idx="37">
                  <c:v>29.806372</c:v>
                </c:pt>
                <c:pt idx="38">
                  <c:v>29.33879</c:v>
                </c:pt>
                <c:pt idx="39">
                  <c:v>29.317618</c:v>
                </c:pt>
                <c:pt idx="40">
                  <c:v>29.133706</c:v>
                </c:pt>
                <c:pt idx="41">
                  <c:v>29.824398</c:v>
                </c:pt>
                <c:pt idx="42">
                  <c:v>30.81847</c:v>
                </c:pt>
                <c:pt idx="43">
                  <c:v>30.271282</c:v>
                </c:pt>
                <c:pt idx="44">
                  <c:v>29.174184</c:v>
                </c:pt>
                <c:pt idx="45">
                  <c:v>29.437934</c:v>
                </c:pt>
                <c:pt idx="46">
                  <c:v>30.082204</c:v>
                </c:pt>
                <c:pt idx="47">
                  <c:v>29.686818</c:v>
                </c:pt>
                <c:pt idx="48">
                  <c:v>29.85782</c:v>
                </c:pt>
                <c:pt idx="49">
                  <c:v>29.780104</c:v>
                </c:pt>
                <c:pt idx="50">
                  <c:v>30.297788</c:v>
                </c:pt>
                <c:pt idx="51">
                  <c:v>25.312604</c:v>
                </c:pt>
                <c:pt idx="52">
                  <c:v>23.733804</c:v>
                </c:pt>
                <c:pt idx="53">
                  <c:v>22.78166</c:v>
                </c:pt>
                <c:pt idx="54">
                  <c:v>21.35495</c:v>
                </c:pt>
                <c:pt idx="55">
                  <c:v>19.39584</c:v>
                </c:pt>
                <c:pt idx="56">
                  <c:v>18.11567</c:v>
                </c:pt>
                <c:pt idx="57">
                  <c:v>17.689914</c:v>
                </c:pt>
                <c:pt idx="58">
                  <c:v>17.01195</c:v>
                </c:pt>
                <c:pt idx="59">
                  <c:v>15.287328</c:v>
                </c:pt>
                <c:pt idx="60">
                  <c:v>14.190872</c:v>
                </c:pt>
                <c:pt idx="61">
                  <c:v>14.249026</c:v>
                </c:pt>
                <c:pt idx="62">
                  <c:v>13.938916</c:v>
                </c:pt>
                <c:pt idx="63">
                  <c:v>12.397114</c:v>
                </c:pt>
                <c:pt idx="64">
                  <c:v>11.082422</c:v>
                </c:pt>
                <c:pt idx="65">
                  <c:v>11.263288</c:v>
                </c:pt>
                <c:pt idx="66">
                  <c:v>10.705484</c:v>
                </c:pt>
                <c:pt idx="67">
                  <c:v>9.9759382</c:v>
                </c:pt>
                <c:pt idx="68">
                  <c:v>8.191733600000001</c:v>
                </c:pt>
                <c:pt idx="69">
                  <c:v>8.351808799999999</c:v>
                </c:pt>
                <c:pt idx="70">
                  <c:v>8.471146000000001</c:v>
                </c:pt>
                <c:pt idx="71">
                  <c:v>7.9250556</c:v>
                </c:pt>
                <c:pt idx="72">
                  <c:v>5.908237600000001</c:v>
                </c:pt>
                <c:pt idx="73">
                  <c:v>5.990990800000001</c:v>
                </c:pt>
                <c:pt idx="74">
                  <c:v>5.7859332</c:v>
                </c:pt>
                <c:pt idx="75">
                  <c:v>5.7282416</c:v>
                </c:pt>
                <c:pt idx="76">
                  <c:v>3.4512312</c:v>
                </c:pt>
                <c:pt idx="77">
                  <c:v>4.0565938</c:v>
                </c:pt>
                <c:pt idx="78">
                  <c:v>3.6633872</c:v>
                </c:pt>
                <c:pt idx="79">
                  <c:v>3.200562</c:v>
                </c:pt>
                <c:pt idx="80">
                  <c:v>0.8767058000000001</c:v>
                </c:pt>
                <c:pt idx="81">
                  <c:v>-0.7617858</c:v>
                </c:pt>
                <c:pt idx="82">
                  <c:v>-1.0200416</c:v>
                </c:pt>
                <c:pt idx="83">
                  <c:v>-3.1607048</c:v>
                </c:pt>
                <c:pt idx="84">
                  <c:v>-6.123051200000001</c:v>
                </c:pt>
                <c:pt idx="85">
                  <c:v>-8.320998599999999</c:v>
                </c:pt>
                <c:pt idx="86">
                  <c:v>-8.201584199999999</c:v>
                </c:pt>
                <c:pt idx="87">
                  <c:v>-10.1160188</c:v>
                </c:pt>
                <c:pt idx="88">
                  <c:v>-11.892306</c:v>
                </c:pt>
                <c:pt idx="89">
                  <c:v>-14.418378</c:v>
                </c:pt>
                <c:pt idx="90">
                  <c:v>-14.868326</c:v>
                </c:pt>
                <c:pt idx="91">
                  <c:v>-15.618598</c:v>
                </c:pt>
                <c:pt idx="92">
                  <c:v>-16.86976</c:v>
                </c:pt>
                <c:pt idx="93">
                  <c:v>-19.336034</c:v>
                </c:pt>
                <c:pt idx="94">
                  <c:v>-19.428862</c:v>
                </c:pt>
                <c:pt idx="95">
                  <c:v>-20.150246</c:v>
                </c:pt>
                <c:pt idx="96">
                  <c:v>-21.24134</c:v>
                </c:pt>
                <c:pt idx="97">
                  <c:v>-23.300552</c:v>
                </c:pt>
                <c:pt idx="98">
                  <c:v>-24.072066</c:v>
                </c:pt>
                <c:pt idx="99">
                  <c:v>-25.191088</c:v>
                </c:pt>
                <c:pt idx="100">
                  <c:v>-24.650382</c:v>
                </c:pt>
                <c:pt idx="101">
                  <c:v>-27.420876</c:v>
                </c:pt>
                <c:pt idx="102">
                  <c:v>-27.941758</c:v>
                </c:pt>
                <c:pt idx="103">
                  <c:v>-28.588602</c:v>
                </c:pt>
                <c:pt idx="104">
                  <c:v>-29.610194</c:v>
                </c:pt>
                <c:pt idx="105">
                  <c:v>-31.532146</c:v>
                </c:pt>
                <c:pt idx="106">
                  <c:v>-33.274482</c:v>
                </c:pt>
                <c:pt idx="107">
                  <c:v>-32.799674</c:v>
                </c:pt>
                <c:pt idx="108">
                  <c:v>-33.361696</c:v>
                </c:pt>
                <c:pt idx="109">
                  <c:v>-34.703618</c:v>
                </c:pt>
                <c:pt idx="110">
                  <c:v>-36.980656</c:v>
                </c:pt>
                <c:pt idx="111">
                  <c:v>-36.07989600000001</c:v>
                </c:pt>
                <c:pt idx="112">
                  <c:v>-36.721496</c:v>
                </c:pt>
                <c:pt idx="113">
                  <c:v>-37.123632</c:v>
                </c:pt>
                <c:pt idx="114">
                  <c:v>-39.043394</c:v>
                </c:pt>
                <c:pt idx="115">
                  <c:v>-38.633236</c:v>
                </c:pt>
                <c:pt idx="116">
                  <c:v>-38.102666</c:v>
                </c:pt>
                <c:pt idx="117">
                  <c:v>-39.023764</c:v>
                </c:pt>
                <c:pt idx="118">
                  <c:v>-40.670958</c:v>
                </c:pt>
                <c:pt idx="119">
                  <c:v>-40.783514</c:v>
                </c:pt>
                <c:pt idx="120">
                  <c:v>-40.229006</c:v>
                </c:pt>
                <c:pt idx="121">
                  <c:v>-40.876448</c:v>
                </c:pt>
                <c:pt idx="122">
                  <c:v>-42.720496</c:v>
                </c:pt>
                <c:pt idx="123">
                  <c:v>-42.673928</c:v>
                </c:pt>
                <c:pt idx="124">
                  <c:v>-41.825184</c:v>
                </c:pt>
                <c:pt idx="125">
                  <c:v>-42.043738</c:v>
                </c:pt>
                <c:pt idx="126">
                  <c:v>-43.528504</c:v>
                </c:pt>
                <c:pt idx="127">
                  <c:v>-44.694406</c:v>
                </c:pt>
                <c:pt idx="128">
                  <c:v>-44.004134</c:v>
                </c:pt>
                <c:pt idx="129">
                  <c:v>-43.819972</c:v>
                </c:pt>
                <c:pt idx="130">
                  <c:v>-45.18186</c:v>
                </c:pt>
                <c:pt idx="131">
                  <c:v>-46.459678</c:v>
                </c:pt>
                <c:pt idx="132">
                  <c:v>-46.04819999999999</c:v>
                </c:pt>
                <c:pt idx="133">
                  <c:v>-46.09843</c:v>
                </c:pt>
                <c:pt idx="134">
                  <c:v>-46.663588</c:v>
                </c:pt>
                <c:pt idx="135">
                  <c:v>-48.48347800000001</c:v>
                </c:pt>
                <c:pt idx="136">
                  <c:v>-48.242166</c:v>
                </c:pt>
                <c:pt idx="137">
                  <c:v>-47.821416</c:v>
                </c:pt>
                <c:pt idx="138">
                  <c:v>-48.439286</c:v>
                </c:pt>
                <c:pt idx="139">
                  <c:v>-50.9464</c:v>
                </c:pt>
                <c:pt idx="140">
                  <c:v>-50.518586</c:v>
                </c:pt>
                <c:pt idx="141">
                  <c:v>-47.41338399999999</c:v>
                </c:pt>
                <c:pt idx="142">
                  <c:v>-47.255228</c:v>
                </c:pt>
                <c:pt idx="143">
                  <c:v>-48.26957</c:v>
                </c:pt>
                <c:pt idx="144">
                  <c:v>-48.462582</c:v>
                </c:pt>
                <c:pt idx="145">
                  <c:v>-46.972966</c:v>
                </c:pt>
                <c:pt idx="146">
                  <c:v>-47.214602</c:v>
                </c:pt>
                <c:pt idx="147">
                  <c:v>-48.359098</c:v>
                </c:pt>
                <c:pt idx="148">
                  <c:v>-47.809796</c:v>
                </c:pt>
                <c:pt idx="149">
                  <c:v>-47.399064</c:v>
                </c:pt>
                <c:pt idx="150">
                  <c:v>-47.418272</c:v>
                </c:pt>
                <c:pt idx="151">
                  <c:v>-47.197054</c:v>
                </c:pt>
                <c:pt idx="152">
                  <c:v>-47.182086</c:v>
                </c:pt>
                <c:pt idx="153">
                  <c:v>-46.61359</c:v>
                </c:pt>
                <c:pt idx="154">
                  <c:v>-44.51637</c:v>
                </c:pt>
                <c:pt idx="155">
                  <c:v>-45.284512</c:v>
                </c:pt>
                <c:pt idx="156">
                  <c:v>-44.770186</c:v>
                </c:pt>
                <c:pt idx="157">
                  <c:v>-43.92847</c:v>
                </c:pt>
                <c:pt idx="158">
                  <c:v>-41.37779</c:v>
                </c:pt>
                <c:pt idx="159">
                  <c:v>-41.841358</c:v>
                </c:pt>
                <c:pt idx="160">
                  <c:v>-40.813188</c:v>
                </c:pt>
                <c:pt idx="161">
                  <c:v>-40.76703</c:v>
                </c:pt>
                <c:pt idx="162">
                  <c:v>-38.62398</c:v>
                </c:pt>
                <c:pt idx="163">
                  <c:v>-38.01324200000001</c:v>
                </c:pt>
                <c:pt idx="164">
                  <c:v>-37.85953</c:v>
                </c:pt>
                <c:pt idx="165">
                  <c:v>-36.631272</c:v>
                </c:pt>
                <c:pt idx="166">
                  <c:v>-34.878126</c:v>
                </c:pt>
                <c:pt idx="167">
                  <c:v>-33.536566</c:v>
                </c:pt>
                <c:pt idx="168">
                  <c:v>-33.856972</c:v>
                </c:pt>
                <c:pt idx="169">
                  <c:v>-33.061396</c:v>
                </c:pt>
                <c:pt idx="170">
                  <c:v>-30.37689</c:v>
                </c:pt>
                <c:pt idx="171">
                  <c:v>-29.063148</c:v>
                </c:pt>
                <c:pt idx="172">
                  <c:v>-28.388024</c:v>
                </c:pt>
                <c:pt idx="173">
                  <c:v>-28.631132</c:v>
                </c:pt>
                <c:pt idx="174">
                  <c:v>-25.609714</c:v>
                </c:pt>
                <c:pt idx="175">
                  <c:v>-24.28653</c:v>
                </c:pt>
                <c:pt idx="176">
                  <c:v>-23.437156</c:v>
                </c:pt>
                <c:pt idx="177">
                  <c:v>-22.678448</c:v>
                </c:pt>
                <c:pt idx="178">
                  <c:v>-20.94382</c:v>
                </c:pt>
                <c:pt idx="179">
                  <c:v>-17.72891</c:v>
                </c:pt>
                <c:pt idx="180">
                  <c:v>-17.871568</c:v>
                </c:pt>
                <c:pt idx="181">
                  <c:v>-17.11439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-15.94584</c:v>
                </c:pt>
                <c:pt idx="1">
                  <c:v>-13.375714</c:v>
                </c:pt>
                <c:pt idx="2">
                  <c:v>-12.088266</c:v>
                </c:pt>
                <c:pt idx="3">
                  <c:v>-11.185346</c:v>
                </c:pt>
                <c:pt idx="4">
                  <c:v>-9.587225399999999</c:v>
                </c:pt>
                <c:pt idx="5">
                  <c:v>-7.2224716</c:v>
                </c:pt>
                <c:pt idx="6">
                  <c:v>-5.9530186</c:v>
                </c:pt>
                <c:pt idx="7">
                  <c:v>-5.294121</c:v>
                </c:pt>
                <c:pt idx="8">
                  <c:v>-3.9157864</c:v>
                </c:pt>
                <c:pt idx="9">
                  <c:v>-0.87576</c:v>
                </c:pt>
                <c:pt idx="10">
                  <c:v>1.8140918</c:v>
                </c:pt>
                <c:pt idx="11">
                  <c:v>1.7071076</c:v>
                </c:pt>
                <c:pt idx="12">
                  <c:v>3.160733</c:v>
                </c:pt>
                <c:pt idx="13">
                  <c:v>5.1502</c:v>
                </c:pt>
                <c:pt idx="14">
                  <c:v>7.0775396</c:v>
                </c:pt>
                <c:pt idx="15">
                  <c:v>8.446117000000001</c:v>
                </c:pt>
                <c:pt idx="16">
                  <c:v>10.983052</c:v>
                </c:pt>
                <c:pt idx="17">
                  <c:v>12.958104</c:v>
                </c:pt>
                <c:pt idx="18">
                  <c:v>16.892914</c:v>
                </c:pt>
                <c:pt idx="19">
                  <c:v>19.284106</c:v>
                </c:pt>
                <c:pt idx="20">
                  <c:v>20.978936</c:v>
                </c:pt>
                <c:pt idx="21">
                  <c:v>22.95702</c:v>
                </c:pt>
                <c:pt idx="22">
                  <c:v>25.788048</c:v>
                </c:pt>
                <c:pt idx="23">
                  <c:v>26.147294</c:v>
                </c:pt>
                <c:pt idx="24">
                  <c:v>25.905632</c:v>
                </c:pt>
                <c:pt idx="25">
                  <c:v>25.682496</c:v>
                </c:pt>
                <c:pt idx="26">
                  <c:v>27.437618</c:v>
                </c:pt>
                <c:pt idx="27">
                  <c:v>27.530032</c:v>
                </c:pt>
                <c:pt idx="28">
                  <c:v>27.074822</c:v>
                </c:pt>
                <c:pt idx="29">
                  <c:v>27.140696</c:v>
                </c:pt>
                <c:pt idx="30">
                  <c:v>28.277196</c:v>
                </c:pt>
                <c:pt idx="31">
                  <c:v>29.061524</c:v>
                </c:pt>
                <c:pt idx="32">
                  <c:v>28.3145</c:v>
                </c:pt>
                <c:pt idx="33">
                  <c:v>28.232422</c:v>
                </c:pt>
                <c:pt idx="34">
                  <c:v>29.496206</c:v>
                </c:pt>
                <c:pt idx="35">
                  <c:v>29.909096</c:v>
                </c:pt>
                <c:pt idx="36">
                  <c:v>29.052252</c:v>
                </c:pt>
                <c:pt idx="37">
                  <c:v>28.684604</c:v>
                </c:pt>
                <c:pt idx="38">
                  <c:v>29.802098</c:v>
                </c:pt>
                <c:pt idx="39">
                  <c:v>30.926308</c:v>
                </c:pt>
                <c:pt idx="40">
                  <c:v>29.931022</c:v>
                </c:pt>
                <c:pt idx="41">
                  <c:v>29.13198</c:v>
                </c:pt>
                <c:pt idx="42">
                  <c:v>29.420286</c:v>
                </c:pt>
                <c:pt idx="43">
                  <c:v>30.683584</c:v>
                </c:pt>
                <c:pt idx="44">
                  <c:v>29.902274</c:v>
                </c:pt>
                <c:pt idx="45">
                  <c:v>29.51152</c:v>
                </c:pt>
                <c:pt idx="46">
                  <c:v>29.639624</c:v>
                </c:pt>
                <c:pt idx="47">
                  <c:v>30.482838</c:v>
                </c:pt>
                <c:pt idx="48">
                  <c:v>29.633664</c:v>
                </c:pt>
                <c:pt idx="49">
                  <c:v>26.269616</c:v>
                </c:pt>
                <c:pt idx="50">
                  <c:v>24.229012</c:v>
                </c:pt>
                <c:pt idx="51">
                  <c:v>22.93791</c:v>
                </c:pt>
                <c:pt idx="52">
                  <c:v>19.90619</c:v>
                </c:pt>
                <c:pt idx="53">
                  <c:v>19.1732</c:v>
                </c:pt>
                <c:pt idx="54">
                  <c:v>18.525562</c:v>
                </c:pt>
                <c:pt idx="55">
                  <c:v>17.818232</c:v>
                </c:pt>
                <c:pt idx="56">
                  <c:v>16.425002</c:v>
                </c:pt>
                <c:pt idx="57">
                  <c:v>15.642522</c:v>
                </c:pt>
                <c:pt idx="58">
                  <c:v>14.949846</c:v>
                </c:pt>
                <c:pt idx="59">
                  <c:v>14.468768</c:v>
                </c:pt>
                <c:pt idx="60">
                  <c:v>13.223908</c:v>
                </c:pt>
                <c:pt idx="61">
                  <c:v>11.317772</c:v>
                </c:pt>
                <c:pt idx="62">
                  <c:v>11.332454</c:v>
                </c:pt>
                <c:pt idx="63">
                  <c:v>11.252794</c:v>
                </c:pt>
                <c:pt idx="64">
                  <c:v>10.4779906</c:v>
                </c:pt>
                <c:pt idx="65">
                  <c:v>8.746369400000001</c:v>
                </c:pt>
                <c:pt idx="66">
                  <c:v>8.5693246</c:v>
                </c:pt>
                <c:pt idx="67">
                  <c:v>8.391788999999999</c:v>
                </c:pt>
                <c:pt idx="68">
                  <c:v>8.480087000000001</c:v>
                </c:pt>
                <c:pt idx="69">
                  <c:v>6.541045800000001</c:v>
                </c:pt>
                <c:pt idx="70">
                  <c:v>6.438306</c:v>
                </c:pt>
                <c:pt idx="71">
                  <c:v>6.402462799999999</c:v>
                </c:pt>
                <c:pt idx="72">
                  <c:v>6.2444598</c:v>
                </c:pt>
                <c:pt idx="73">
                  <c:v>5.5024896</c:v>
                </c:pt>
                <c:pt idx="74">
                  <c:v>4.024424600000001</c:v>
                </c:pt>
                <c:pt idx="75">
                  <c:v>4.3406066</c:v>
                </c:pt>
                <c:pt idx="76">
                  <c:v>3.9010336</c:v>
                </c:pt>
                <c:pt idx="77">
                  <c:v>1.919897</c:v>
                </c:pt>
                <c:pt idx="78">
                  <c:v>0.4019254</c:v>
                </c:pt>
                <c:pt idx="79">
                  <c:v>0.8133279999999999</c:v>
                </c:pt>
                <c:pt idx="80">
                  <c:v>-0.9957214000000001</c:v>
                </c:pt>
                <c:pt idx="81">
                  <c:v>-4.207583000000001</c:v>
                </c:pt>
                <c:pt idx="82">
                  <c:v>-5.963411</c:v>
                </c:pt>
                <c:pt idx="83">
                  <c:v>-7.372939</c:v>
                </c:pt>
                <c:pt idx="84">
                  <c:v>-8.499782399999999</c:v>
                </c:pt>
                <c:pt idx="85">
                  <c:v>-10.677857</c:v>
                </c:pt>
                <c:pt idx="86">
                  <c:v>-12.473286</c:v>
                </c:pt>
                <c:pt idx="87">
                  <c:v>-13.996422</c:v>
                </c:pt>
                <c:pt idx="88">
                  <c:v>-14.252076</c:v>
                </c:pt>
                <c:pt idx="89">
                  <c:v>-15.723706</c:v>
                </c:pt>
                <c:pt idx="90">
                  <c:v>-18.058496</c:v>
                </c:pt>
                <c:pt idx="91">
                  <c:v>-18.57589</c:v>
                </c:pt>
                <c:pt idx="92">
                  <c:v>-19.17443</c:v>
                </c:pt>
                <c:pt idx="93">
                  <c:v>-19.618378</c:v>
                </c:pt>
                <c:pt idx="94">
                  <c:v>-22.123146</c:v>
                </c:pt>
                <c:pt idx="95">
                  <c:v>-23.523928</c:v>
                </c:pt>
                <c:pt idx="96">
                  <c:v>-24.399144</c:v>
                </c:pt>
                <c:pt idx="97">
                  <c:v>-23.958876</c:v>
                </c:pt>
                <c:pt idx="98">
                  <c:v>-25.11881</c:v>
                </c:pt>
                <c:pt idx="99">
                  <c:v>-27.324782</c:v>
                </c:pt>
                <c:pt idx="100">
                  <c:v>-27.804704</c:v>
                </c:pt>
                <c:pt idx="101">
                  <c:v>-28.792012</c:v>
                </c:pt>
                <c:pt idx="102">
                  <c:v>-30.376584</c:v>
                </c:pt>
                <c:pt idx="103">
                  <c:v>-32.102422</c:v>
                </c:pt>
                <c:pt idx="104">
                  <c:v>-32.455908</c:v>
                </c:pt>
                <c:pt idx="105">
                  <c:v>-33.010934</c:v>
                </c:pt>
                <c:pt idx="106">
                  <c:v>-33.360536</c:v>
                </c:pt>
                <c:pt idx="107">
                  <c:v>-36.07088599999999</c:v>
                </c:pt>
                <c:pt idx="108">
                  <c:v>-35.509888</c:v>
                </c:pt>
                <c:pt idx="109">
                  <c:v>-36.44511</c:v>
                </c:pt>
                <c:pt idx="110">
                  <c:v>-36.801298</c:v>
                </c:pt>
                <c:pt idx="111">
                  <c:v>-38.958806</c:v>
                </c:pt>
                <c:pt idx="112">
                  <c:v>-39.158536</c:v>
                </c:pt>
                <c:pt idx="113">
                  <c:v>-38.739512</c:v>
                </c:pt>
                <c:pt idx="114">
                  <c:v>-39.036064</c:v>
                </c:pt>
                <c:pt idx="115">
                  <c:v>-40.105902</c:v>
                </c:pt>
                <c:pt idx="116">
                  <c:v>-41.315444</c:v>
                </c:pt>
                <c:pt idx="117">
                  <c:v>-40.302488</c:v>
                </c:pt>
                <c:pt idx="118">
                  <c:v>-40.821296</c:v>
                </c:pt>
                <c:pt idx="119">
                  <c:v>-42.07674799999999</c:v>
                </c:pt>
                <c:pt idx="120">
                  <c:v>-42.785124</c:v>
                </c:pt>
                <c:pt idx="121">
                  <c:v>-42.221874</c:v>
                </c:pt>
                <c:pt idx="122">
                  <c:v>-42.115526</c:v>
                </c:pt>
                <c:pt idx="123">
                  <c:v>-43.05437999999999</c:v>
                </c:pt>
                <c:pt idx="124">
                  <c:v>-44.663766</c:v>
                </c:pt>
                <c:pt idx="125">
                  <c:v>-43.461732</c:v>
                </c:pt>
                <c:pt idx="126">
                  <c:v>-43.489128</c:v>
                </c:pt>
                <c:pt idx="127">
                  <c:v>-44.282468</c:v>
                </c:pt>
                <c:pt idx="128">
                  <c:v>-46.549162</c:v>
                </c:pt>
                <c:pt idx="129">
                  <c:v>-46.263948</c:v>
                </c:pt>
                <c:pt idx="130">
                  <c:v>-44.80511199999999</c:v>
                </c:pt>
                <c:pt idx="131">
                  <c:v>-46.216538</c:v>
                </c:pt>
                <c:pt idx="132">
                  <c:v>-48.263428</c:v>
                </c:pt>
                <c:pt idx="133">
                  <c:v>-48.100902</c:v>
                </c:pt>
                <c:pt idx="134">
                  <c:v>-46.9169</c:v>
                </c:pt>
                <c:pt idx="135">
                  <c:v>-48.15093</c:v>
                </c:pt>
                <c:pt idx="136">
                  <c:v>-50.739898</c:v>
                </c:pt>
                <c:pt idx="137">
                  <c:v>-50.87196</c:v>
                </c:pt>
                <c:pt idx="138">
                  <c:v>-49.63758</c:v>
                </c:pt>
                <c:pt idx="139">
                  <c:v>-47.645804</c:v>
                </c:pt>
                <c:pt idx="140">
                  <c:v>-48.196884</c:v>
                </c:pt>
                <c:pt idx="141">
                  <c:v>-49.307254</c:v>
                </c:pt>
                <c:pt idx="142">
                  <c:v>-47.321878</c:v>
                </c:pt>
                <c:pt idx="143">
                  <c:v>-47.48816</c:v>
                </c:pt>
                <c:pt idx="144">
                  <c:v>-48.084764</c:v>
                </c:pt>
                <c:pt idx="145">
                  <c:v>-49.319012</c:v>
                </c:pt>
                <c:pt idx="146">
                  <c:v>-48.244928</c:v>
                </c:pt>
                <c:pt idx="147">
                  <c:v>-47.674214</c:v>
                </c:pt>
                <c:pt idx="148">
                  <c:v>-47.931922</c:v>
                </c:pt>
                <c:pt idx="149">
                  <c:v>-48.027854</c:v>
                </c:pt>
                <c:pt idx="150">
                  <c:v>-46.931426</c:v>
                </c:pt>
                <c:pt idx="151">
                  <c:v>-45.48829</c:v>
                </c:pt>
                <c:pt idx="152">
                  <c:v>-45.827274</c:v>
                </c:pt>
                <c:pt idx="153">
                  <c:v>-45.405338</c:v>
                </c:pt>
                <c:pt idx="154">
                  <c:v>-44.518836</c:v>
                </c:pt>
                <c:pt idx="155">
                  <c:v>-43.000764</c:v>
                </c:pt>
                <c:pt idx="156">
                  <c:v>-42.56468</c:v>
                </c:pt>
                <c:pt idx="157">
                  <c:v>-42.512902</c:v>
                </c:pt>
                <c:pt idx="158">
                  <c:v>-41.602456</c:v>
                </c:pt>
                <c:pt idx="159">
                  <c:v>-39.654568</c:v>
                </c:pt>
                <c:pt idx="160">
                  <c:v>-38.427278</c:v>
                </c:pt>
                <c:pt idx="161">
                  <c:v>-38.850218</c:v>
                </c:pt>
                <c:pt idx="162">
                  <c:v>-37.895252</c:v>
                </c:pt>
                <c:pt idx="163">
                  <c:v>-35.310222</c:v>
                </c:pt>
                <c:pt idx="164">
                  <c:v>-35.390148</c:v>
                </c:pt>
                <c:pt idx="165">
                  <c:v>-34.617304</c:v>
                </c:pt>
                <c:pt idx="166">
                  <c:v>-33.316438</c:v>
                </c:pt>
                <c:pt idx="167">
                  <c:v>-32.20743</c:v>
                </c:pt>
                <c:pt idx="168">
                  <c:v>-30.019582</c:v>
                </c:pt>
                <c:pt idx="169">
                  <c:v>-29.65046</c:v>
                </c:pt>
                <c:pt idx="170">
                  <c:v>-28.58063</c:v>
                </c:pt>
                <c:pt idx="171">
                  <c:v>-27.59988</c:v>
                </c:pt>
                <c:pt idx="172">
                  <c:v>-25.364028</c:v>
                </c:pt>
                <c:pt idx="173">
                  <c:v>-24.7423</c:v>
                </c:pt>
                <c:pt idx="174">
                  <c:v>-23.996994</c:v>
                </c:pt>
                <c:pt idx="175">
                  <c:v>-22.882764</c:v>
                </c:pt>
                <c:pt idx="176">
                  <c:v>-19.959716</c:v>
                </c:pt>
                <c:pt idx="177">
                  <c:v>-19.025376</c:v>
                </c:pt>
                <c:pt idx="178">
                  <c:v>-18.79954</c:v>
                </c:pt>
                <c:pt idx="179">
                  <c:v>-17.683906</c:v>
                </c:pt>
                <c:pt idx="180">
                  <c:v>-15.161418</c:v>
                </c:pt>
                <c:pt idx="181">
                  <c:v>-13.466085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25.95711777777778</v>
      </c>
      <c r="C3">
        <v>-1.13</v>
      </c>
      <c r="D3">
        <v>-46.50444666666667</v>
      </c>
      <c r="E3">
        <v>-1.11</v>
      </c>
      <c r="F3">
        <v>-34.01959</v>
      </c>
      <c r="G3">
        <v>-1.09</v>
      </c>
      <c r="H3">
        <v>-30.160796</v>
      </c>
      <c r="I3">
        <v>-1.08</v>
      </c>
      <c r="J3">
        <v>-29.32298</v>
      </c>
      <c r="K3">
        <v>-1.06</v>
      </c>
      <c r="L3">
        <v>-25.26759</v>
      </c>
      <c r="M3">
        <v>-1.04</v>
      </c>
      <c r="N3">
        <v>-22.841635</v>
      </c>
      <c r="O3">
        <v>-1.02</v>
      </c>
      <c r="P3">
        <v>-21.06608666666667</v>
      </c>
      <c r="Q3">
        <v>-1</v>
      </c>
      <c r="R3">
        <v>-17.62031</v>
      </c>
      <c r="S3">
        <v>-0.98</v>
      </c>
      <c r="T3">
        <v>-15.94584</v>
      </c>
    </row>
    <row r="4" spans="1:20">
      <c r="A4">
        <v>-0.95</v>
      </c>
      <c r="B4">
        <v>-82.93166000000001</v>
      </c>
      <c r="C4">
        <v>-1.12</v>
      </c>
      <c r="D4">
        <v>-45.350496</v>
      </c>
      <c r="E4">
        <v>-1.1</v>
      </c>
      <c r="F4">
        <v>-34.358394</v>
      </c>
      <c r="G4">
        <v>-1.08</v>
      </c>
      <c r="H4">
        <v>-29.160198</v>
      </c>
      <c r="I4">
        <v>-1.07</v>
      </c>
      <c r="J4">
        <v>-28.369278</v>
      </c>
      <c r="K4">
        <v>-1.05</v>
      </c>
      <c r="L4">
        <v>-24.10262</v>
      </c>
      <c r="M4">
        <v>-1.03</v>
      </c>
      <c r="N4">
        <v>-20.813866</v>
      </c>
      <c r="O4">
        <v>-1.01</v>
      </c>
      <c r="P4">
        <v>-19.770976</v>
      </c>
      <c r="Q4">
        <v>-0.99</v>
      </c>
      <c r="R4">
        <v>-17.182764</v>
      </c>
      <c r="S4">
        <v>-0.97</v>
      </c>
      <c r="T4">
        <v>-13.375714</v>
      </c>
    </row>
    <row r="5" spans="1:20">
      <c r="A5">
        <v>-0.9399999999999999</v>
      </c>
      <c r="B5">
        <v>-91.827776</v>
      </c>
      <c r="C5">
        <v>-1.11</v>
      </c>
      <c r="D5">
        <v>-42.386454</v>
      </c>
      <c r="E5">
        <v>-1.09</v>
      </c>
      <c r="F5">
        <v>-33.34833</v>
      </c>
      <c r="G5">
        <v>-1.07</v>
      </c>
      <c r="H5">
        <v>-28.453106</v>
      </c>
      <c r="I5">
        <v>-1.06</v>
      </c>
      <c r="J5">
        <v>-25.911606</v>
      </c>
      <c r="K5">
        <v>-1.04</v>
      </c>
      <c r="L5">
        <v>-23.940064</v>
      </c>
      <c r="M5">
        <v>-1.02</v>
      </c>
      <c r="N5">
        <v>-20.283586</v>
      </c>
      <c r="O5">
        <v>-1</v>
      </c>
      <c r="P5">
        <v>-17.7317</v>
      </c>
      <c r="Q5">
        <v>-0.98</v>
      </c>
      <c r="R5">
        <v>-15.203556</v>
      </c>
      <c r="S5">
        <v>-0.96</v>
      </c>
      <c r="T5">
        <v>-12.088266</v>
      </c>
    </row>
    <row r="6" spans="1:20">
      <c r="A6">
        <v>-0.93</v>
      </c>
      <c r="B6">
        <v>-80.512788</v>
      </c>
      <c r="C6">
        <v>-1.1</v>
      </c>
      <c r="D6">
        <v>-41.821484</v>
      </c>
      <c r="E6">
        <v>-1.08</v>
      </c>
      <c r="F6">
        <v>-30.385516</v>
      </c>
      <c r="G6">
        <v>-1.06</v>
      </c>
      <c r="H6">
        <v>-27.671798</v>
      </c>
      <c r="I6">
        <v>-1.05</v>
      </c>
      <c r="J6">
        <v>-24.428994</v>
      </c>
      <c r="K6">
        <v>-1.03</v>
      </c>
      <c r="L6">
        <v>-21.923602</v>
      </c>
      <c r="M6">
        <v>-1.01</v>
      </c>
      <c r="N6">
        <v>-19.113344</v>
      </c>
      <c r="O6">
        <v>-0.99</v>
      </c>
      <c r="P6">
        <v>-16.345716</v>
      </c>
      <c r="Q6">
        <v>-0.97</v>
      </c>
      <c r="R6">
        <v>-14.65191</v>
      </c>
      <c r="S6">
        <v>-0.95</v>
      </c>
      <c r="T6">
        <v>-11.185346</v>
      </c>
    </row>
    <row r="7" spans="1:20">
      <c r="A7">
        <v>-0.92</v>
      </c>
      <c r="B7">
        <v>-70.35109800000001</v>
      </c>
      <c r="C7">
        <v>-1.09</v>
      </c>
      <c r="D7">
        <v>-40.508302</v>
      </c>
      <c r="E7">
        <v>-1.07</v>
      </c>
      <c r="F7">
        <v>-29.821466</v>
      </c>
      <c r="G7">
        <v>-1.05</v>
      </c>
      <c r="H7">
        <v>-25.259392</v>
      </c>
      <c r="I7">
        <v>-1.04</v>
      </c>
      <c r="J7">
        <v>-23.04289</v>
      </c>
      <c r="K7">
        <v>-1.02</v>
      </c>
      <c r="L7">
        <v>-19.353998</v>
      </c>
      <c r="M7">
        <v>-1</v>
      </c>
      <c r="N7">
        <v>-19.05394</v>
      </c>
      <c r="O7">
        <v>-0.98</v>
      </c>
      <c r="P7">
        <v>-15.767176</v>
      </c>
      <c r="Q7">
        <v>-0.96</v>
      </c>
      <c r="R7">
        <v>-11.239068</v>
      </c>
      <c r="S7">
        <v>-0.9399999999999999</v>
      </c>
      <c r="T7">
        <v>-9.587225399999999</v>
      </c>
    </row>
    <row r="8" spans="1:20">
      <c r="A8">
        <v>-0.91</v>
      </c>
      <c r="B8">
        <v>-61.914048</v>
      </c>
      <c r="C8">
        <v>-1.08</v>
      </c>
      <c r="D8">
        <v>-38.176896</v>
      </c>
      <c r="E8">
        <v>-1.06</v>
      </c>
      <c r="F8">
        <v>-28.723088</v>
      </c>
      <c r="G8">
        <v>-1.04</v>
      </c>
      <c r="H8">
        <v>-23.587144</v>
      </c>
      <c r="I8">
        <v>-1.03</v>
      </c>
      <c r="J8">
        <v>-22.88581</v>
      </c>
      <c r="K8">
        <v>-1.01</v>
      </c>
      <c r="L8">
        <v>-18.783366</v>
      </c>
      <c r="M8">
        <v>-0.99</v>
      </c>
      <c r="N8">
        <v>-16.742874</v>
      </c>
      <c r="O8">
        <v>-0.97</v>
      </c>
      <c r="P8">
        <v>-15.084896</v>
      </c>
      <c r="Q8">
        <v>-0.95</v>
      </c>
      <c r="R8">
        <v>-11.0449832</v>
      </c>
      <c r="S8">
        <v>-0.93</v>
      </c>
      <c r="T8">
        <v>-7.2224716</v>
      </c>
    </row>
    <row r="9" spans="1:20">
      <c r="A9">
        <v>-0.9</v>
      </c>
      <c r="B9">
        <v>-52.668728</v>
      </c>
      <c r="C9">
        <v>-1.07</v>
      </c>
      <c r="D9">
        <v>-35.455104</v>
      </c>
      <c r="E9">
        <v>-1.05</v>
      </c>
      <c r="F9">
        <v>-27.71439</v>
      </c>
      <c r="G9">
        <v>-1.03</v>
      </c>
      <c r="H9">
        <v>-23.153584</v>
      </c>
      <c r="I9">
        <v>-1.02</v>
      </c>
      <c r="J9">
        <v>-20.546108</v>
      </c>
      <c r="K9">
        <v>-1</v>
      </c>
      <c r="L9">
        <v>-19.02535</v>
      </c>
      <c r="M9">
        <v>-0.98</v>
      </c>
      <c r="N9">
        <v>-14.53845</v>
      </c>
      <c r="O9">
        <v>-0.96</v>
      </c>
      <c r="P9">
        <v>-12.606022</v>
      </c>
      <c r="Q9">
        <v>-0.9399999999999999</v>
      </c>
      <c r="R9">
        <v>-10.232276</v>
      </c>
      <c r="S9">
        <v>-0.92</v>
      </c>
      <c r="T9">
        <v>-5.9530186</v>
      </c>
    </row>
    <row r="10" spans="1:20">
      <c r="A10">
        <v>-0.89</v>
      </c>
      <c r="B10">
        <v>-45.773794</v>
      </c>
      <c r="C10">
        <v>-1.06</v>
      </c>
      <c r="D10">
        <v>-34.87546</v>
      </c>
      <c r="E10">
        <v>-1.04</v>
      </c>
      <c r="F10">
        <v>-24.90496</v>
      </c>
      <c r="G10">
        <v>-1.02</v>
      </c>
      <c r="H10">
        <v>-22.046028</v>
      </c>
      <c r="I10">
        <v>-1.01</v>
      </c>
      <c r="J10">
        <v>-18.408558</v>
      </c>
      <c r="K10">
        <v>-0.99</v>
      </c>
      <c r="L10">
        <v>-17.699024</v>
      </c>
      <c r="M10">
        <v>-0.97</v>
      </c>
      <c r="N10">
        <v>-13.929048</v>
      </c>
      <c r="O10">
        <v>-0.95</v>
      </c>
      <c r="P10">
        <v>-9.985390000000001</v>
      </c>
      <c r="Q10">
        <v>-0.93</v>
      </c>
      <c r="R10">
        <v>-8.905122800000001</v>
      </c>
      <c r="S10">
        <v>-0.91</v>
      </c>
      <c r="T10">
        <v>-5.294121</v>
      </c>
    </row>
    <row r="11" spans="1:20">
      <c r="A11">
        <v>-0.88</v>
      </c>
      <c r="B11">
        <v>-40.38556</v>
      </c>
      <c r="C11">
        <v>-1.05</v>
      </c>
      <c r="D11">
        <v>-32.89587400000001</v>
      </c>
      <c r="E11">
        <v>-1.03</v>
      </c>
      <c r="F11">
        <v>-23.38985</v>
      </c>
      <c r="G11">
        <v>-1.01</v>
      </c>
      <c r="H11">
        <v>-19.909356</v>
      </c>
      <c r="I11">
        <v>-1</v>
      </c>
      <c r="J11">
        <v>-18.849804</v>
      </c>
      <c r="K11">
        <v>-0.98</v>
      </c>
      <c r="L11">
        <v>-14.31229</v>
      </c>
      <c r="M11">
        <v>-0.96</v>
      </c>
      <c r="N11">
        <v>-13.088298</v>
      </c>
      <c r="O11">
        <v>-0.9399999999999999</v>
      </c>
      <c r="P11">
        <v>-8.984946600000001</v>
      </c>
      <c r="Q11">
        <v>-0.92</v>
      </c>
      <c r="R11">
        <v>-5.7939068</v>
      </c>
      <c r="S11">
        <v>-0.9</v>
      </c>
      <c r="T11">
        <v>-3.9157864</v>
      </c>
    </row>
    <row r="12" spans="1:20">
      <c r="A12">
        <v>-0.87</v>
      </c>
      <c r="B12">
        <v>-36.253248</v>
      </c>
      <c r="C12">
        <v>-1.04</v>
      </c>
      <c r="D12">
        <v>-31.388422</v>
      </c>
      <c r="E12">
        <v>-1.02</v>
      </c>
      <c r="F12">
        <v>-23.17719</v>
      </c>
      <c r="G12">
        <v>-1</v>
      </c>
      <c r="H12">
        <v>-20.545052</v>
      </c>
      <c r="I12">
        <v>-0.99</v>
      </c>
      <c r="J12">
        <v>-17.472306</v>
      </c>
      <c r="K12">
        <v>-0.97</v>
      </c>
      <c r="L12">
        <v>-12.820546</v>
      </c>
      <c r="M12">
        <v>-0.95</v>
      </c>
      <c r="N12">
        <v>-10.9914802</v>
      </c>
      <c r="O12">
        <v>-0.93</v>
      </c>
      <c r="P12">
        <v>-8.4775256</v>
      </c>
      <c r="Q12">
        <v>-0.91</v>
      </c>
      <c r="R12">
        <v>-4.411048800000001</v>
      </c>
      <c r="S12">
        <v>-0.89</v>
      </c>
      <c r="T12">
        <v>-0.87576</v>
      </c>
    </row>
    <row r="13" spans="1:20">
      <c r="A13">
        <v>-0.86</v>
      </c>
      <c r="B13">
        <v>-30.308806</v>
      </c>
      <c r="C13">
        <v>-1.03</v>
      </c>
      <c r="D13">
        <v>-28.315328</v>
      </c>
      <c r="E13">
        <v>-1.01</v>
      </c>
      <c r="F13">
        <v>-21.507458</v>
      </c>
      <c r="G13">
        <v>-0.99</v>
      </c>
      <c r="H13">
        <v>-17.266222</v>
      </c>
      <c r="I13">
        <v>-0.98</v>
      </c>
      <c r="J13">
        <v>-15.817124</v>
      </c>
      <c r="K13">
        <v>-0.96</v>
      </c>
      <c r="L13">
        <v>-12.46671</v>
      </c>
      <c r="M13">
        <v>-0.9399999999999999</v>
      </c>
      <c r="N13">
        <v>-8.9818704</v>
      </c>
      <c r="O13">
        <v>-0.92</v>
      </c>
      <c r="P13">
        <v>-7.0073786</v>
      </c>
      <c r="Q13">
        <v>-0.9</v>
      </c>
      <c r="R13">
        <v>-3.2124476</v>
      </c>
      <c r="S13">
        <v>-0.88</v>
      </c>
      <c r="T13">
        <v>1.8140918</v>
      </c>
    </row>
    <row r="14" spans="1:20">
      <c r="A14">
        <v>-0.85</v>
      </c>
      <c r="B14">
        <v>-24.186816</v>
      </c>
      <c r="C14">
        <v>-1.02</v>
      </c>
      <c r="D14">
        <v>-27.289982</v>
      </c>
      <c r="E14">
        <v>-1</v>
      </c>
      <c r="F14">
        <v>-21.440146</v>
      </c>
      <c r="G14">
        <v>-0.98</v>
      </c>
      <c r="H14">
        <v>-16.604726</v>
      </c>
      <c r="I14">
        <v>-0.97</v>
      </c>
      <c r="J14">
        <v>-12.824728</v>
      </c>
      <c r="K14">
        <v>-0.95</v>
      </c>
      <c r="L14">
        <v>-11.10702</v>
      </c>
      <c r="M14">
        <v>-0.93</v>
      </c>
      <c r="N14">
        <v>-8.356722399999999</v>
      </c>
      <c r="O14">
        <v>-0.91</v>
      </c>
      <c r="P14">
        <v>-3.325371</v>
      </c>
      <c r="Q14">
        <v>-0.89</v>
      </c>
      <c r="R14">
        <v>-2.413365</v>
      </c>
      <c r="S14">
        <v>-0.87</v>
      </c>
      <c r="T14">
        <v>1.7071076</v>
      </c>
    </row>
    <row r="15" spans="1:20">
      <c r="A15">
        <v>-0.84</v>
      </c>
      <c r="B15">
        <v>-21.660594</v>
      </c>
      <c r="C15">
        <v>-1.01</v>
      </c>
      <c r="D15">
        <v>-25.68987</v>
      </c>
      <c r="E15">
        <v>-0.99</v>
      </c>
      <c r="F15">
        <v>-18.193568</v>
      </c>
      <c r="G15">
        <v>-0.97</v>
      </c>
      <c r="H15">
        <v>-14.862272</v>
      </c>
      <c r="I15">
        <v>-0.96</v>
      </c>
      <c r="J15">
        <v>-12.5663</v>
      </c>
      <c r="K15">
        <v>-0.9399999999999999</v>
      </c>
      <c r="L15">
        <v>-9.890242199999999</v>
      </c>
      <c r="M15">
        <v>-0.92</v>
      </c>
      <c r="N15">
        <v>-6.7307288</v>
      </c>
      <c r="O15">
        <v>-0.9</v>
      </c>
      <c r="P15">
        <v>-2.3395756</v>
      </c>
      <c r="Q15">
        <v>-0.88</v>
      </c>
      <c r="R15">
        <v>1.1976606</v>
      </c>
      <c r="S15">
        <v>-0.86</v>
      </c>
      <c r="T15">
        <v>3.160733</v>
      </c>
    </row>
    <row r="16" spans="1:20">
      <c r="A16">
        <v>-0.83</v>
      </c>
      <c r="B16">
        <v>-18.093266</v>
      </c>
      <c r="C16">
        <v>-1</v>
      </c>
      <c r="D16">
        <v>-25.058798</v>
      </c>
      <c r="E16">
        <v>-0.98</v>
      </c>
      <c r="F16">
        <v>-17.34968</v>
      </c>
      <c r="G16">
        <v>-0.96</v>
      </c>
      <c r="H16">
        <v>-12.02147</v>
      </c>
      <c r="I16">
        <v>-0.95</v>
      </c>
      <c r="J16">
        <v>-11.52673</v>
      </c>
      <c r="K16">
        <v>-0.93</v>
      </c>
      <c r="L16">
        <v>-7.3476154</v>
      </c>
      <c r="M16">
        <v>-0.91</v>
      </c>
      <c r="N16">
        <v>-5.018469000000001</v>
      </c>
      <c r="O16">
        <v>-0.89</v>
      </c>
      <c r="P16">
        <v>-1.2060278</v>
      </c>
      <c r="Q16">
        <v>-0.87</v>
      </c>
      <c r="R16">
        <v>2.3272612</v>
      </c>
      <c r="S16">
        <v>-0.85</v>
      </c>
      <c r="T16">
        <v>5.1502</v>
      </c>
    </row>
    <row r="17" spans="1:20">
      <c r="A17">
        <v>-0.82</v>
      </c>
      <c r="B17">
        <v>-14.556204</v>
      </c>
      <c r="C17">
        <v>-0.99</v>
      </c>
      <c r="D17">
        <v>-22.428212</v>
      </c>
      <c r="E17">
        <v>-0.97</v>
      </c>
      <c r="F17">
        <v>-15.862488</v>
      </c>
      <c r="G17">
        <v>-0.95</v>
      </c>
      <c r="H17">
        <v>-11.164418</v>
      </c>
      <c r="I17">
        <v>-0.9399999999999999</v>
      </c>
      <c r="J17">
        <v>-10.3392118</v>
      </c>
      <c r="K17">
        <v>-0.92</v>
      </c>
      <c r="L17">
        <v>-6.7602028</v>
      </c>
      <c r="M17">
        <v>-0.9</v>
      </c>
      <c r="N17">
        <v>-1.882286</v>
      </c>
      <c r="O17">
        <v>-0.88</v>
      </c>
      <c r="P17">
        <v>-0.4549258</v>
      </c>
      <c r="Q17">
        <v>-0.86</v>
      </c>
      <c r="R17">
        <v>4.0033238</v>
      </c>
      <c r="S17">
        <v>-0.84</v>
      </c>
      <c r="T17">
        <v>7.0775396</v>
      </c>
    </row>
    <row r="18" spans="1:20">
      <c r="A18">
        <v>-0.8100000000000001</v>
      </c>
      <c r="B18">
        <v>-10.055141</v>
      </c>
      <c r="C18">
        <v>-0.98</v>
      </c>
      <c r="D18">
        <v>-20.84284</v>
      </c>
      <c r="E18">
        <v>-0.96</v>
      </c>
      <c r="F18">
        <v>-13.593426</v>
      </c>
      <c r="G18">
        <v>-0.9399999999999999</v>
      </c>
      <c r="H18">
        <v>-9.895703600000001</v>
      </c>
      <c r="I18">
        <v>-0.93</v>
      </c>
      <c r="J18">
        <v>-6.8786508</v>
      </c>
      <c r="K18">
        <v>-0.91</v>
      </c>
      <c r="L18">
        <v>-5.202226</v>
      </c>
      <c r="M18">
        <v>-0.89</v>
      </c>
      <c r="N18">
        <v>-1.0586546</v>
      </c>
      <c r="O18">
        <v>-0.87</v>
      </c>
      <c r="P18">
        <v>3.1627738</v>
      </c>
      <c r="Q18">
        <v>-0.85</v>
      </c>
      <c r="R18">
        <v>5.0895344</v>
      </c>
      <c r="S18">
        <v>-0.83</v>
      </c>
      <c r="T18">
        <v>8.446117000000001</v>
      </c>
    </row>
    <row r="19" spans="1:20">
      <c r="A19">
        <v>-0.8</v>
      </c>
      <c r="B19">
        <v>-6.0699</v>
      </c>
      <c r="C19">
        <v>-0.97</v>
      </c>
      <c r="D19">
        <v>-19.578948</v>
      </c>
      <c r="E19">
        <v>-0.95</v>
      </c>
      <c r="F19">
        <v>-11.903672</v>
      </c>
      <c r="G19">
        <v>-0.93</v>
      </c>
      <c r="H19">
        <v>-8.925808399999999</v>
      </c>
      <c r="I19">
        <v>-0.92</v>
      </c>
      <c r="J19">
        <v>-6.1233824</v>
      </c>
      <c r="K19">
        <v>-0.9</v>
      </c>
      <c r="L19">
        <v>-2.671885</v>
      </c>
      <c r="M19">
        <v>-0.88</v>
      </c>
      <c r="N19">
        <v>0.7417594000000001</v>
      </c>
      <c r="O19">
        <v>-0.86</v>
      </c>
      <c r="P19">
        <v>3.8798514</v>
      </c>
      <c r="Q19">
        <v>-0.84</v>
      </c>
      <c r="R19">
        <v>7.4088286</v>
      </c>
      <c r="S19">
        <v>-0.82</v>
      </c>
      <c r="T19">
        <v>10.983052</v>
      </c>
    </row>
    <row r="20" spans="1:20">
      <c r="A20">
        <v>-0.79</v>
      </c>
      <c r="B20">
        <v>-1.8072158</v>
      </c>
      <c r="C20">
        <v>-0.96</v>
      </c>
      <c r="D20">
        <v>-17.740582</v>
      </c>
      <c r="E20">
        <v>-0.9399999999999999</v>
      </c>
      <c r="F20">
        <v>-11.07246</v>
      </c>
      <c r="G20">
        <v>-0.92</v>
      </c>
      <c r="H20">
        <v>-6.136554200000001</v>
      </c>
      <c r="I20">
        <v>-0.91</v>
      </c>
      <c r="J20">
        <v>-5.0792806</v>
      </c>
      <c r="K20">
        <v>-0.89</v>
      </c>
      <c r="L20">
        <v>-0.01474079999999998</v>
      </c>
      <c r="M20">
        <v>-0.87</v>
      </c>
      <c r="N20">
        <v>1.5622064</v>
      </c>
      <c r="O20">
        <v>-0.85</v>
      </c>
      <c r="P20">
        <v>5.0788826</v>
      </c>
      <c r="Q20">
        <v>-0.83</v>
      </c>
      <c r="R20">
        <v>9.714684</v>
      </c>
      <c r="S20">
        <v>-0.8100000000000001</v>
      </c>
      <c r="T20">
        <v>12.958104</v>
      </c>
    </row>
    <row r="21" spans="1:20">
      <c r="A21">
        <v>-0.78</v>
      </c>
      <c r="B21">
        <v>3.3043884</v>
      </c>
      <c r="C21">
        <v>-0.95</v>
      </c>
      <c r="D21">
        <v>-15.491904</v>
      </c>
      <c r="E21">
        <v>-0.93</v>
      </c>
      <c r="F21">
        <v>-9.973284000000001</v>
      </c>
      <c r="G21">
        <v>-0.91</v>
      </c>
      <c r="H21">
        <v>-5.070767</v>
      </c>
      <c r="I21">
        <v>-0.9</v>
      </c>
      <c r="J21">
        <v>-3.3211914</v>
      </c>
      <c r="K21">
        <v>-0.88</v>
      </c>
      <c r="L21">
        <v>0.7495786000000001</v>
      </c>
      <c r="M21">
        <v>-0.86</v>
      </c>
      <c r="N21">
        <v>4.9699974</v>
      </c>
      <c r="O21">
        <v>-0.84</v>
      </c>
      <c r="P21">
        <v>6.085194599999999</v>
      </c>
      <c r="Q21">
        <v>-0.82</v>
      </c>
      <c r="R21">
        <v>11.398658</v>
      </c>
      <c r="S21">
        <v>-0.8</v>
      </c>
      <c r="T21">
        <v>16.892914</v>
      </c>
    </row>
    <row r="22" spans="1:20">
      <c r="A22">
        <v>-0.77</v>
      </c>
      <c r="B22">
        <v>9.295204399999999</v>
      </c>
      <c r="C22">
        <v>-0.9399999999999999</v>
      </c>
      <c r="D22">
        <v>-13.319014</v>
      </c>
      <c r="E22">
        <v>-0.92</v>
      </c>
      <c r="F22">
        <v>-8.3307412</v>
      </c>
      <c r="G22">
        <v>-0.9</v>
      </c>
      <c r="H22">
        <v>-3.866842</v>
      </c>
      <c r="I22">
        <v>-0.89</v>
      </c>
      <c r="J22">
        <v>-0.8493291999999999</v>
      </c>
      <c r="K22">
        <v>-0.87</v>
      </c>
      <c r="L22">
        <v>2.1632768</v>
      </c>
      <c r="M22">
        <v>-0.85</v>
      </c>
      <c r="N22">
        <v>6.0408876</v>
      </c>
      <c r="O22">
        <v>-0.83</v>
      </c>
      <c r="P22">
        <v>9.3864792</v>
      </c>
      <c r="Q22">
        <v>-0.8100000000000001</v>
      </c>
      <c r="R22">
        <v>13.374348</v>
      </c>
      <c r="S22">
        <v>-0.79</v>
      </c>
      <c r="T22">
        <v>19.284106</v>
      </c>
    </row>
    <row r="23" spans="1:20">
      <c r="A23">
        <v>-0.76</v>
      </c>
      <c r="B23">
        <v>14.658154</v>
      </c>
      <c r="C23">
        <v>-0.93</v>
      </c>
      <c r="D23">
        <v>-12.044434</v>
      </c>
      <c r="E23">
        <v>-0.91</v>
      </c>
      <c r="F23">
        <v>-5.3520742</v>
      </c>
      <c r="G23">
        <v>-0.89</v>
      </c>
      <c r="H23">
        <v>-2.1749622</v>
      </c>
      <c r="I23">
        <v>-0.88</v>
      </c>
      <c r="J23">
        <v>1.3632094</v>
      </c>
      <c r="K23">
        <v>-0.86</v>
      </c>
      <c r="L23">
        <v>3.352254</v>
      </c>
      <c r="M23">
        <v>-0.84</v>
      </c>
      <c r="N23">
        <v>6.489511</v>
      </c>
      <c r="O23">
        <v>-0.82</v>
      </c>
      <c r="P23">
        <v>12.459142</v>
      </c>
      <c r="Q23">
        <v>-0.8</v>
      </c>
      <c r="R23">
        <v>16.487136</v>
      </c>
      <c r="S23">
        <v>-0.78</v>
      </c>
      <c r="T23">
        <v>20.978936</v>
      </c>
    </row>
    <row r="24" spans="1:20">
      <c r="A24">
        <v>-0.75</v>
      </c>
      <c r="B24">
        <v>20.34888</v>
      </c>
      <c r="C24">
        <v>-0.92</v>
      </c>
      <c r="D24">
        <v>-11.145158</v>
      </c>
      <c r="E24">
        <v>-0.9</v>
      </c>
      <c r="F24">
        <v>-4.2184182</v>
      </c>
      <c r="G24">
        <v>-0.88</v>
      </c>
      <c r="H24">
        <v>1.568628</v>
      </c>
      <c r="I24">
        <v>-0.87</v>
      </c>
      <c r="J24">
        <v>2.630836</v>
      </c>
      <c r="K24">
        <v>-0.85</v>
      </c>
      <c r="L24">
        <v>6.2277888</v>
      </c>
      <c r="M24">
        <v>-0.83</v>
      </c>
      <c r="N24">
        <v>8.3639586</v>
      </c>
      <c r="O24">
        <v>-0.8100000000000001</v>
      </c>
      <c r="P24">
        <v>13.651892</v>
      </c>
      <c r="Q24">
        <v>-0.79</v>
      </c>
      <c r="R24">
        <v>19.157866</v>
      </c>
      <c r="S24">
        <v>-0.77</v>
      </c>
      <c r="T24">
        <v>22.95702</v>
      </c>
    </row>
    <row r="25" spans="1:20">
      <c r="A25">
        <v>-0.74</v>
      </c>
      <c r="B25">
        <v>24.787398</v>
      </c>
      <c r="C25">
        <v>-0.91</v>
      </c>
      <c r="D25">
        <v>-9.359164799999999</v>
      </c>
      <c r="E25">
        <v>-0.89</v>
      </c>
      <c r="F25">
        <v>-3.8703584</v>
      </c>
      <c r="G25">
        <v>-0.87</v>
      </c>
      <c r="H25">
        <v>2.685887</v>
      </c>
      <c r="I25">
        <v>-0.86</v>
      </c>
      <c r="J25">
        <v>2.8472648</v>
      </c>
      <c r="K25">
        <v>-0.84</v>
      </c>
      <c r="L25">
        <v>6.8410742</v>
      </c>
      <c r="M25">
        <v>-0.82</v>
      </c>
      <c r="N25">
        <v>12.503644</v>
      </c>
      <c r="O25">
        <v>-0.8</v>
      </c>
      <c r="P25">
        <v>15.377322</v>
      </c>
      <c r="Q25">
        <v>-0.78</v>
      </c>
      <c r="R25">
        <v>21.10305</v>
      </c>
      <c r="S25">
        <v>-0.76</v>
      </c>
      <c r="T25">
        <v>25.788048</v>
      </c>
    </row>
    <row r="26" spans="1:20">
      <c r="A26">
        <v>-0.73</v>
      </c>
      <c r="B26">
        <v>30.287672</v>
      </c>
      <c r="C26">
        <v>-0.9</v>
      </c>
      <c r="D26">
        <v>-6.0913078</v>
      </c>
      <c r="E26">
        <v>-0.88</v>
      </c>
      <c r="F26">
        <v>-1.0340478</v>
      </c>
      <c r="G26">
        <v>-0.86</v>
      </c>
      <c r="H26">
        <v>3.743523600000001</v>
      </c>
      <c r="I26">
        <v>-0.85</v>
      </c>
      <c r="J26">
        <v>5.720767</v>
      </c>
      <c r="K26">
        <v>-0.83</v>
      </c>
      <c r="L26">
        <v>8.4033964</v>
      </c>
      <c r="M26">
        <v>-0.8100000000000001</v>
      </c>
      <c r="N26">
        <v>14.029448</v>
      </c>
      <c r="O26">
        <v>-0.79</v>
      </c>
      <c r="P26">
        <v>18.566746</v>
      </c>
      <c r="Q26">
        <v>-0.77</v>
      </c>
      <c r="R26">
        <v>22.855306</v>
      </c>
      <c r="S26">
        <v>-0.75</v>
      </c>
      <c r="T26">
        <v>26.147294</v>
      </c>
    </row>
    <row r="27" spans="1:20">
      <c r="A27">
        <v>-0.72</v>
      </c>
      <c r="B27">
        <v>35.98684</v>
      </c>
      <c r="C27">
        <v>-0.89</v>
      </c>
      <c r="D27">
        <v>-5.235246999999999</v>
      </c>
      <c r="E27">
        <v>-0.87</v>
      </c>
      <c r="F27">
        <v>2.065875</v>
      </c>
      <c r="G27">
        <v>-0.85</v>
      </c>
      <c r="H27">
        <v>3.5122376</v>
      </c>
      <c r="I27">
        <v>-0.84</v>
      </c>
      <c r="J27">
        <v>7.281354400000001</v>
      </c>
      <c r="K27">
        <v>-0.82</v>
      </c>
      <c r="L27">
        <v>10.9089516</v>
      </c>
      <c r="M27">
        <v>-0.8</v>
      </c>
      <c r="N27">
        <v>16.270212</v>
      </c>
      <c r="O27">
        <v>-0.78</v>
      </c>
      <c r="P27">
        <v>22.10276</v>
      </c>
      <c r="Q27">
        <v>-0.76</v>
      </c>
      <c r="R27">
        <v>24.394536</v>
      </c>
      <c r="S27">
        <v>-0.74</v>
      </c>
      <c r="T27">
        <v>25.905632</v>
      </c>
    </row>
    <row r="28" spans="1:20">
      <c r="A28">
        <v>-0.71</v>
      </c>
      <c r="B28">
        <v>40.293772</v>
      </c>
      <c r="C28">
        <v>-0.88</v>
      </c>
      <c r="D28">
        <v>-4.3038512</v>
      </c>
      <c r="E28">
        <v>-0.86</v>
      </c>
      <c r="F28">
        <v>3.0674644</v>
      </c>
      <c r="G28">
        <v>-0.84</v>
      </c>
      <c r="H28">
        <v>7.093774600000001</v>
      </c>
      <c r="I28">
        <v>-0.83</v>
      </c>
      <c r="J28">
        <v>9.0527196</v>
      </c>
      <c r="K28">
        <v>-0.8100000000000001</v>
      </c>
      <c r="L28">
        <v>15.35886</v>
      </c>
      <c r="M28">
        <v>-0.79</v>
      </c>
      <c r="N28">
        <v>17.60071</v>
      </c>
      <c r="O28">
        <v>-0.77</v>
      </c>
      <c r="P28">
        <v>22.72485</v>
      </c>
      <c r="Q28">
        <v>-0.75</v>
      </c>
      <c r="R28">
        <v>26.14645</v>
      </c>
      <c r="S28">
        <v>-0.73</v>
      </c>
      <c r="T28">
        <v>25.682496</v>
      </c>
    </row>
    <row r="29" spans="1:20">
      <c r="A29">
        <v>-0.7</v>
      </c>
      <c r="B29">
        <v>39.312884</v>
      </c>
      <c r="C29">
        <v>-0.87</v>
      </c>
      <c r="D29">
        <v>-2.519187</v>
      </c>
      <c r="E29">
        <v>-0.85</v>
      </c>
      <c r="F29">
        <v>3.5677814</v>
      </c>
      <c r="G29">
        <v>-0.83</v>
      </c>
      <c r="H29">
        <v>9.687378800000001</v>
      </c>
      <c r="I29">
        <v>-0.82</v>
      </c>
      <c r="J29">
        <v>11.2322076</v>
      </c>
      <c r="K29">
        <v>-0.8</v>
      </c>
      <c r="L29">
        <v>17.317058</v>
      </c>
      <c r="M29">
        <v>-0.78</v>
      </c>
      <c r="N29">
        <v>21.011308</v>
      </c>
      <c r="O29">
        <v>-0.76</v>
      </c>
      <c r="P29">
        <v>24.069426</v>
      </c>
      <c r="Q29">
        <v>-0.74</v>
      </c>
      <c r="R29">
        <v>25.642012</v>
      </c>
      <c r="S29">
        <v>-0.72</v>
      </c>
      <c r="T29">
        <v>27.437618</v>
      </c>
    </row>
    <row r="30" spans="1:20">
      <c r="A30">
        <v>-0.6899999999999999</v>
      </c>
      <c r="B30">
        <v>33.623864</v>
      </c>
      <c r="C30">
        <v>-0.86</v>
      </c>
      <c r="D30">
        <v>0.5577065999999999</v>
      </c>
      <c r="E30">
        <v>-0.84</v>
      </c>
      <c r="F30">
        <v>4.838613</v>
      </c>
      <c r="G30">
        <v>-0.82</v>
      </c>
      <c r="H30">
        <v>11.135828</v>
      </c>
      <c r="I30">
        <v>-0.8100000000000001</v>
      </c>
      <c r="J30">
        <v>13.664758</v>
      </c>
      <c r="K30">
        <v>-0.79</v>
      </c>
      <c r="L30">
        <v>18.63746</v>
      </c>
      <c r="M30">
        <v>-0.77</v>
      </c>
      <c r="N30">
        <v>24.09581</v>
      </c>
      <c r="O30">
        <v>-0.75</v>
      </c>
      <c r="P30">
        <v>25.367648</v>
      </c>
      <c r="Q30">
        <v>-0.73</v>
      </c>
      <c r="R30">
        <v>25.977456</v>
      </c>
      <c r="S30">
        <v>-0.71</v>
      </c>
      <c r="T30">
        <v>27.530032</v>
      </c>
    </row>
    <row r="31" spans="1:20">
      <c r="A31">
        <v>-0.68</v>
      </c>
      <c r="B31">
        <v>26.64142</v>
      </c>
      <c r="C31">
        <v>-0.85</v>
      </c>
      <c r="D31">
        <v>2.5583752</v>
      </c>
      <c r="E31">
        <v>-0.83</v>
      </c>
      <c r="F31">
        <v>9.1085978</v>
      </c>
      <c r="G31">
        <v>-0.8100000000000001</v>
      </c>
      <c r="H31">
        <v>13.663908</v>
      </c>
      <c r="I31">
        <v>-0.8</v>
      </c>
      <c r="J31">
        <v>17.482954</v>
      </c>
      <c r="K31">
        <v>-0.78</v>
      </c>
      <c r="L31">
        <v>20.52235</v>
      </c>
      <c r="M31">
        <v>-0.76</v>
      </c>
      <c r="N31">
        <v>24.179808</v>
      </c>
      <c r="O31">
        <v>-0.74</v>
      </c>
      <c r="P31">
        <v>26.347472</v>
      </c>
      <c r="Q31">
        <v>-0.72</v>
      </c>
      <c r="R31">
        <v>25.915292</v>
      </c>
      <c r="S31">
        <v>-0.7</v>
      </c>
      <c r="T31">
        <v>27.074822</v>
      </c>
    </row>
    <row r="32" spans="1:20">
      <c r="A32">
        <v>-0.67</v>
      </c>
      <c r="B32">
        <v>21.362696</v>
      </c>
      <c r="C32">
        <v>-0.84</v>
      </c>
      <c r="D32">
        <v>3.497661</v>
      </c>
      <c r="E32">
        <v>-0.82</v>
      </c>
      <c r="F32">
        <v>11.102534</v>
      </c>
      <c r="G32">
        <v>-0.8</v>
      </c>
      <c r="H32">
        <v>16.618</v>
      </c>
      <c r="I32">
        <v>-0.79</v>
      </c>
      <c r="J32">
        <v>19.800794</v>
      </c>
      <c r="K32">
        <v>-0.77</v>
      </c>
      <c r="L32">
        <v>23.822012</v>
      </c>
      <c r="M32">
        <v>-0.75</v>
      </c>
      <c r="N32">
        <v>24.55683</v>
      </c>
      <c r="O32">
        <v>-0.73</v>
      </c>
      <c r="P32">
        <v>26.278888</v>
      </c>
      <c r="Q32">
        <v>-0.71</v>
      </c>
      <c r="R32">
        <v>28.093842</v>
      </c>
      <c r="S32">
        <v>-0.6899999999999999</v>
      </c>
      <c r="T32">
        <v>27.140696</v>
      </c>
    </row>
    <row r="33" spans="1:20">
      <c r="A33">
        <v>-0.66</v>
      </c>
      <c r="B33">
        <v>18.71207</v>
      </c>
      <c r="C33">
        <v>-0.83</v>
      </c>
      <c r="D33">
        <v>5.5491788</v>
      </c>
      <c r="E33">
        <v>-0.8100000000000001</v>
      </c>
      <c r="F33">
        <v>13.588808</v>
      </c>
      <c r="G33">
        <v>-0.79</v>
      </c>
      <c r="H33">
        <v>20.082708</v>
      </c>
      <c r="I33">
        <v>-0.78</v>
      </c>
      <c r="J33">
        <v>21.212262</v>
      </c>
      <c r="K33">
        <v>-0.76</v>
      </c>
      <c r="L33">
        <v>24.816536</v>
      </c>
      <c r="M33">
        <v>-0.74</v>
      </c>
      <c r="N33">
        <v>25.760082</v>
      </c>
      <c r="O33">
        <v>-0.72</v>
      </c>
      <c r="P33">
        <v>26.739938</v>
      </c>
      <c r="Q33">
        <v>-0.7</v>
      </c>
      <c r="R33">
        <v>28.47952</v>
      </c>
      <c r="S33">
        <v>-0.68</v>
      </c>
      <c r="T33">
        <v>28.277196</v>
      </c>
    </row>
    <row r="34" spans="1:20">
      <c r="A34">
        <v>-0.65</v>
      </c>
      <c r="B34">
        <v>18.479322</v>
      </c>
      <c r="C34">
        <v>-0.82</v>
      </c>
      <c r="D34">
        <v>10.55386</v>
      </c>
      <c r="E34">
        <v>-0.8</v>
      </c>
      <c r="F34">
        <v>14.99148</v>
      </c>
      <c r="G34">
        <v>-0.78</v>
      </c>
      <c r="H34">
        <v>21.622018</v>
      </c>
      <c r="I34">
        <v>-0.77</v>
      </c>
      <c r="J34">
        <v>23.339242</v>
      </c>
      <c r="K34">
        <v>-0.75</v>
      </c>
      <c r="L34">
        <v>24.923472</v>
      </c>
      <c r="M34">
        <v>-0.73</v>
      </c>
      <c r="N34">
        <v>27.52241</v>
      </c>
      <c r="O34">
        <v>-0.71</v>
      </c>
      <c r="P34">
        <v>26.661732</v>
      </c>
      <c r="Q34">
        <v>-0.6899999999999999</v>
      </c>
      <c r="R34">
        <v>27.28658</v>
      </c>
      <c r="S34">
        <v>-0.67</v>
      </c>
      <c r="T34">
        <v>29.061524</v>
      </c>
    </row>
    <row r="35" spans="1:20">
      <c r="A35">
        <v>-0.64</v>
      </c>
      <c r="B35">
        <v>18.55966</v>
      </c>
      <c r="C35">
        <v>-0.8100000000000001</v>
      </c>
      <c r="D35">
        <v>12.31054</v>
      </c>
      <c r="E35">
        <v>-0.79</v>
      </c>
      <c r="F35">
        <v>18.900968</v>
      </c>
      <c r="G35">
        <v>-0.77</v>
      </c>
      <c r="H35">
        <v>22.68164</v>
      </c>
      <c r="I35">
        <v>-0.76</v>
      </c>
      <c r="J35">
        <v>25.790692</v>
      </c>
      <c r="K35">
        <v>-0.74</v>
      </c>
      <c r="L35">
        <v>25.101716</v>
      </c>
      <c r="M35">
        <v>-0.72</v>
      </c>
      <c r="N35">
        <v>26.39475</v>
      </c>
      <c r="O35">
        <v>-0.7</v>
      </c>
      <c r="P35">
        <v>28.170398</v>
      </c>
      <c r="Q35">
        <v>-0.68</v>
      </c>
      <c r="R35">
        <v>27.420986</v>
      </c>
      <c r="S35">
        <v>-0.66</v>
      </c>
      <c r="T35">
        <v>28.3145</v>
      </c>
    </row>
    <row r="36" spans="1:20">
      <c r="A36">
        <v>-0.63</v>
      </c>
      <c r="B36">
        <v>17.740074</v>
      </c>
      <c r="C36">
        <v>-0.8</v>
      </c>
      <c r="D36">
        <v>14.769116</v>
      </c>
      <c r="E36">
        <v>-0.78</v>
      </c>
      <c r="F36">
        <v>22.106796</v>
      </c>
      <c r="G36">
        <v>-0.76</v>
      </c>
      <c r="H36">
        <v>24.849396</v>
      </c>
      <c r="I36">
        <v>-0.75</v>
      </c>
      <c r="J36">
        <v>25.15599</v>
      </c>
      <c r="K36">
        <v>-0.73</v>
      </c>
      <c r="L36">
        <v>26.5997</v>
      </c>
      <c r="M36">
        <v>-0.71</v>
      </c>
      <c r="N36">
        <v>26.855474</v>
      </c>
      <c r="O36">
        <v>-0.6899999999999999</v>
      </c>
      <c r="P36">
        <v>27.185678</v>
      </c>
      <c r="Q36">
        <v>-0.67</v>
      </c>
      <c r="R36">
        <v>28.58157</v>
      </c>
      <c r="S36">
        <v>-0.65</v>
      </c>
      <c r="T36">
        <v>28.232422</v>
      </c>
    </row>
    <row r="37" spans="1:20">
      <c r="A37">
        <v>-0.62</v>
      </c>
      <c r="B37">
        <v>17.255342</v>
      </c>
      <c r="C37">
        <v>-0.79</v>
      </c>
      <c r="D37">
        <v>17.524766</v>
      </c>
      <c r="E37">
        <v>-0.77</v>
      </c>
      <c r="F37">
        <v>23.108124</v>
      </c>
      <c r="G37">
        <v>-0.75</v>
      </c>
      <c r="H37">
        <v>25.21296</v>
      </c>
      <c r="I37">
        <v>-0.74</v>
      </c>
      <c r="J37">
        <v>25.327066</v>
      </c>
      <c r="K37">
        <v>-0.72</v>
      </c>
      <c r="L37">
        <v>27.692268</v>
      </c>
      <c r="M37">
        <v>-0.7</v>
      </c>
      <c r="N37">
        <v>26.994096</v>
      </c>
      <c r="O37">
        <v>-0.68</v>
      </c>
      <c r="P37">
        <v>27.205036</v>
      </c>
      <c r="Q37">
        <v>-0.66</v>
      </c>
      <c r="R37">
        <v>28.867714</v>
      </c>
      <c r="S37">
        <v>-0.64</v>
      </c>
      <c r="T37">
        <v>29.496206</v>
      </c>
    </row>
    <row r="38" spans="1:20">
      <c r="A38">
        <v>-0.61</v>
      </c>
      <c r="B38">
        <v>17.657406</v>
      </c>
      <c r="C38">
        <v>-0.78</v>
      </c>
      <c r="D38">
        <v>21.40218</v>
      </c>
      <c r="E38">
        <v>-0.76</v>
      </c>
      <c r="F38">
        <v>23.8396</v>
      </c>
      <c r="G38">
        <v>-0.74</v>
      </c>
      <c r="H38">
        <v>25.556494</v>
      </c>
      <c r="I38">
        <v>-0.73</v>
      </c>
      <c r="J38">
        <v>25.929014</v>
      </c>
      <c r="K38">
        <v>-0.71</v>
      </c>
      <c r="L38">
        <v>27.155202</v>
      </c>
      <c r="M38">
        <v>-0.6899999999999999</v>
      </c>
      <c r="N38">
        <v>28.204402</v>
      </c>
      <c r="O38">
        <v>-0.67</v>
      </c>
      <c r="P38">
        <v>27.5977</v>
      </c>
      <c r="Q38">
        <v>-0.65</v>
      </c>
      <c r="R38">
        <v>28.525724</v>
      </c>
      <c r="S38">
        <v>-0.63</v>
      </c>
      <c r="T38">
        <v>29.909096</v>
      </c>
    </row>
    <row r="39" spans="1:20">
      <c r="A39">
        <v>-0.6</v>
      </c>
      <c r="B39">
        <v>18.733582</v>
      </c>
      <c r="C39">
        <v>-0.77</v>
      </c>
      <c r="D39">
        <v>23.388212</v>
      </c>
      <c r="E39">
        <v>-0.75</v>
      </c>
      <c r="F39">
        <v>24.895042</v>
      </c>
      <c r="G39">
        <v>-0.73</v>
      </c>
      <c r="H39">
        <v>26.075482</v>
      </c>
      <c r="I39">
        <v>-0.72</v>
      </c>
      <c r="J39">
        <v>27.645172</v>
      </c>
      <c r="K39">
        <v>-0.7</v>
      </c>
      <c r="L39">
        <v>26.896258</v>
      </c>
      <c r="M39">
        <v>-0.68</v>
      </c>
      <c r="N39">
        <v>27.41915</v>
      </c>
      <c r="O39">
        <v>-0.66</v>
      </c>
      <c r="P39">
        <v>29.305082</v>
      </c>
      <c r="Q39">
        <v>-0.64</v>
      </c>
      <c r="R39">
        <v>28.559812</v>
      </c>
      <c r="S39">
        <v>-0.62</v>
      </c>
      <c r="T39">
        <v>29.052252</v>
      </c>
    </row>
    <row r="40" spans="1:20">
      <c r="A40">
        <v>-0.59</v>
      </c>
      <c r="B40">
        <v>18.368328</v>
      </c>
      <c r="C40">
        <v>-0.76</v>
      </c>
      <c r="D40">
        <v>24.453738</v>
      </c>
      <c r="E40">
        <v>-0.74</v>
      </c>
      <c r="F40">
        <v>26.515002</v>
      </c>
      <c r="G40">
        <v>-0.72</v>
      </c>
      <c r="H40">
        <v>26.554958</v>
      </c>
      <c r="I40">
        <v>-0.71</v>
      </c>
      <c r="J40">
        <v>27.968594</v>
      </c>
      <c r="K40">
        <v>-0.6899999999999999</v>
      </c>
      <c r="L40">
        <v>28.023624</v>
      </c>
      <c r="M40">
        <v>-0.67</v>
      </c>
      <c r="N40">
        <v>28.024422</v>
      </c>
      <c r="O40">
        <v>-0.65</v>
      </c>
      <c r="P40">
        <v>29.274258</v>
      </c>
      <c r="Q40">
        <v>-0.63</v>
      </c>
      <c r="R40">
        <v>29.806372</v>
      </c>
      <c r="S40">
        <v>-0.61</v>
      </c>
      <c r="T40">
        <v>28.684604</v>
      </c>
    </row>
    <row r="41" spans="1:20">
      <c r="A41">
        <v>-0.58</v>
      </c>
      <c r="B41">
        <v>17.962442</v>
      </c>
      <c r="C41">
        <v>-0.75</v>
      </c>
      <c r="D41">
        <v>24.221278</v>
      </c>
      <c r="E41">
        <v>-0.73</v>
      </c>
      <c r="F41">
        <v>26.21094</v>
      </c>
      <c r="G41">
        <v>-0.71</v>
      </c>
      <c r="H41">
        <v>28.292916</v>
      </c>
      <c r="I41">
        <v>-0.7</v>
      </c>
      <c r="J41">
        <v>27.101032</v>
      </c>
      <c r="K41">
        <v>-0.68</v>
      </c>
      <c r="L41">
        <v>28.15313</v>
      </c>
      <c r="M41">
        <v>-0.66</v>
      </c>
      <c r="N41">
        <v>28.700524</v>
      </c>
      <c r="O41">
        <v>-0.64</v>
      </c>
      <c r="P41">
        <v>28.777266</v>
      </c>
      <c r="Q41">
        <v>-0.62</v>
      </c>
      <c r="R41">
        <v>29.33879</v>
      </c>
      <c r="S41">
        <v>-0.6</v>
      </c>
      <c r="T41">
        <v>29.802098</v>
      </c>
    </row>
    <row r="42" spans="1:20">
      <c r="A42">
        <v>-0.57</v>
      </c>
      <c r="B42">
        <v>18.888616</v>
      </c>
      <c r="C42">
        <v>-0.74</v>
      </c>
      <c r="D42">
        <v>25.498442</v>
      </c>
      <c r="E42">
        <v>-0.72</v>
      </c>
      <c r="F42">
        <v>26.688678</v>
      </c>
      <c r="G42">
        <v>-0.7</v>
      </c>
      <c r="H42">
        <v>27.90124</v>
      </c>
      <c r="I42">
        <v>-0.6899999999999999</v>
      </c>
      <c r="J42">
        <v>26.956452</v>
      </c>
      <c r="K42">
        <v>-0.67</v>
      </c>
      <c r="L42">
        <v>28.134292</v>
      </c>
      <c r="M42">
        <v>-0.65</v>
      </c>
      <c r="N42">
        <v>29.170234</v>
      </c>
      <c r="O42">
        <v>-0.63</v>
      </c>
      <c r="P42">
        <v>28.54351</v>
      </c>
      <c r="Q42">
        <v>-0.61</v>
      </c>
      <c r="R42">
        <v>29.317618</v>
      </c>
      <c r="S42">
        <v>-0.59</v>
      </c>
      <c r="T42">
        <v>30.926308</v>
      </c>
    </row>
    <row r="43" spans="1:20">
      <c r="A43">
        <v>-0.5600000000000001</v>
      </c>
      <c r="B43">
        <v>19.678032</v>
      </c>
      <c r="C43">
        <v>-0.73</v>
      </c>
      <c r="D43">
        <v>26.792186</v>
      </c>
      <c r="E43">
        <v>-0.71</v>
      </c>
      <c r="F43">
        <v>26.985662</v>
      </c>
      <c r="G43">
        <v>-0.6899999999999999</v>
      </c>
      <c r="H43">
        <v>27.523146</v>
      </c>
      <c r="I43">
        <v>-0.68</v>
      </c>
      <c r="J43">
        <v>28.88982</v>
      </c>
      <c r="K43">
        <v>-0.66</v>
      </c>
      <c r="L43">
        <v>27.638452</v>
      </c>
      <c r="M43">
        <v>-0.64</v>
      </c>
      <c r="N43">
        <v>28.927906</v>
      </c>
      <c r="O43">
        <v>-0.62</v>
      </c>
      <c r="P43">
        <v>29.82436</v>
      </c>
      <c r="Q43">
        <v>-0.6</v>
      </c>
      <c r="R43">
        <v>29.133706</v>
      </c>
      <c r="S43">
        <v>-0.58</v>
      </c>
      <c r="T43">
        <v>29.931022</v>
      </c>
    </row>
    <row r="44" spans="1:20">
      <c r="A44">
        <v>-0.55</v>
      </c>
      <c r="B44">
        <v>19.785792</v>
      </c>
      <c r="C44">
        <v>-0.72</v>
      </c>
      <c r="D44">
        <v>27.202426</v>
      </c>
      <c r="E44">
        <v>-0.7</v>
      </c>
      <c r="F44">
        <v>29.000094</v>
      </c>
      <c r="G44">
        <v>-0.68</v>
      </c>
      <c r="H44">
        <v>27.365142</v>
      </c>
      <c r="I44">
        <v>-0.67</v>
      </c>
      <c r="J44">
        <v>28.508396</v>
      </c>
      <c r="K44">
        <v>-0.65</v>
      </c>
      <c r="L44">
        <v>28.648714</v>
      </c>
      <c r="M44">
        <v>-0.63</v>
      </c>
      <c r="N44">
        <v>28.25395</v>
      </c>
      <c r="O44">
        <v>-0.61</v>
      </c>
      <c r="P44">
        <v>29.30325</v>
      </c>
      <c r="Q44">
        <v>-0.59</v>
      </c>
      <c r="R44">
        <v>29.824398</v>
      </c>
      <c r="S44">
        <v>-0.57</v>
      </c>
      <c r="T44">
        <v>29.13198</v>
      </c>
    </row>
    <row r="45" spans="1:20">
      <c r="A45">
        <v>-0.54</v>
      </c>
      <c r="B45">
        <v>19.73877</v>
      </c>
      <c r="C45">
        <v>-0.71</v>
      </c>
      <c r="D45">
        <v>26.95757</v>
      </c>
      <c r="E45">
        <v>-0.6899999999999999</v>
      </c>
      <c r="F45">
        <v>28.415084</v>
      </c>
      <c r="G45">
        <v>-0.67</v>
      </c>
      <c r="H45">
        <v>28.715768</v>
      </c>
      <c r="I45">
        <v>-0.66</v>
      </c>
      <c r="J45">
        <v>28.073018</v>
      </c>
      <c r="K45">
        <v>-0.64</v>
      </c>
      <c r="L45">
        <v>29.651368</v>
      </c>
      <c r="M45">
        <v>-0.62</v>
      </c>
      <c r="N45">
        <v>28.451806</v>
      </c>
      <c r="O45">
        <v>-0.6</v>
      </c>
      <c r="P45">
        <v>29.21648</v>
      </c>
      <c r="Q45">
        <v>-0.58</v>
      </c>
      <c r="R45">
        <v>30.81847</v>
      </c>
      <c r="S45">
        <v>-0.5600000000000001</v>
      </c>
      <c r="T45">
        <v>29.420286</v>
      </c>
    </row>
    <row r="46" spans="1:20">
      <c r="A46">
        <v>-0.53</v>
      </c>
      <c r="B46">
        <v>19.768532</v>
      </c>
      <c r="C46">
        <v>-0.7</v>
      </c>
      <c r="D46">
        <v>28.210502</v>
      </c>
      <c r="E46">
        <v>-0.68</v>
      </c>
      <c r="F46">
        <v>28.076534</v>
      </c>
      <c r="G46">
        <v>-0.66</v>
      </c>
      <c r="H46">
        <v>28.8143</v>
      </c>
      <c r="I46">
        <v>-0.65</v>
      </c>
      <c r="J46">
        <v>27.6894</v>
      </c>
      <c r="K46">
        <v>-0.63</v>
      </c>
      <c r="L46">
        <v>29.037804</v>
      </c>
      <c r="M46">
        <v>-0.61</v>
      </c>
      <c r="N46">
        <v>29.906002</v>
      </c>
      <c r="O46">
        <v>-0.59</v>
      </c>
      <c r="P46">
        <v>28.768488</v>
      </c>
      <c r="Q46">
        <v>-0.57</v>
      </c>
      <c r="R46">
        <v>30.271282</v>
      </c>
      <c r="S46">
        <v>-0.55</v>
      </c>
      <c r="T46">
        <v>30.683584</v>
      </c>
    </row>
    <row r="47" spans="1:20">
      <c r="A47">
        <v>-0.52</v>
      </c>
      <c r="B47">
        <v>21.43931</v>
      </c>
      <c r="C47">
        <v>-0.6899999999999999</v>
      </c>
      <c r="D47">
        <v>29.714086</v>
      </c>
      <c r="E47">
        <v>-0.67</v>
      </c>
      <c r="F47">
        <v>28.07604</v>
      </c>
      <c r="G47">
        <v>-0.65</v>
      </c>
      <c r="H47">
        <v>28.156784</v>
      </c>
      <c r="I47">
        <v>-0.64</v>
      </c>
      <c r="J47">
        <v>29.519242</v>
      </c>
      <c r="K47">
        <v>-0.62</v>
      </c>
      <c r="L47">
        <v>28.659208</v>
      </c>
      <c r="M47">
        <v>-0.6</v>
      </c>
      <c r="N47">
        <v>29.702584</v>
      </c>
      <c r="O47">
        <v>-0.58</v>
      </c>
      <c r="P47">
        <v>30.480938</v>
      </c>
      <c r="Q47">
        <v>-0.5600000000000001</v>
      </c>
      <c r="R47">
        <v>29.174184</v>
      </c>
      <c r="S47">
        <v>-0.54</v>
      </c>
      <c r="T47">
        <v>29.902274</v>
      </c>
    </row>
    <row r="48" spans="1:20">
      <c r="A48">
        <v>-0.51</v>
      </c>
      <c r="B48">
        <v>22.051908</v>
      </c>
      <c r="C48">
        <v>-0.68</v>
      </c>
      <c r="D48">
        <v>29.190954</v>
      </c>
      <c r="E48">
        <v>-0.66</v>
      </c>
      <c r="F48">
        <v>29.167098</v>
      </c>
      <c r="G48">
        <v>-0.64</v>
      </c>
      <c r="H48">
        <v>27.943446</v>
      </c>
      <c r="I48">
        <v>-0.63</v>
      </c>
      <c r="J48">
        <v>29.782702</v>
      </c>
      <c r="K48">
        <v>-0.61</v>
      </c>
      <c r="L48">
        <v>28.482016</v>
      </c>
      <c r="M48">
        <v>-0.59</v>
      </c>
      <c r="N48">
        <v>29.049876</v>
      </c>
      <c r="O48">
        <v>-0.57</v>
      </c>
      <c r="P48">
        <v>30.363286</v>
      </c>
      <c r="Q48">
        <v>-0.55</v>
      </c>
      <c r="R48">
        <v>29.437934</v>
      </c>
      <c r="S48">
        <v>-0.53</v>
      </c>
      <c r="T48">
        <v>29.51152</v>
      </c>
    </row>
    <row r="49" spans="1:20">
      <c r="A49">
        <v>-0.5</v>
      </c>
      <c r="B49">
        <v>20.77136</v>
      </c>
      <c r="C49">
        <v>-0.67</v>
      </c>
      <c r="D49">
        <v>28.084192</v>
      </c>
      <c r="E49">
        <v>-0.65</v>
      </c>
      <c r="F49">
        <v>28.867028</v>
      </c>
      <c r="G49">
        <v>-0.63</v>
      </c>
      <c r="H49">
        <v>29.63921</v>
      </c>
      <c r="I49">
        <v>-0.62</v>
      </c>
      <c r="J49">
        <v>29.041666</v>
      </c>
      <c r="K49">
        <v>-0.6</v>
      </c>
      <c r="L49">
        <v>30.604118</v>
      </c>
      <c r="M49">
        <v>-0.58</v>
      </c>
      <c r="N49">
        <v>29.018136</v>
      </c>
      <c r="O49">
        <v>-0.5600000000000001</v>
      </c>
      <c r="P49">
        <v>29.198468</v>
      </c>
      <c r="Q49">
        <v>-0.54</v>
      </c>
      <c r="R49">
        <v>30.082204</v>
      </c>
      <c r="S49">
        <v>-0.52</v>
      </c>
      <c r="T49">
        <v>29.639624</v>
      </c>
    </row>
    <row r="50" spans="1:20">
      <c r="A50">
        <v>-0.51</v>
      </c>
      <c r="B50">
        <v>18.126796</v>
      </c>
      <c r="C50">
        <v>-0.66</v>
      </c>
      <c r="D50">
        <v>29.036606</v>
      </c>
      <c r="E50">
        <v>-0.64</v>
      </c>
      <c r="F50">
        <v>28.313354</v>
      </c>
      <c r="G50">
        <v>-0.62</v>
      </c>
      <c r="H50">
        <v>29.834752</v>
      </c>
      <c r="I50">
        <v>-0.61</v>
      </c>
      <c r="J50">
        <v>28.821676</v>
      </c>
      <c r="K50">
        <v>-0.59</v>
      </c>
      <c r="L50">
        <v>30.194286</v>
      </c>
      <c r="M50">
        <v>-0.57</v>
      </c>
      <c r="N50">
        <v>30.59856600000001</v>
      </c>
      <c r="O50">
        <v>-0.55</v>
      </c>
      <c r="P50">
        <v>29.407374</v>
      </c>
      <c r="Q50">
        <v>-0.53</v>
      </c>
      <c r="R50">
        <v>29.686818</v>
      </c>
      <c r="S50">
        <v>-0.51</v>
      </c>
      <c r="T50">
        <v>30.482838</v>
      </c>
    </row>
    <row r="51" spans="1:20">
      <c r="A51">
        <v>-0.52</v>
      </c>
      <c r="B51">
        <v>17.23757</v>
      </c>
      <c r="C51">
        <v>-0.65</v>
      </c>
      <c r="D51">
        <v>31.244006</v>
      </c>
      <c r="E51">
        <v>-0.63</v>
      </c>
      <c r="F51">
        <v>28.351054</v>
      </c>
      <c r="G51">
        <v>-0.61</v>
      </c>
      <c r="H51">
        <v>29.139634</v>
      </c>
      <c r="I51">
        <v>-0.6</v>
      </c>
      <c r="J51">
        <v>29.458722</v>
      </c>
      <c r="K51">
        <v>-0.58</v>
      </c>
      <c r="L51">
        <v>29.516828</v>
      </c>
      <c r="M51">
        <v>-0.5600000000000001</v>
      </c>
      <c r="N51">
        <v>30.158368</v>
      </c>
      <c r="O51">
        <v>-0.54</v>
      </c>
      <c r="P51">
        <v>29.889834</v>
      </c>
      <c r="Q51">
        <v>-0.52</v>
      </c>
      <c r="R51">
        <v>29.85782</v>
      </c>
      <c r="S51">
        <v>-0.5</v>
      </c>
      <c r="T51">
        <v>29.633664</v>
      </c>
    </row>
    <row r="52" spans="1:20">
      <c r="A52">
        <v>-0.53</v>
      </c>
      <c r="B52">
        <v>15.250818</v>
      </c>
      <c r="C52">
        <v>-0.64</v>
      </c>
      <c r="D52">
        <v>29.124118</v>
      </c>
      <c r="E52">
        <v>-0.62</v>
      </c>
      <c r="F52">
        <v>29.92314</v>
      </c>
      <c r="G52">
        <v>-0.6</v>
      </c>
      <c r="H52">
        <v>28.7702</v>
      </c>
      <c r="I52">
        <v>-0.59</v>
      </c>
      <c r="J52">
        <v>30.049508</v>
      </c>
      <c r="K52">
        <v>-0.57</v>
      </c>
      <c r="L52">
        <v>29.436724</v>
      </c>
      <c r="M52">
        <v>-0.55</v>
      </c>
      <c r="N52">
        <v>29.531272</v>
      </c>
      <c r="O52">
        <v>-0.53</v>
      </c>
      <c r="P52">
        <v>30.685422</v>
      </c>
      <c r="Q52">
        <v>-0.51</v>
      </c>
      <c r="R52">
        <v>29.780104</v>
      </c>
      <c r="S52">
        <v>-0.51</v>
      </c>
      <c r="T52">
        <v>26.269616</v>
      </c>
    </row>
    <row r="53" spans="1:20">
      <c r="A53">
        <v>-0.54</v>
      </c>
      <c r="B53">
        <v>14.197252</v>
      </c>
      <c r="C53">
        <v>-0.63</v>
      </c>
      <c r="D53">
        <v>29.524122</v>
      </c>
      <c r="E53">
        <v>-0.61</v>
      </c>
      <c r="F53">
        <v>30.594962</v>
      </c>
      <c r="G53">
        <v>-0.59</v>
      </c>
      <c r="H53">
        <v>30.035434</v>
      </c>
      <c r="I53">
        <v>-0.58</v>
      </c>
      <c r="J53">
        <v>29.823544</v>
      </c>
      <c r="K53">
        <v>-0.5600000000000001</v>
      </c>
      <c r="L53">
        <v>30.730892</v>
      </c>
      <c r="M53">
        <v>-0.54</v>
      </c>
      <c r="N53">
        <v>29.631072</v>
      </c>
      <c r="O53">
        <v>-0.52</v>
      </c>
      <c r="P53">
        <v>30.157774</v>
      </c>
      <c r="Q53">
        <v>-0.5</v>
      </c>
      <c r="R53">
        <v>30.297788</v>
      </c>
      <c r="S53">
        <v>-0.52</v>
      </c>
      <c r="T53">
        <v>24.229012</v>
      </c>
    </row>
    <row r="54" spans="1:20">
      <c r="A54">
        <v>-0.55</v>
      </c>
      <c r="B54">
        <v>13.787684</v>
      </c>
      <c r="C54">
        <v>-0.62</v>
      </c>
      <c r="D54">
        <v>29.937068</v>
      </c>
      <c r="E54">
        <v>-0.6</v>
      </c>
      <c r="F54">
        <v>29.824768</v>
      </c>
      <c r="G54">
        <v>-0.58</v>
      </c>
      <c r="H54">
        <v>30.182032</v>
      </c>
      <c r="I54">
        <v>-0.57</v>
      </c>
      <c r="J54">
        <v>29.245928</v>
      </c>
      <c r="K54">
        <v>-0.55</v>
      </c>
      <c r="L54">
        <v>30.222112</v>
      </c>
      <c r="M54">
        <v>-0.53</v>
      </c>
      <c r="N54">
        <v>29.793</v>
      </c>
      <c r="O54">
        <v>-0.51</v>
      </c>
      <c r="P54">
        <v>29.431472</v>
      </c>
      <c r="Q54">
        <v>-0.51</v>
      </c>
      <c r="R54">
        <v>25.312604</v>
      </c>
      <c r="S54">
        <v>-0.53</v>
      </c>
      <c r="T54">
        <v>22.93791</v>
      </c>
    </row>
    <row r="55" spans="1:20">
      <c r="A55">
        <v>-0.5600000000000001</v>
      </c>
      <c r="B55">
        <v>13.369152</v>
      </c>
      <c r="C55">
        <v>-0.61</v>
      </c>
      <c r="D55">
        <v>32.016676</v>
      </c>
      <c r="E55">
        <v>-0.59</v>
      </c>
      <c r="F55">
        <v>29.064478</v>
      </c>
      <c r="G55">
        <v>-0.57</v>
      </c>
      <c r="H55">
        <v>29.574802</v>
      </c>
      <c r="I55">
        <v>-0.5600000000000001</v>
      </c>
      <c r="J55">
        <v>29.12429</v>
      </c>
      <c r="K55">
        <v>-0.54</v>
      </c>
      <c r="L55">
        <v>29.958716</v>
      </c>
      <c r="M55">
        <v>-0.52</v>
      </c>
      <c r="N55">
        <v>30.442184</v>
      </c>
      <c r="O55">
        <v>-0.5</v>
      </c>
      <c r="P55">
        <v>28.997326</v>
      </c>
      <c r="Q55">
        <v>-0.52</v>
      </c>
      <c r="R55">
        <v>23.733804</v>
      </c>
      <c r="S55">
        <v>-0.54</v>
      </c>
      <c r="T55">
        <v>19.90619</v>
      </c>
    </row>
    <row r="56" spans="1:20">
      <c r="A56">
        <v>-0.57</v>
      </c>
      <c r="B56">
        <v>12.08252</v>
      </c>
      <c r="C56">
        <v>-0.6</v>
      </c>
      <c r="D56">
        <v>31.805094</v>
      </c>
      <c r="E56">
        <v>-0.58</v>
      </c>
      <c r="F56">
        <v>30.732098</v>
      </c>
      <c r="G56">
        <v>-0.5600000000000001</v>
      </c>
      <c r="H56">
        <v>29.159564</v>
      </c>
      <c r="I56">
        <v>-0.55</v>
      </c>
      <c r="J56">
        <v>31.079776</v>
      </c>
      <c r="K56">
        <v>-0.53</v>
      </c>
      <c r="L56">
        <v>29.083876</v>
      </c>
      <c r="M56">
        <v>-0.51</v>
      </c>
      <c r="N56">
        <v>29.39832</v>
      </c>
      <c r="O56">
        <v>-0.51</v>
      </c>
      <c r="P56">
        <v>26.132942</v>
      </c>
      <c r="Q56">
        <v>-0.53</v>
      </c>
      <c r="R56">
        <v>22.78166</v>
      </c>
      <c r="S56">
        <v>-0.55</v>
      </c>
      <c r="T56">
        <v>19.1732</v>
      </c>
    </row>
    <row r="57" spans="1:20">
      <c r="A57">
        <v>-0.58</v>
      </c>
      <c r="B57">
        <v>11.214866</v>
      </c>
      <c r="C57">
        <v>-0.59</v>
      </c>
      <c r="D57">
        <v>31.388798</v>
      </c>
      <c r="E57">
        <v>-0.57</v>
      </c>
      <c r="F57">
        <v>31.118698</v>
      </c>
      <c r="G57">
        <v>-0.55</v>
      </c>
      <c r="H57">
        <v>30.13795</v>
      </c>
      <c r="I57">
        <v>-0.54</v>
      </c>
      <c r="J57">
        <v>29.984054</v>
      </c>
      <c r="K57">
        <v>-0.52</v>
      </c>
      <c r="L57">
        <v>30.88368</v>
      </c>
      <c r="M57">
        <v>-0.5</v>
      </c>
      <c r="N57">
        <v>28.800396</v>
      </c>
      <c r="O57">
        <v>-0.52</v>
      </c>
      <c r="P57">
        <v>23.370254</v>
      </c>
      <c r="Q57">
        <v>-0.54</v>
      </c>
      <c r="R57">
        <v>21.35495</v>
      </c>
      <c r="S57">
        <v>-0.5600000000000001</v>
      </c>
      <c r="T57">
        <v>18.525562</v>
      </c>
    </row>
    <row r="58" spans="1:20">
      <c r="A58">
        <v>-0.59</v>
      </c>
      <c r="B58">
        <v>10.709168</v>
      </c>
      <c r="C58">
        <v>-0.58</v>
      </c>
      <c r="D58">
        <v>31.959384</v>
      </c>
      <c r="E58">
        <v>-0.5600000000000001</v>
      </c>
      <c r="F58">
        <v>31.077104</v>
      </c>
      <c r="G58">
        <v>-0.54</v>
      </c>
      <c r="H58">
        <v>31.34685</v>
      </c>
      <c r="I58">
        <v>-0.53</v>
      </c>
      <c r="J58">
        <v>29.876198</v>
      </c>
      <c r="K58">
        <v>-0.51</v>
      </c>
      <c r="L58">
        <v>31.28212</v>
      </c>
      <c r="M58">
        <v>-0.51</v>
      </c>
      <c r="N58">
        <v>26.423404</v>
      </c>
      <c r="O58">
        <v>-0.53</v>
      </c>
      <c r="P58">
        <v>22.434586</v>
      </c>
      <c r="Q58">
        <v>-0.55</v>
      </c>
      <c r="R58">
        <v>19.39584</v>
      </c>
      <c r="S58">
        <v>-0.57</v>
      </c>
      <c r="T58">
        <v>17.818232</v>
      </c>
    </row>
    <row r="59" spans="1:20">
      <c r="A59">
        <v>-0.6</v>
      </c>
      <c r="B59">
        <v>10.0300262</v>
      </c>
      <c r="C59">
        <v>-0.57</v>
      </c>
      <c r="D59">
        <v>33.748674</v>
      </c>
      <c r="E59">
        <v>-0.55</v>
      </c>
      <c r="F59">
        <v>31.00898</v>
      </c>
      <c r="G59">
        <v>-0.53</v>
      </c>
      <c r="H59">
        <v>30.588394</v>
      </c>
      <c r="I59">
        <v>-0.52</v>
      </c>
      <c r="J59">
        <v>29.543806</v>
      </c>
      <c r="K59">
        <v>-0.5</v>
      </c>
      <c r="L59">
        <v>29.001986</v>
      </c>
      <c r="M59">
        <v>-0.52</v>
      </c>
      <c r="N59">
        <v>23.975986</v>
      </c>
      <c r="O59">
        <v>-0.54</v>
      </c>
      <c r="P59">
        <v>21.25398</v>
      </c>
      <c r="Q59">
        <v>-0.5600000000000001</v>
      </c>
      <c r="R59">
        <v>18.11567</v>
      </c>
      <c r="S59">
        <v>-0.58</v>
      </c>
      <c r="T59">
        <v>16.425002</v>
      </c>
    </row>
    <row r="60" spans="1:20">
      <c r="A60">
        <v>-0.61</v>
      </c>
      <c r="B60">
        <v>9.213428199999999</v>
      </c>
      <c r="C60">
        <v>-0.5600000000000001</v>
      </c>
      <c r="D60">
        <v>33.18635</v>
      </c>
      <c r="E60">
        <v>-0.54</v>
      </c>
      <c r="F60">
        <v>31.268916</v>
      </c>
      <c r="G60">
        <v>-0.52</v>
      </c>
      <c r="H60">
        <v>30.177974</v>
      </c>
      <c r="I60">
        <v>-0.51</v>
      </c>
      <c r="J60">
        <v>31.314206</v>
      </c>
      <c r="K60">
        <v>-0.51</v>
      </c>
      <c r="L60">
        <v>26.121572</v>
      </c>
      <c r="M60">
        <v>-0.53</v>
      </c>
      <c r="N60">
        <v>21.973412</v>
      </c>
      <c r="O60">
        <v>-0.55</v>
      </c>
      <c r="P60">
        <v>19.87794</v>
      </c>
      <c r="Q60">
        <v>-0.57</v>
      </c>
      <c r="R60">
        <v>17.689914</v>
      </c>
      <c r="S60">
        <v>-0.59</v>
      </c>
      <c r="T60">
        <v>15.642522</v>
      </c>
    </row>
    <row r="61" spans="1:20">
      <c r="A61">
        <v>-0.62</v>
      </c>
      <c r="B61">
        <v>7.469988000000001</v>
      </c>
      <c r="C61">
        <v>-0.55</v>
      </c>
      <c r="D61">
        <v>33.510602</v>
      </c>
      <c r="E61">
        <v>-0.53</v>
      </c>
      <c r="F61">
        <v>31.958568</v>
      </c>
      <c r="G61">
        <v>-0.51</v>
      </c>
      <c r="H61">
        <v>30.429138</v>
      </c>
      <c r="I61">
        <v>-0.5</v>
      </c>
      <c r="J61">
        <v>28.462728</v>
      </c>
      <c r="K61">
        <v>-0.52</v>
      </c>
      <c r="L61">
        <v>25.023218</v>
      </c>
      <c r="M61">
        <v>-0.54</v>
      </c>
      <c r="N61">
        <v>21.641668</v>
      </c>
      <c r="O61">
        <v>-0.5600000000000001</v>
      </c>
      <c r="P61">
        <v>18.03214</v>
      </c>
      <c r="Q61">
        <v>-0.58</v>
      </c>
      <c r="R61">
        <v>17.01195</v>
      </c>
      <c r="S61">
        <v>-0.6</v>
      </c>
      <c r="T61">
        <v>14.949846</v>
      </c>
    </row>
    <row r="62" spans="1:20">
      <c r="A62">
        <v>-0.63</v>
      </c>
      <c r="B62">
        <v>8.071824799999998</v>
      </c>
      <c r="C62">
        <v>-0.54</v>
      </c>
      <c r="D62">
        <v>33.994726</v>
      </c>
      <c r="E62">
        <v>-0.52</v>
      </c>
      <c r="F62">
        <v>31.578628</v>
      </c>
      <c r="G62">
        <v>-0.5</v>
      </c>
      <c r="H62">
        <v>30.013614</v>
      </c>
      <c r="I62">
        <v>-0.51</v>
      </c>
      <c r="J62">
        <v>25.75295</v>
      </c>
      <c r="K62">
        <v>-0.53</v>
      </c>
      <c r="L62">
        <v>22.885368</v>
      </c>
      <c r="M62">
        <v>-0.55</v>
      </c>
      <c r="N62">
        <v>19.928934</v>
      </c>
      <c r="O62">
        <v>-0.57</v>
      </c>
      <c r="P62">
        <v>16.891722</v>
      </c>
      <c r="Q62">
        <v>-0.59</v>
      </c>
      <c r="R62">
        <v>15.287328</v>
      </c>
      <c r="S62">
        <v>-0.61</v>
      </c>
      <c r="T62">
        <v>14.468768</v>
      </c>
    </row>
    <row r="63" spans="1:20">
      <c r="A63">
        <v>-0.64</v>
      </c>
      <c r="B63">
        <v>7.6377734</v>
      </c>
      <c r="C63">
        <v>-0.53</v>
      </c>
      <c r="D63">
        <v>35.421052</v>
      </c>
      <c r="E63">
        <v>-0.51</v>
      </c>
      <c r="F63">
        <v>31.446328</v>
      </c>
      <c r="G63">
        <v>-0.51</v>
      </c>
      <c r="H63">
        <v>25.237014</v>
      </c>
      <c r="I63">
        <v>-0.52</v>
      </c>
      <c r="J63">
        <v>24.794516</v>
      </c>
      <c r="K63">
        <v>-0.54</v>
      </c>
      <c r="L63">
        <v>19.850046</v>
      </c>
      <c r="M63">
        <v>-0.5600000000000001</v>
      </c>
      <c r="N63">
        <v>19.248902</v>
      </c>
      <c r="O63">
        <v>-0.58</v>
      </c>
      <c r="P63">
        <v>17.32124</v>
      </c>
      <c r="Q63">
        <v>-0.6</v>
      </c>
      <c r="R63">
        <v>14.190872</v>
      </c>
      <c r="S63">
        <v>-0.62</v>
      </c>
      <c r="T63">
        <v>13.223908</v>
      </c>
    </row>
    <row r="64" spans="1:20">
      <c r="A64">
        <v>-0.65</v>
      </c>
      <c r="B64">
        <v>7.2635896</v>
      </c>
      <c r="C64">
        <v>-0.52</v>
      </c>
      <c r="D64">
        <v>35.521778</v>
      </c>
      <c r="E64">
        <v>-0.5</v>
      </c>
      <c r="F64">
        <v>30.230482</v>
      </c>
      <c r="G64">
        <v>-0.52</v>
      </c>
      <c r="H64">
        <v>23.85141</v>
      </c>
      <c r="I64">
        <v>-0.53</v>
      </c>
      <c r="J64">
        <v>22.827416</v>
      </c>
      <c r="K64">
        <v>-0.55</v>
      </c>
      <c r="L64">
        <v>20.302092</v>
      </c>
      <c r="M64">
        <v>-0.57</v>
      </c>
      <c r="N64">
        <v>17.20725</v>
      </c>
      <c r="O64">
        <v>-0.59</v>
      </c>
      <c r="P64">
        <v>16.311228</v>
      </c>
      <c r="Q64">
        <v>-0.61</v>
      </c>
      <c r="R64">
        <v>14.249026</v>
      </c>
      <c r="S64">
        <v>-0.63</v>
      </c>
      <c r="T64">
        <v>11.317772</v>
      </c>
    </row>
    <row r="65" spans="1:20">
      <c r="A65">
        <v>-0.66</v>
      </c>
      <c r="B65">
        <v>5.0359468</v>
      </c>
      <c r="C65">
        <v>-0.51</v>
      </c>
      <c r="D65">
        <v>35.36436</v>
      </c>
      <c r="E65">
        <v>-0.51</v>
      </c>
      <c r="F65">
        <v>27.85599</v>
      </c>
      <c r="G65">
        <v>-0.53</v>
      </c>
      <c r="H65">
        <v>22.91185</v>
      </c>
      <c r="I65">
        <v>-0.54</v>
      </c>
      <c r="J65">
        <v>20.876642</v>
      </c>
      <c r="K65">
        <v>-0.5600000000000001</v>
      </c>
      <c r="L65">
        <v>19.71618</v>
      </c>
      <c r="M65">
        <v>-0.58</v>
      </c>
      <c r="N65">
        <v>16.91173</v>
      </c>
      <c r="O65">
        <v>-0.6</v>
      </c>
      <c r="P65">
        <v>14.495076</v>
      </c>
      <c r="Q65">
        <v>-0.62</v>
      </c>
      <c r="R65">
        <v>13.938916</v>
      </c>
      <c r="S65">
        <v>-0.64</v>
      </c>
      <c r="T65">
        <v>11.332454</v>
      </c>
    </row>
    <row r="66" spans="1:20">
      <c r="A66">
        <v>-0.67</v>
      </c>
      <c r="B66">
        <v>4.9959232</v>
      </c>
      <c r="C66">
        <v>-0.5</v>
      </c>
      <c r="D66">
        <v>34.344206</v>
      </c>
      <c r="E66">
        <v>-0.52</v>
      </c>
      <c r="F66">
        <v>24.431664</v>
      </c>
      <c r="G66">
        <v>-0.54</v>
      </c>
      <c r="H66">
        <v>21.661968</v>
      </c>
      <c r="I66">
        <v>-0.55</v>
      </c>
      <c r="J66">
        <v>19.733274</v>
      </c>
      <c r="K66">
        <v>-0.57</v>
      </c>
      <c r="L66">
        <v>17.792844</v>
      </c>
      <c r="M66">
        <v>-0.59</v>
      </c>
      <c r="N66">
        <v>16.053138</v>
      </c>
      <c r="O66">
        <v>-0.61</v>
      </c>
      <c r="P66">
        <v>13.309888</v>
      </c>
      <c r="Q66">
        <v>-0.63</v>
      </c>
      <c r="R66">
        <v>12.397114</v>
      </c>
      <c r="S66">
        <v>-0.65</v>
      </c>
      <c r="T66">
        <v>11.252794</v>
      </c>
    </row>
    <row r="67" spans="1:20">
      <c r="A67">
        <v>-0.68</v>
      </c>
      <c r="B67">
        <v>5.6188968</v>
      </c>
      <c r="C67">
        <v>-0.51</v>
      </c>
      <c r="D67">
        <v>31.320042</v>
      </c>
      <c r="E67">
        <v>-0.53</v>
      </c>
      <c r="F67">
        <v>22.892268</v>
      </c>
      <c r="G67">
        <v>-0.55</v>
      </c>
      <c r="H67">
        <v>19.501332</v>
      </c>
      <c r="I67">
        <v>-0.5600000000000001</v>
      </c>
      <c r="J67">
        <v>18.92904</v>
      </c>
      <c r="K67">
        <v>-0.58</v>
      </c>
      <c r="L67">
        <v>16.00347</v>
      </c>
      <c r="M67">
        <v>-0.6</v>
      </c>
      <c r="N67">
        <v>15.472522</v>
      </c>
      <c r="O67">
        <v>-0.62</v>
      </c>
      <c r="P67">
        <v>13.100166</v>
      </c>
      <c r="Q67">
        <v>-0.64</v>
      </c>
      <c r="R67">
        <v>11.082422</v>
      </c>
      <c r="S67">
        <v>-0.66</v>
      </c>
      <c r="T67">
        <v>10.4779906</v>
      </c>
    </row>
    <row r="68" spans="1:20">
      <c r="A68">
        <v>-0.6899999999999999</v>
      </c>
      <c r="B68">
        <v>4.584969</v>
      </c>
      <c r="C68">
        <v>-0.52</v>
      </c>
      <c r="D68">
        <v>28.684346</v>
      </c>
      <c r="E68">
        <v>-0.54</v>
      </c>
      <c r="F68">
        <v>22.464054</v>
      </c>
      <c r="G68">
        <v>-0.5600000000000001</v>
      </c>
      <c r="H68">
        <v>18.809156</v>
      </c>
      <c r="I68">
        <v>-0.57</v>
      </c>
      <c r="J68">
        <v>18.06809</v>
      </c>
      <c r="K68">
        <v>-0.59</v>
      </c>
      <c r="L68">
        <v>15.40559</v>
      </c>
      <c r="M68">
        <v>-0.61</v>
      </c>
      <c r="N68">
        <v>13.16291</v>
      </c>
      <c r="O68">
        <v>-0.63</v>
      </c>
      <c r="P68">
        <v>13.354904</v>
      </c>
      <c r="Q68">
        <v>-0.65</v>
      </c>
      <c r="R68">
        <v>11.263288</v>
      </c>
      <c r="S68">
        <v>-0.67</v>
      </c>
      <c r="T68">
        <v>8.746369400000001</v>
      </c>
    </row>
    <row r="69" spans="1:20">
      <c r="A69">
        <v>-0.7</v>
      </c>
      <c r="B69">
        <v>2.953167</v>
      </c>
      <c r="C69">
        <v>-0.53</v>
      </c>
      <c r="D69">
        <v>25.397438</v>
      </c>
      <c r="E69">
        <v>-0.55</v>
      </c>
      <c r="F69">
        <v>21.38892</v>
      </c>
      <c r="G69">
        <v>-0.57</v>
      </c>
      <c r="H69">
        <v>18.63062</v>
      </c>
      <c r="I69">
        <v>-0.58</v>
      </c>
      <c r="J69">
        <v>16.804302</v>
      </c>
      <c r="K69">
        <v>-0.6</v>
      </c>
      <c r="L69">
        <v>15.63674</v>
      </c>
      <c r="M69">
        <v>-0.62</v>
      </c>
      <c r="N69">
        <v>12.971054</v>
      </c>
      <c r="O69">
        <v>-0.64</v>
      </c>
      <c r="P69">
        <v>11.666458</v>
      </c>
      <c r="Q69">
        <v>-0.66</v>
      </c>
      <c r="R69">
        <v>10.705484</v>
      </c>
      <c r="S69">
        <v>-0.68</v>
      </c>
      <c r="T69">
        <v>8.5693246</v>
      </c>
    </row>
    <row r="70" spans="1:20">
      <c r="A70">
        <v>-0.71</v>
      </c>
      <c r="B70">
        <v>2.4402306</v>
      </c>
      <c r="C70">
        <v>-0.54</v>
      </c>
      <c r="D70">
        <v>24.252274</v>
      </c>
      <c r="E70">
        <v>-0.5600000000000001</v>
      </c>
      <c r="F70">
        <v>18.993906</v>
      </c>
      <c r="G70">
        <v>-0.58</v>
      </c>
      <c r="H70">
        <v>17.570786</v>
      </c>
      <c r="I70">
        <v>-0.59</v>
      </c>
      <c r="J70">
        <v>15.500996</v>
      </c>
      <c r="K70">
        <v>-0.61</v>
      </c>
      <c r="L70">
        <v>14.568096</v>
      </c>
      <c r="M70">
        <v>-0.63</v>
      </c>
      <c r="N70">
        <v>12.976394</v>
      </c>
      <c r="O70">
        <v>-0.65</v>
      </c>
      <c r="P70">
        <v>10.2909168</v>
      </c>
      <c r="Q70">
        <v>-0.67</v>
      </c>
      <c r="R70">
        <v>9.9759382</v>
      </c>
      <c r="S70">
        <v>-0.6899999999999999</v>
      </c>
      <c r="T70">
        <v>8.391788999999999</v>
      </c>
    </row>
    <row r="71" spans="1:20">
      <c r="A71">
        <v>-0.72</v>
      </c>
      <c r="B71">
        <v>2.1923846</v>
      </c>
      <c r="C71">
        <v>-0.55</v>
      </c>
      <c r="D71">
        <v>23.533854</v>
      </c>
      <c r="E71">
        <v>-0.57</v>
      </c>
      <c r="F71">
        <v>17.908172</v>
      </c>
      <c r="G71">
        <v>-0.59</v>
      </c>
      <c r="H71">
        <v>15.367004</v>
      </c>
      <c r="I71">
        <v>-0.6</v>
      </c>
      <c r="J71">
        <v>15.047382</v>
      </c>
      <c r="K71">
        <v>-0.62</v>
      </c>
      <c r="L71">
        <v>12.276022</v>
      </c>
      <c r="M71">
        <v>-0.64</v>
      </c>
      <c r="N71">
        <v>12.357478</v>
      </c>
      <c r="O71">
        <v>-0.66</v>
      </c>
      <c r="P71">
        <v>10.852302</v>
      </c>
      <c r="Q71">
        <v>-0.68</v>
      </c>
      <c r="R71">
        <v>8.191733600000001</v>
      </c>
      <c r="S71">
        <v>-0.7</v>
      </c>
      <c r="T71">
        <v>8.480087000000001</v>
      </c>
    </row>
    <row r="72" spans="1:20">
      <c r="A72">
        <v>-0.73</v>
      </c>
      <c r="B72">
        <v>3.1656154</v>
      </c>
      <c r="C72">
        <v>-0.5600000000000001</v>
      </c>
      <c r="D72">
        <v>22.115068</v>
      </c>
      <c r="E72">
        <v>-0.58</v>
      </c>
      <c r="F72">
        <v>18.381004</v>
      </c>
      <c r="G72">
        <v>-0.6</v>
      </c>
      <c r="H72">
        <v>14.362532</v>
      </c>
      <c r="I72">
        <v>-0.61</v>
      </c>
      <c r="J72">
        <v>14.302346</v>
      </c>
      <c r="K72">
        <v>-0.63</v>
      </c>
      <c r="L72">
        <v>12.756018</v>
      </c>
      <c r="M72">
        <v>-0.65</v>
      </c>
      <c r="N72">
        <v>10.3925646</v>
      </c>
      <c r="O72">
        <v>-0.67</v>
      </c>
      <c r="P72">
        <v>10.657912</v>
      </c>
      <c r="Q72">
        <v>-0.6899999999999999</v>
      </c>
      <c r="R72">
        <v>8.351808799999999</v>
      </c>
      <c r="S72">
        <v>-0.71</v>
      </c>
      <c r="T72">
        <v>6.541045800000001</v>
      </c>
    </row>
    <row r="73" spans="1:20">
      <c r="A73">
        <v>-0.74</v>
      </c>
      <c r="B73">
        <v>1.0794732</v>
      </c>
      <c r="C73">
        <v>-0.57</v>
      </c>
      <c r="D73">
        <v>19.462882</v>
      </c>
      <c r="E73">
        <v>-0.59</v>
      </c>
      <c r="F73">
        <v>17.141684</v>
      </c>
      <c r="G73">
        <v>-0.61</v>
      </c>
      <c r="H73">
        <v>14.691384</v>
      </c>
      <c r="I73">
        <v>-0.62</v>
      </c>
      <c r="J73">
        <v>13.253266</v>
      </c>
      <c r="K73">
        <v>-0.64</v>
      </c>
      <c r="L73">
        <v>12.593138</v>
      </c>
      <c r="M73">
        <v>-0.66</v>
      </c>
      <c r="N73">
        <v>10.0180832</v>
      </c>
      <c r="O73">
        <v>-0.68</v>
      </c>
      <c r="P73">
        <v>8.970732399999999</v>
      </c>
      <c r="Q73">
        <v>-0.7</v>
      </c>
      <c r="R73">
        <v>8.471146000000001</v>
      </c>
      <c r="S73">
        <v>-0.72</v>
      </c>
      <c r="T73">
        <v>6.438306</v>
      </c>
    </row>
    <row r="74" spans="1:20">
      <c r="A74">
        <v>-0.75</v>
      </c>
      <c r="B74">
        <v>0.506582</v>
      </c>
      <c r="C74">
        <v>-0.58</v>
      </c>
      <c r="D74">
        <v>18.586774</v>
      </c>
      <c r="E74">
        <v>-0.6</v>
      </c>
      <c r="F74">
        <v>15.115964</v>
      </c>
      <c r="G74">
        <v>-0.62</v>
      </c>
      <c r="H74">
        <v>14.497564</v>
      </c>
      <c r="I74">
        <v>-0.63</v>
      </c>
      <c r="J74">
        <v>11.563726</v>
      </c>
      <c r="K74">
        <v>-0.65</v>
      </c>
      <c r="L74">
        <v>11.8334</v>
      </c>
      <c r="M74">
        <v>-0.67</v>
      </c>
      <c r="N74">
        <v>9.765029999999999</v>
      </c>
      <c r="O74">
        <v>-0.6899999999999999</v>
      </c>
      <c r="P74">
        <v>8.0359392</v>
      </c>
      <c r="Q74">
        <v>-0.71</v>
      </c>
      <c r="R74">
        <v>7.9250556</v>
      </c>
      <c r="S74">
        <v>-0.73</v>
      </c>
      <c r="T74">
        <v>6.402462799999999</v>
      </c>
    </row>
    <row r="75" spans="1:20">
      <c r="A75">
        <v>-0.76</v>
      </c>
      <c r="B75">
        <v>-0.2617704</v>
      </c>
      <c r="C75">
        <v>-0.59</v>
      </c>
      <c r="D75">
        <v>18.41274</v>
      </c>
      <c r="E75">
        <v>-0.61</v>
      </c>
      <c r="F75">
        <v>15.131</v>
      </c>
      <c r="G75">
        <v>-0.63</v>
      </c>
      <c r="H75">
        <v>12.707704</v>
      </c>
      <c r="I75">
        <v>-0.64</v>
      </c>
      <c r="J75">
        <v>12.316966</v>
      </c>
      <c r="K75">
        <v>-0.66</v>
      </c>
      <c r="L75">
        <v>9.3776174</v>
      </c>
      <c r="M75">
        <v>-0.68</v>
      </c>
      <c r="N75">
        <v>9.981052800000001</v>
      </c>
      <c r="O75">
        <v>-0.7</v>
      </c>
      <c r="P75">
        <v>7.7503984</v>
      </c>
      <c r="Q75">
        <v>-0.72</v>
      </c>
      <c r="R75">
        <v>5.908237600000001</v>
      </c>
      <c r="S75">
        <v>-0.74</v>
      </c>
      <c r="T75">
        <v>6.2444598</v>
      </c>
    </row>
    <row r="76" spans="1:20">
      <c r="A76">
        <v>-0.77</v>
      </c>
      <c r="B76">
        <v>-1.7425958</v>
      </c>
      <c r="C76">
        <v>-0.6</v>
      </c>
      <c r="D76">
        <v>16.744072</v>
      </c>
      <c r="E76">
        <v>-0.62</v>
      </c>
      <c r="F76">
        <v>14.009336</v>
      </c>
      <c r="G76">
        <v>-0.64</v>
      </c>
      <c r="H76">
        <v>11.549342</v>
      </c>
      <c r="I76">
        <v>-0.65</v>
      </c>
      <c r="J76">
        <v>11.753266</v>
      </c>
      <c r="K76">
        <v>-0.67</v>
      </c>
      <c r="L76">
        <v>9.619281000000001</v>
      </c>
      <c r="M76">
        <v>-0.6899999999999999</v>
      </c>
      <c r="N76">
        <v>8.183821200000001</v>
      </c>
      <c r="O76">
        <v>-0.71</v>
      </c>
      <c r="P76">
        <v>7.8420386</v>
      </c>
      <c r="Q76">
        <v>-0.73</v>
      </c>
      <c r="R76">
        <v>5.990990800000001</v>
      </c>
      <c r="S76">
        <v>-0.75</v>
      </c>
      <c r="T76">
        <v>5.5024896</v>
      </c>
    </row>
    <row r="77" spans="1:20">
      <c r="A77">
        <v>-0.78</v>
      </c>
      <c r="B77">
        <v>-5.068393</v>
      </c>
      <c r="C77">
        <v>-0.61</v>
      </c>
      <c r="D77">
        <v>13.985552</v>
      </c>
      <c r="E77">
        <v>-0.63</v>
      </c>
      <c r="F77">
        <v>14.03856</v>
      </c>
      <c r="G77">
        <v>-0.65</v>
      </c>
      <c r="H77">
        <v>11.4461612</v>
      </c>
      <c r="I77">
        <v>-0.66</v>
      </c>
      <c r="J77">
        <v>10.171491</v>
      </c>
      <c r="K77">
        <v>-0.68</v>
      </c>
      <c r="L77">
        <v>9.550697</v>
      </c>
      <c r="M77">
        <v>-0.7</v>
      </c>
      <c r="N77">
        <v>7.0395366</v>
      </c>
      <c r="O77">
        <v>-0.72</v>
      </c>
      <c r="P77">
        <v>7.4540936</v>
      </c>
      <c r="Q77">
        <v>-0.74</v>
      </c>
      <c r="R77">
        <v>5.7859332</v>
      </c>
      <c r="S77">
        <v>-0.76</v>
      </c>
      <c r="T77">
        <v>4.024424600000001</v>
      </c>
    </row>
    <row r="78" spans="1:20">
      <c r="A78">
        <v>-0.79</v>
      </c>
      <c r="B78">
        <v>-10.3777846</v>
      </c>
      <c r="C78">
        <v>-0.62</v>
      </c>
      <c r="D78">
        <v>14.546724</v>
      </c>
      <c r="E78">
        <v>-0.64</v>
      </c>
      <c r="F78">
        <v>11.699784</v>
      </c>
      <c r="G78">
        <v>-0.66</v>
      </c>
      <c r="H78">
        <v>11.585618</v>
      </c>
      <c r="I78">
        <v>-0.67</v>
      </c>
      <c r="J78">
        <v>8.754813199999999</v>
      </c>
      <c r="K78">
        <v>-0.6899999999999999</v>
      </c>
      <c r="L78">
        <v>9.3955492</v>
      </c>
      <c r="M78">
        <v>-0.71</v>
      </c>
      <c r="N78">
        <v>7.8774404</v>
      </c>
      <c r="O78">
        <v>-0.73</v>
      </c>
      <c r="P78">
        <v>4.663532999999999</v>
      </c>
      <c r="Q78">
        <v>-0.75</v>
      </c>
      <c r="R78">
        <v>5.7282416</v>
      </c>
      <c r="S78">
        <v>-0.77</v>
      </c>
      <c r="T78">
        <v>4.3406066</v>
      </c>
    </row>
    <row r="79" spans="1:20">
      <c r="A79">
        <v>-0.8</v>
      </c>
      <c r="B79">
        <v>-13.325872</v>
      </c>
      <c r="C79">
        <v>-0.63</v>
      </c>
      <c r="D79">
        <v>14.817384</v>
      </c>
      <c r="E79">
        <v>-0.65</v>
      </c>
      <c r="F79">
        <v>11.507438</v>
      </c>
      <c r="G79">
        <v>-0.67</v>
      </c>
      <c r="H79">
        <v>9.671011200000001</v>
      </c>
      <c r="I79">
        <v>-0.68</v>
      </c>
      <c r="J79">
        <v>9.390434000000001</v>
      </c>
      <c r="K79">
        <v>-0.7</v>
      </c>
      <c r="L79">
        <v>7.696553400000001</v>
      </c>
      <c r="M79">
        <v>-0.72</v>
      </c>
      <c r="N79">
        <v>7.589634000000001</v>
      </c>
      <c r="O79">
        <v>-0.74</v>
      </c>
      <c r="P79">
        <v>5.2650188</v>
      </c>
      <c r="Q79">
        <v>-0.76</v>
      </c>
      <c r="R79">
        <v>3.4512312</v>
      </c>
      <c r="S79">
        <v>-0.78</v>
      </c>
      <c r="T79">
        <v>3.9010336</v>
      </c>
    </row>
    <row r="80" spans="1:20">
      <c r="A80">
        <v>-0.8100000000000001</v>
      </c>
      <c r="B80">
        <v>-17.166066</v>
      </c>
      <c r="C80">
        <v>-0.64</v>
      </c>
      <c r="D80">
        <v>13.681284</v>
      </c>
      <c r="E80">
        <v>-0.66</v>
      </c>
      <c r="F80">
        <v>10.785974</v>
      </c>
      <c r="G80">
        <v>-0.68</v>
      </c>
      <c r="H80">
        <v>8.658490799999999</v>
      </c>
      <c r="I80">
        <v>-0.6899999999999999</v>
      </c>
      <c r="J80">
        <v>8.849890800000001</v>
      </c>
      <c r="K80">
        <v>-0.71</v>
      </c>
      <c r="L80">
        <v>7.375484</v>
      </c>
      <c r="M80">
        <v>-0.73</v>
      </c>
      <c r="N80">
        <v>6.5250522</v>
      </c>
      <c r="O80">
        <v>-0.75</v>
      </c>
      <c r="P80">
        <v>5.507029</v>
      </c>
      <c r="Q80">
        <v>-0.77</v>
      </c>
      <c r="R80">
        <v>4.0565938</v>
      </c>
      <c r="S80">
        <v>-0.79</v>
      </c>
      <c r="T80">
        <v>1.919897</v>
      </c>
    </row>
    <row r="81" spans="1:20">
      <c r="A81">
        <v>-0.82</v>
      </c>
      <c r="B81">
        <v>-21.13168</v>
      </c>
      <c r="C81">
        <v>-0.65</v>
      </c>
      <c r="D81">
        <v>11.407962</v>
      </c>
      <c r="E81">
        <v>-0.67</v>
      </c>
      <c r="F81">
        <v>10.88794</v>
      </c>
      <c r="G81">
        <v>-0.6899999999999999</v>
      </c>
      <c r="H81">
        <v>8.9920706</v>
      </c>
      <c r="I81">
        <v>-0.7</v>
      </c>
      <c r="J81">
        <v>8.159754</v>
      </c>
      <c r="K81">
        <v>-0.72</v>
      </c>
      <c r="L81">
        <v>7.648205799999999</v>
      </c>
      <c r="M81">
        <v>-0.74</v>
      </c>
      <c r="N81">
        <v>4.786257</v>
      </c>
      <c r="O81">
        <v>-0.76</v>
      </c>
      <c r="P81">
        <v>5.5246758</v>
      </c>
      <c r="Q81">
        <v>-0.78</v>
      </c>
      <c r="R81">
        <v>3.6633872</v>
      </c>
      <c r="S81">
        <v>-0.8</v>
      </c>
      <c r="T81">
        <v>0.4019254</v>
      </c>
    </row>
    <row r="82" spans="1:20">
      <c r="A82">
        <v>-0.83</v>
      </c>
      <c r="B82">
        <v>-26.286662</v>
      </c>
      <c r="C82">
        <v>-0.66</v>
      </c>
      <c r="D82">
        <v>11.119054</v>
      </c>
      <c r="E82">
        <v>-0.68</v>
      </c>
      <c r="F82">
        <v>9.1823292</v>
      </c>
      <c r="G82">
        <v>-0.7</v>
      </c>
      <c r="H82">
        <v>8.855045200000001</v>
      </c>
      <c r="I82">
        <v>-0.71</v>
      </c>
      <c r="J82">
        <v>6.994199</v>
      </c>
      <c r="K82">
        <v>-0.73</v>
      </c>
      <c r="L82">
        <v>7.0226118</v>
      </c>
      <c r="M82">
        <v>-0.75</v>
      </c>
      <c r="N82">
        <v>5.135808</v>
      </c>
      <c r="O82">
        <v>-0.77</v>
      </c>
      <c r="P82">
        <v>3.2216394</v>
      </c>
      <c r="Q82">
        <v>-0.79</v>
      </c>
      <c r="R82">
        <v>3.200562</v>
      </c>
      <c r="S82">
        <v>-0.8100000000000001</v>
      </c>
      <c r="T82">
        <v>0.8133279999999999</v>
      </c>
    </row>
    <row r="83" spans="1:20">
      <c r="A83">
        <v>-0.84</v>
      </c>
      <c r="B83">
        <v>-29.909006</v>
      </c>
      <c r="C83">
        <v>-0.67</v>
      </c>
      <c r="D83">
        <v>10.864284</v>
      </c>
      <c r="E83">
        <v>-0.6899999999999999</v>
      </c>
      <c r="F83">
        <v>8.3059852</v>
      </c>
      <c r="G83">
        <v>-0.71</v>
      </c>
      <c r="H83">
        <v>7.4829132</v>
      </c>
      <c r="I83">
        <v>-0.72</v>
      </c>
      <c r="J83">
        <v>6.5207164</v>
      </c>
      <c r="K83">
        <v>-0.74</v>
      </c>
      <c r="L83">
        <v>5.065364</v>
      </c>
      <c r="M83">
        <v>-0.76</v>
      </c>
      <c r="N83">
        <v>5.1426592</v>
      </c>
      <c r="O83">
        <v>-0.78</v>
      </c>
      <c r="P83">
        <v>3.3185728</v>
      </c>
      <c r="Q83">
        <v>-0.8</v>
      </c>
      <c r="R83">
        <v>0.8767058000000001</v>
      </c>
      <c r="S83">
        <v>-0.82</v>
      </c>
      <c r="T83">
        <v>-0.9957214000000001</v>
      </c>
    </row>
    <row r="84" spans="1:20">
      <c r="A84">
        <v>-0.85</v>
      </c>
      <c r="B84">
        <v>-35.06681999999999</v>
      </c>
      <c r="C84">
        <v>-0.68</v>
      </c>
      <c r="D84">
        <v>10.4780804</v>
      </c>
      <c r="E84">
        <v>-0.7</v>
      </c>
      <c r="F84">
        <v>8.271713200000001</v>
      </c>
      <c r="G84">
        <v>-0.72</v>
      </c>
      <c r="H84">
        <v>6.2380014</v>
      </c>
      <c r="I84">
        <v>-0.73</v>
      </c>
      <c r="J84">
        <v>6.160328</v>
      </c>
      <c r="K84">
        <v>-0.75</v>
      </c>
      <c r="L84">
        <v>4.1283696</v>
      </c>
      <c r="M84">
        <v>-0.77</v>
      </c>
      <c r="N84">
        <v>4.624523200000001</v>
      </c>
      <c r="O84">
        <v>-0.79</v>
      </c>
      <c r="P84">
        <v>3.3516702</v>
      </c>
      <c r="Q84">
        <v>-0.8100000000000001</v>
      </c>
      <c r="R84">
        <v>-0.7617858</v>
      </c>
      <c r="S84">
        <v>-0.83</v>
      </c>
      <c r="T84">
        <v>-4.207583000000001</v>
      </c>
    </row>
    <row r="85" spans="1:20">
      <c r="A85">
        <v>-0.86</v>
      </c>
      <c r="B85">
        <v>-40.069124</v>
      </c>
      <c r="C85">
        <v>-0.6899999999999999</v>
      </c>
      <c r="D85">
        <v>8.437372399999999</v>
      </c>
      <c r="E85">
        <v>-0.71</v>
      </c>
      <c r="F85">
        <v>8.1744652</v>
      </c>
      <c r="G85">
        <v>-0.73</v>
      </c>
      <c r="H85">
        <v>5.884690000000001</v>
      </c>
      <c r="I85">
        <v>-0.74</v>
      </c>
      <c r="J85">
        <v>6.188156999999999</v>
      </c>
      <c r="K85">
        <v>-0.76</v>
      </c>
      <c r="L85">
        <v>5.0757866</v>
      </c>
      <c r="M85">
        <v>-0.78</v>
      </c>
      <c r="N85">
        <v>2.2531052</v>
      </c>
      <c r="O85">
        <v>-0.8</v>
      </c>
      <c r="P85">
        <v>2.0755292</v>
      </c>
      <c r="Q85">
        <v>-0.82</v>
      </c>
      <c r="R85">
        <v>-1.0200416</v>
      </c>
      <c r="S85">
        <v>-0.84</v>
      </c>
      <c r="T85">
        <v>-5.963411</v>
      </c>
    </row>
    <row r="86" spans="1:20">
      <c r="A86">
        <v>-0.87</v>
      </c>
      <c r="B86">
        <v>-45.202178</v>
      </c>
      <c r="C86">
        <v>-0.7</v>
      </c>
      <c r="D86">
        <v>7.8506124</v>
      </c>
      <c r="E86">
        <v>-0.72</v>
      </c>
      <c r="F86">
        <v>7.455408</v>
      </c>
      <c r="G86">
        <v>-0.74</v>
      </c>
      <c r="H86">
        <v>6.1112672</v>
      </c>
      <c r="I86">
        <v>-0.75</v>
      </c>
      <c r="J86">
        <v>4.4127634</v>
      </c>
      <c r="K86">
        <v>-0.77</v>
      </c>
      <c r="L86">
        <v>4.983658</v>
      </c>
      <c r="M86">
        <v>-0.79</v>
      </c>
      <c r="N86">
        <v>2.4510908</v>
      </c>
      <c r="O86">
        <v>-0.8100000000000001</v>
      </c>
      <c r="P86">
        <v>-0.9464105999999999</v>
      </c>
      <c r="Q86">
        <v>-0.83</v>
      </c>
      <c r="R86">
        <v>-3.1607048</v>
      </c>
      <c r="S86">
        <v>-0.85</v>
      </c>
      <c r="T86">
        <v>-7.372939</v>
      </c>
    </row>
    <row r="87" spans="1:20">
      <c r="A87">
        <v>-0.88</v>
      </c>
      <c r="B87">
        <v>-47.38466200000001</v>
      </c>
      <c r="C87">
        <v>-0.71</v>
      </c>
      <c r="D87">
        <v>7.391949200000001</v>
      </c>
      <c r="E87">
        <v>-0.73</v>
      </c>
      <c r="F87">
        <v>5.6210498</v>
      </c>
      <c r="G87">
        <v>-0.75</v>
      </c>
      <c r="H87">
        <v>5.826425</v>
      </c>
      <c r="I87">
        <v>-0.76</v>
      </c>
      <c r="J87">
        <v>4.0452444</v>
      </c>
      <c r="K87">
        <v>-0.78</v>
      </c>
      <c r="L87">
        <v>3.53646</v>
      </c>
      <c r="M87">
        <v>-0.8</v>
      </c>
      <c r="N87">
        <v>2.2534006</v>
      </c>
      <c r="O87">
        <v>-0.82</v>
      </c>
      <c r="P87">
        <v>-2.6743118</v>
      </c>
      <c r="Q87">
        <v>-0.84</v>
      </c>
      <c r="R87">
        <v>-6.123051200000001</v>
      </c>
      <c r="S87">
        <v>-0.86</v>
      </c>
      <c r="T87">
        <v>-8.499782399999999</v>
      </c>
    </row>
    <row r="88" spans="1:20">
      <c r="A88">
        <v>-0.89</v>
      </c>
      <c r="B88">
        <v>-49.644818</v>
      </c>
      <c r="C88">
        <v>-0.72</v>
      </c>
      <c r="D88">
        <v>7.194123</v>
      </c>
      <c r="E88">
        <v>-0.74</v>
      </c>
      <c r="F88">
        <v>5.574600800000001</v>
      </c>
      <c r="G88">
        <v>-0.76</v>
      </c>
      <c r="H88">
        <v>3.594769</v>
      </c>
      <c r="I88">
        <v>-0.77</v>
      </c>
      <c r="J88">
        <v>3.6143736</v>
      </c>
      <c r="K88">
        <v>-0.79</v>
      </c>
      <c r="L88">
        <v>2.034105</v>
      </c>
      <c r="M88">
        <v>-0.8100000000000001</v>
      </c>
      <c r="N88">
        <v>0.5627760000000001</v>
      </c>
      <c r="O88">
        <v>-0.83</v>
      </c>
      <c r="P88">
        <v>-3.3560914</v>
      </c>
      <c r="Q88">
        <v>-0.85</v>
      </c>
      <c r="R88">
        <v>-8.320998599999999</v>
      </c>
      <c r="S88">
        <v>-0.87</v>
      </c>
      <c r="T88">
        <v>-10.677857</v>
      </c>
    </row>
    <row r="89" spans="1:20">
      <c r="A89">
        <v>-0.9</v>
      </c>
      <c r="B89">
        <v>-52.700872</v>
      </c>
      <c r="C89">
        <v>-0.73</v>
      </c>
      <c r="D89">
        <v>6.2052504</v>
      </c>
      <c r="E89">
        <v>-0.75</v>
      </c>
      <c r="F89">
        <v>6.358056400000001</v>
      </c>
      <c r="G89">
        <v>-0.77</v>
      </c>
      <c r="H89">
        <v>4.1181922</v>
      </c>
      <c r="I89">
        <v>-0.78</v>
      </c>
      <c r="J89">
        <v>4.0750882</v>
      </c>
      <c r="K89">
        <v>-0.8</v>
      </c>
      <c r="L89">
        <v>1.8321442</v>
      </c>
      <c r="M89">
        <v>-0.82</v>
      </c>
      <c r="N89">
        <v>-2.4972102</v>
      </c>
      <c r="O89">
        <v>-0.84</v>
      </c>
      <c r="P89">
        <v>-4.5952386</v>
      </c>
      <c r="Q89">
        <v>-0.86</v>
      </c>
      <c r="R89">
        <v>-8.201584199999999</v>
      </c>
      <c r="S89">
        <v>-0.88</v>
      </c>
      <c r="T89">
        <v>-12.473286</v>
      </c>
    </row>
    <row r="90" spans="1:20">
      <c r="A90">
        <v>-0.91</v>
      </c>
      <c r="B90">
        <v>-55.97861399999999</v>
      </c>
      <c r="C90">
        <v>-0.74</v>
      </c>
      <c r="D90">
        <v>5.1116094</v>
      </c>
      <c r="E90">
        <v>-0.76</v>
      </c>
      <c r="F90">
        <v>5.1034446</v>
      </c>
      <c r="G90">
        <v>-0.78</v>
      </c>
      <c r="H90">
        <v>3.4552962</v>
      </c>
      <c r="I90">
        <v>-0.79</v>
      </c>
      <c r="J90">
        <v>1.7509236</v>
      </c>
      <c r="K90">
        <v>-0.8100000000000001</v>
      </c>
      <c r="L90">
        <v>0.9113403999999999</v>
      </c>
      <c r="M90">
        <v>-0.83</v>
      </c>
      <c r="N90">
        <v>-3.7284762</v>
      </c>
      <c r="O90">
        <v>-0.85</v>
      </c>
      <c r="P90">
        <v>-7.8630532</v>
      </c>
      <c r="Q90">
        <v>-0.87</v>
      </c>
      <c r="R90">
        <v>-10.1160188</v>
      </c>
      <c r="S90">
        <v>-0.89</v>
      </c>
      <c r="T90">
        <v>-13.996422</v>
      </c>
    </row>
    <row r="91" spans="1:20">
      <c r="A91">
        <v>-0.92</v>
      </c>
      <c r="B91">
        <v>-58.334806</v>
      </c>
      <c r="C91">
        <v>-0.75</v>
      </c>
      <c r="D91">
        <v>5.5752498</v>
      </c>
      <c r="E91">
        <v>-0.77</v>
      </c>
      <c r="F91">
        <v>2.9518016</v>
      </c>
      <c r="G91">
        <v>-0.79</v>
      </c>
      <c r="H91">
        <v>3.1141014</v>
      </c>
      <c r="I91">
        <v>-0.8</v>
      </c>
      <c r="J91">
        <v>0.9606030000000001</v>
      </c>
      <c r="K91">
        <v>-0.82</v>
      </c>
      <c r="L91">
        <v>-1.6800496</v>
      </c>
      <c r="M91">
        <v>-0.84</v>
      </c>
      <c r="N91">
        <v>-5.1539066</v>
      </c>
      <c r="O91">
        <v>-0.86</v>
      </c>
      <c r="P91">
        <v>-10.021899</v>
      </c>
      <c r="Q91">
        <v>-0.88</v>
      </c>
      <c r="R91">
        <v>-11.892306</v>
      </c>
      <c r="S91">
        <v>-0.9</v>
      </c>
      <c r="T91">
        <v>-14.252076</v>
      </c>
    </row>
    <row r="92" spans="1:20">
      <c r="A92">
        <v>-0.93</v>
      </c>
      <c r="B92">
        <v>-59.727436</v>
      </c>
      <c r="C92">
        <v>-0.76</v>
      </c>
      <c r="D92">
        <v>4.9309436</v>
      </c>
      <c r="E92">
        <v>-0.78</v>
      </c>
      <c r="F92">
        <v>3.6267472</v>
      </c>
      <c r="G92">
        <v>-0.8</v>
      </c>
      <c r="H92">
        <v>1.283314</v>
      </c>
      <c r="I92">
        <v>-0.8100000000000001</v>
      </c>
      <c r="J92">
        <v>0.1024286</v>
      </c>
      <c r="K92">
        <v>-0.83</v>
      </c>
      <c r="L92">
        <v>-4.722091000000001</v>
      </c>
      <c r="M92">
        <v>-0.85</v>
      </c>
      <c r="N92">
        <v>-6.449916400000001</v>
      </c>
      <c r="O92">
        <v>-0.87</v>
      </c>
      <c r="P92">
        <v>-10.7064548</v>
      </c>
      <c r="Q92">
        <v>-0.89</v>
      </c>
      <c r="R92">
        <v>-14.418378</v>
      </c>
      <c r="S92">
        <v>-0.91</v>
      </c>
      <c r="T92">
        <v>-15.723706</v>
      </c>
    </row>
    <row r="93" spans="1:20">
      <c r="A93">
        <v>-0.9399999999999999</v>
      </c>
      <c r="B93">
        <v>-61.39528</v>
      </c>
      <c r="C93">
        <v>-0.77</v>
      </c>
      <c r="D93">
        <v>3.8523382</v>
      </c>
      <c r="E93">
        <v>-0.79</v>
      </c>
      <c r="F93">
        <v>2.9393702</v>
      </c>
      <c r="G93">
        <v>-0.8100000000000001</v>
      </c>
      <c r="H93">
        <v>-0.5911838</v>
      </c>
      <c r="I93">
        <v>-0.82</v>
      </c>
      <c r="J93">
        <v>-1.516121</v>
      </c>
      <c r="K93">
        <v>-0.84</v>
      </c>
      <c r="L93">
        <v>-6.111313600000001</v>
      </c>
      <c r="M93">
        <v>-0.86</v>
      </c>
      <c r="N93">
        <v>-8.7819688</v>
      </c>
      <c r="O93">
        <v>-0.88</v>
      </c>
      <c r="P93">
        <v>-10.722272</v>
      </c>
      <c r="Q93">
        <v>-0.9</v>
      </c>
      <c r="R93">
        <v>-14.868326</v>
      </c>
      <c r="S93">
        <v>-0.92</v>
      </c>
      <c r="T93">
        <v>-18.058496</v>
      </c>
    </row>
    <row r="94" spans="1:20">
      <c r="A94">
        <v>-0.95</v>
      </c>
      <c r="B94">
        <v>-63.669836</v>
      </c>
      <c r="C94">
        <v>-0.78</v>
      </c>
      <c r="D94">
        <v>1.6730938</v>
      </c>
      <c r="E94">
        <v>-0.8</v>
      </c>
      <c r="F94">
        <v>1.4895684</v>
      </c>
      <c r="G94">
        <v>-0.82</v>
      </c>
      <c r="H94">
        <v>-2.3561274</v>
      </c>
      <c r="I94">
        <v>-0.83</v>
      </c>
      <c r="J94">
        <v>-3.976281</v>
      </c>
      <c r="K94">
        <v>-0.85</v>
      </c>
      <c r="L94">
        <v>-7.0620634</v>
      </c>
      <c r="M94">
        <v>-0.87</v>
      </c>
      <c r="N94">
        <v>-11.300658</v>
      </c>
      <c r="O94">
        <v>-0.89</v>
      </c>
      <c r="P94">
        <v>-13.515252</v>
      </c>
      <c r="Q94">
        <v>-0.91</v>
      </c>
      <c r="R94">
        <v>-15.618598</v>
      </c>
      <c r="S94">
        <v>-0.93</v>
      </c>
      <c r="T94">
        <v>-18.57589</v>
      </c>
    </row>
    <row r="95" spans="1:20">
      <c r="A95">
        <v>-0.96</v>
      </c>
      <c r="B95">
        <v>-65.19305399999999</v>
      </c>
      <c r="C95">
        <v>-0.79</v>
      </c>
      <c r="D95">
        <v>0.5302044</v>
      </c>
      <c r="E95">
        <v>-0.8100000000000001</v>
      </c>
      <c r="F95">
        <v>-1.817818</v>
      </c>
      <c r="G95">
        <v>-0.83</v>
      </c>
      <c r="H95">
        <v>-3.7049084</v>
      </c>
      <c r="I95">
        <v>-0.84</v>
      </c>
      <c r="J95">
        <v>-6.2537684</v>
      </c>
      <c r="K95">
        <v>-0.86</v>
      </c>
      <c r="L95">
        <v>-8.4275916</v>
      </c>
      <c r="M95">
        <v>-0.88</v>
      </c>
      <c r="N95">
        <v>-10.8985154</v>
      </c>
      <c r="O95">
        <v>-0.9</v>
      </c>
      <c r="P95">
        <v>-15.205412</v>
      </c>
      <c r="Q95">
        <v>-0.92</v>
      </c>
      <c r="R95">
        <v>-16.86976</v>
      </c>
      <c r="S95">
        <v>-0.9399999999999999</v>
      </c>
      <c r="T95">
        <v>-19.17443</v>
      </c>
    </row>
    <row r="96" spans="1:20">
      <c r="A96">
        <v>-0.97</v>
      </c>
      <c r="B96">
        <v>-65.140072</v>
      </c>
      <c r="C96">
        <v>-0.8</v>
      </c>
      <c r="D96">
        <v>-0.5727806</v>
      </c>
      <c r="E96">
        <v>-0.82</v>
      </c>
      <c r="F96">
        <v>-3.874373</v>
      </c>
      <c r="G96">
        <v>-0.84</v>
      </c>
      <c r="H96">
        <v>-6.150997800000001</v>
      </c>
      <c r="I96">
        <v>-0.85</v>
      </c>
      <c r="J96">
        <v>-7.510832400000001</v>
      </c>
      <c r="K96">
        <v>-0.87</v>
      </c>
      <c r="L96">
        <v>-10.8751386</v>
      </c>
      <c r="M96">
        <v>-0.89</v>
      </c>
      <c r="N96">
        <v>-12.243946</v>
      </c>
      <c r="O96">
        <v>-0.91</v>
      </c>
      <c r="P96">
        <v>-15.659382</v>
      </c>
      <c r="Q96">
        <v>-0.93</v>
      </c>
      <c r="R96">
        <v>-19.336034</v>
      </c>
      <c r="S96">
        <v>-0.95</v>
      </c>
      <c r="T96">
        <v>-19.618378</v>
      </c>
    </row>
    <row r="97" spans="1:20">
      <c r="A97">
        <v>-0.98</v>
      </c>
      <c r="B97">
        <v>-65.17074600000001</v>
      </c>
      <c r="C97">
        <v>-0.8100000000000001</v>
      </c>
      <c r="D97">
        <v>-3.0718452</v>
      </c>
      <c r="E97">
        <v>-0.83</v>
      </c>
      <c r="F97">
        <v>-4.9063972</v>
      </c>
      <c r="G97">
        <v>-0.85</v>
      </c>
      <c r="H97">
        <v>-8.433992399999999</v>
      </c>
      <c r="I97">
        <v>-0.86</v>
      </c>
      <c r="J97">
        <v>-8.617092599999999</v>
      </c>
      <c r="K97">
        <v>-0.88</v>
      </c>
      <c r="L97">
        <v>-11.999684</v>
      </c>
      <c r="M97">
        <v>-0.9</v>
      </c>
      <c r="N97">
        <v>-14.507324</v>
      </c>
      <c r="O97">
        <v>-0.92</v>
      </c>
      <c r="P97">
        <v>-16.197004</v>
      </c>
      <c r="Q97">
        <v>-0.9399999999999999</v>
      </c>
      <c r="R97">
        <v>-19.428862</v>
      </c>
      <c r="S97">
        <v>-0.96</v>
      </c>
      <c r="T97">
        <v>-22.123146</v>
      </c>
    </row>
    <row r="98" spans="1:20">
      <c r="A98">
        <v>-0.99</v>
      </c>
      <c r="B98">
        <v>-67.17771400000001</v>
      </c>
      <c r="C98">
        <v>-0.82</v>
      </c>
      <c r="D98">
        <v>-6.1064112</v>
      </c>
      <c r="E98">
        <v>-0.84</v>
      </c>
      <c r="F98">
        <v>-6.204435200000001</v>
      </c>
      <c r="G98">
        <v>-0.86</v>
      </c>
      <c r="H98">
        <v>-9.374690599999999</v>
      </c>
      <c r="I98">
        <v>-0.87</v>
      </c>
      <c r="J98">
        <v>-9.7913908</v>
      </c>
      <c r="K98">
        <v>-0.89</v>
      </c>
      <c r="L98">
        <v>-12.226852</v>
      </c>
      <c r="M98">
        <v>-0.91</v>
      </c>
      <c r="N98">
        <v>-16.124382</v>
      </c>
      <c r="O98">
        <v>-0.93</v>
      </c>
      <c r="P98">
        <v>-17.494662</v>
      </c>
      <c r="Q98">
        <v>-0.95</v>
      </c>
      <c r="R98">
        <v>-20.150246</v>
      </c>
      <c r="S98">
        <v>-0.97</v>
      </c>
      <c r="T98">
        <v>-23.523928</v>
      </c>
    </row>
    <row r="99" spans="1:20">
      <c r="A99">
        <v>-1</v>
      </c>
      <c r="B99">
        <v>-64.92822200000001</v>
      </c>
      <c r="C99">
        <v>-0.83</v>
      </c>
      <c r="D99">
        <v>-7.594014400000001</v>
      </c>
      <c r="E99">
        <v>-0.85</v>
      </c>
      <c r="F99">
        <v>-9.625892199999999</v>
      </c>
      <c r="G99">
        <v>-0.87</v>
      </c>
      <c r="H99">
        <v>-10.2404412</v>
      </c>
      <c r="I99">
        <v>-0.88</v>
      </c>
      <c r="J99">
        <v>-12.834996</v>
      </c>
      <c r="K99">
        <v>-0.9</v>
      </c>
      <c r="L99">
        <v>-13.828728</v>
      </c>
      <c r="M99">
        <v>-0.92</v>
      </c>
      <c r="N99">
        <v>-15.961592</v>
      </c>
      <c r="O99">
        <v>-0.9399999999999999</v>
      </c>
      <c r="P99">
        <v>-18.840726</v>
      </c>
      <c r="Q99">
        <v>-0.96</v>
      </c>
      <c r="R99">
        <v>-21.24134</v>
      </c>
      <c r="S99">
        <v>-0.98</v>
      </c>
      <c r="T99">
        <v>-24.399144</v>
      </c>
    </row>
    <row r="100" spans="1:20">
      <c r="A100">
        <v>-1.01</v>
      </c>
      <c r="B100">
        <v>-66.22956600000001</v>
      </c>
      <c r="C100">
        <v>-0.84</v>
      </c>
      <c r="D100">
        <v>-8.9897898</v>
      </c>
      <c r="E100">
        <v>-0.86</v>
      </c>
      <c r="F100">
        <v>-10.684384</v>
      </c>
      <c r="G100">
        <v>-0.88</v>
      </c>
      <c r="H100">
        <v>-12.91812</v>
      </c>
      <c r="I100">
        <v>-0.89</v>
      </c>
      <c r="J100">
        <v>-13.359672</v>
      </c>
      <c r="K100">
        <v>-0.91</v>
      </c>
      <c r="L100">
        <v>-16.528386</v>
      </c>
      <c r="M100">
        <v>-0.93</v>
      </c>
      <c r="N100">
        <v>-17.037994</v>
      </c>
      <c r="O100">
        <v>-0.95</v>
      </c>
      <c r="P100">
        <v>-20.108242</v>
      </c>
      <c r="Q100">
        <v>-0.97</v>
      </c>
      <c r="R100">
        <v>-23.300552</v>
      </c>
      <c r="S100">
        <v>-0.99</v>
      </c>
      <c r="T100">
        <v>-23.958876</v>
      </c>
    </row>
    <row r="101" spans="1:20">
      <c r="A101">
        <v>-1.02</v>
      </c>
      <c r="B101">
        <v>-66.25564199999999</v>
      </c>
      <c r="C101">
        <v>-0.85</v>
      </c>
      <c r="D101">
        <v>-10.6320086</v>
      </c>
      <c r="E101">
        <v>-0.87</v>
      </c>
      <c r="F101">
        <v>-11.920648</v>
      </c>
      <c r="G101">
        <v>-0.89</v>
      </c>
      <c r="H101">
        <v>-14.31279</v>
      </c>
      <c r="I101">
        <v>-0.9</v>
      </c>
      <c r="J101">
        <v>-14.471956</v>
      </c>
      <c r="K101">
        <v>-0.92</v>
      </c>
      <c r="L101">
        <v>-17.27492</v>
      </c>
      <c r="M101">
        <v>-0.9399999999999999</v>
      </c>
      <c r="N101">
        <v>-18.484344</v>
      </c>
      <c r="O101">
        <v>-0.96</v>
      </c>
      <c r="P101">
        <v>-20.723056</v>
      </c>
      <c r="Q101">
        <v>-0.98</v>
      </c>
      <c r="R101">
        <v>-24.072066</v>
      </c>
      <c r="S101">
        <v>-1</v>
      </c>
      <c r="T101">
        <v>-25.11881</v>
      </c>
    </row>
    <row r="102" spans="1:20">
      <c r="A102">
        <v>-1.03</v>
      </c>
      <c r="B102">
        <v>-68.08087399999999</v>
      </c>
      <c r="C102">
        <v>-0.86</v>
      </c>
      <c r="D102">
        <v>-14.002014</v>
      </c>
      <c r="E102">
        <v>-0.88</v>
      </c>
      <c r="F102">
        <v>-13.058916</v>
      </c>
      <c r="G102">
        <v>-0.9</v>
      </c>
      <c r="H102">
        <v>-13.837416</v>
      </c>
      <c r="I102">
        <v>-0.91</v>
      </c>
      <c r="J102">
        <v>-15.489154</v>
      </c>
      <c r="K102">
        <v>-0.93</v>
      </c>
      <c r="L102">
        <v>-17.210514</v>
      </c>
      <c r="M102">
        <v>-0.95</v>
      </c>
      <c r="N102">
        <v>-20.42011</v>
      </c>
      <c r="O102">
        <v>-0.97</v>
      </c>
      <c r="P102">
        <v>-21.337786</v>
      </c>
      <c r="Q102">
        <v>-0.99</v>
      </c>
      <c r="R102">
        <v>-25.191088</v>
      </c>
      <c r="S102">
        <v>-1.01</v>
      </c>
      <c r="T102">
        <v>-27.324782</v>
      </c>
    </row>
    <row r="103" spans="1:20">
      <c r="A103">
        <v>-1.04</v>
      </c>
      <c r="B103">
        <v>-69.67864</v>
      </c>
      <c r="C103">
        <v>-0.87</v>
      </c>
      <c r="D103">
        <v>-15.343384</v>
      </c>
      <c r="E103">
        <v>-0.89</v>
      </c>
      <c r="F103">
        <v>-14.798304</v>
      </c>
      <c r="G103">
        <v>-0.91</v>
      </c>
      <c r="H103">
        <v>-16.420998</v>
      </c>
      <c r="I103">
        <v>-0.92</v>
      </c>
      <c r="J103">
        <v>-17.82423</v>
      </c>
      <c r="K103">
        <v>-0.9399999999999999</v>
      </c>
      <c r="L103">
        <v>-18.08913</v>
      </c>
      <c r="M103">
        <v>-0.96</v>
      </c>
      <c r="N103">
        <v>-20.847714</v>
      </c>
      <c r="O103">
        <v>-0.98</v>
      </c>
      <c r="P103">
        <v>-23.893528</v>
      </c>
      <c r="Q103">
        <v>-1</v>
      </c>
      <c r="R103">
        <v>-24.650382</v>
      </c>
      <c r="S103">
        <v>-1.02</v>
      </c>
      <c r="T103">
        <v>-27.804704</v>
      </c>
    </row>
    <row r="104" spans="1:20">
      <c r="A104">
        <v>-1.05</v>
      </c>
      <c r="B104">
        <v>-69.78022999999999</v>
      </c>
      <c r="C104">
        <v>-0.88</v>
      </c>
      <c r="D104">
        <v>-16.829464</v>
      </c>
      <c r="E104">
        <v>-0.9</v>
      </c>
      <c r="F104">
        <v>-17.190814</v>
      </c>
      <c r="G104">
        <v>-0.92</v>
      </c>
      <c r="H104">
        <v>-16.653228</v>
      </c>
      <c r="I104">
        <v>-0.93</v>
      </c>
      <c r="J104">
        <v>-17.919186</v>
      </c>
      <c r="K104">
        <v>-0.95</v>
      </c>
      <c r="L104">
        <v>-20.04951</v>
      </c>
      <c r="M104">
        <v>-0.97</v>
      </c>
      <c r="N104">
        <v>-21.441974</v>
      </c>
      <c r="O104">
        <v>-0.99</v>
      </c>
      <c r="P104">
        <v>-24.420184</v>
      </c>
      <c r="Q104">
        <v>-1.01</v>
      </c>
      <c r="R104">
        <v>-27.420876</v>
      </c>
      <c r="S104">
        <v>-1.03</v>
      </c>
      <c r="T104">
        <v>-28.792012</v>
      </c>
    </row>
    <row r="105" spans="1:20">
      <c r="A105">
        <v>-1.06</v>
      </c>
      <c r="B105">
        <v>-69.64674199999999</v>
      </c>
      <c r="C105">
        <v>-0.89</v>
      </c>
      <c r="D105">
        <v>-17.585932</v>
      </c>
      <c r="E105">
        <v>-0.91</v>
      </c>
      <c r="F105">
        <v>-17.545762</v>
      </c>
      <c r="G105">
        <v>-0.93</v>
      </c>
      <c r="H105">
        <v>-19.486864</v>
      </c>
      <c r="I105">
        <v>-0.9399999999999999</v>
      </c>
      <c r="J105">
        <v>-18.57712</v>
      </c>
      <c r="K105">
        <v>-0.96</v>
      </c>
      <c r="L105">
        <v>-21.3932</v>
      </c>
      <c r="M105">
        <v>-0.98</v>
      </c>
      <c r="N105">
        <v>-22.84586</v>
      </c>
      <c r="O105">
        <v>-1</v>
      </c>
      <c r="P105">
        <v>-25.338712</v>
      </c>
      <c r="Q105">
        <v>-1.02</v>
      </c>
      <c r="R105">
        <v>-27.941758</v>
      </c>
      <c r="S105">
        <v>-1.04</v>
      </c>
      <c r="T105">
        <v>-30.376584</v>
      </c>
    </row>
    <row r="106" spans="1:20">
      <c r="A106">
        <v>-1.07</v>
      </c>
      <c r="B106">
        <v>-70.51159</v>
      </c>
      <c r="C106">
        <v>-0.9</v>
      </c>
      <c r="D106">
        <v>-20.064344</v>
      </c>
      <c r="E106">
        <v>-0.92</v>
      </c>
      <c r="F106">
        <v>-18.038046</v>
      </c>
      <c r="G106">
        <v>-0.9399999999999999</v>
      </c>
      <c r="H106">
        <v>-19.914824</v>
      </c>
      <c r="I106">
        <v>-0.95</v>
      </c>
      <c r="J106">
        <v>-19.15176</v>
      </c>
      <c r="K106">
        <v>-0.97</v>
      </c>
      <c r="L106">
        <v>-21.817102</v>
      </c>
      <c r="M106">
        <v>-0.99</v>
      </c>
      <c r="N106">
        <v>-25.07241</v>
      </c>
      <c r="O106">
        <v>-1.01</v>
      </c>
      <c r="P106">
        <v>-25.160838</v>
      </c>
      <c r="Q106">
        <v>-1.03</v>
      </c>
      <c r="R106">
        <v>-28.588602</v>
      </c>
      <c r="S106">
        <v>-1.05</v>
      </c>
      <c r="T106">
        <v>-32.102422</v>
      </c>
    </row>
    <row r="107" spans="1:20">
      <c r="A107">
        <v>-1.08</v>
      </c>
      <c r="B107">
        <v>-72.61099</v>
      </c>
      <c r="C107">
        <v>-0.91</v>
      </c>
      <c r="D107">
        <v>-21.448382</v>
      </c>
      <c r="E107">
        <v>-0.93</v>
      </c>
      <c r="F107">
        <v>-20.130152</v>
      </c>
      <c r="G107">
        <v>-0.95</v>
      </c>
      <c r="H107">
        <v>-19.464262</v>
      </c>
      <c r="I107">
        <v>-0.96</v>
      </c>
      <c r="J107">
        <v>-21.50645</v>
      </c>
      <c r="K107">
        <v>-0.98</v>
      </c>
      <c r="L107">
        <v>-22.75957</v>
      </c>
      <c r="M107">
        <v>-1</v>
      </c>
      <c r="N107">
        <v>-25.24323</v>
      </c>
      <c r="O107">
        <v>-1.02</v>
      </c>
      <c r="P107">
        <v>-27.299768</v>
      </c>
      <c r="Q107">
        <v>-1.04</v>
      </c>
      <c r="R107">
        <v>-29.610194</v>
      </c>
      <c r="S107">
        <v>-1.06</v>
      </c>
      <c r="T107">
        <v>-32.455908</v>
      </c>
    </row>
    <row r="108" spans="1:20">
      <c r="A108">
        <v>-1.09</v>
      </c>
      <c r="B108">
        <v>-72.68011199999999</v>
      </c>
      <c r="C108">
        <v>-0.92</v>
      </c>
      <c r="D108">
        <v>-23.101096</v>
      </c>
      <c r="E108">
        <v>-0.9399999999999999</v>
      </c>
      <c r="F108">
        <v>-22.043558</v>
      </c>
      <c r="G108">
        <v>-0.96</v>
      </c>
      <c r="H108">
        <v>-21.073002</v>
      </c>
      <c r="I108">
        <v>-0.97</v>
      </c>
      <c r="J108">
        <v>-22.270114</v>
      </c>
      <c r="K108">
        <v>-0.99</v>
      </c>
      <c r="L108">
        <v>-23.773642</v>
      </c>
      <c r="M108">
        <v>-1.01</v>
      </c>
      <c r="N108">
        <v>-25.563098</v>
      </c>
      <c r="O108">
        <v>-1.03</v>
      </c>
      <c r="P108">
        <v>-29.298974</v>
      </c>
      <c r="Q108">
        <v>-1.05</v>
      </c>
      <c r="R108">
        <v>-31.532146</v>
      </c>
      <c r="S108">
        <v>-1.07</v>
      </c>
      <c r="T108">
        <v>-33.010934</v>
      </c>
    </row>
    <row r="109" spans="1:20">
      <c r="A109">
        <v>-1.1</v>
      </c>
      <c r="B109">
        <v>-72.15094999999999</v>
      </c>
      <c r="C109">
        <v>-0.93</v>
      </c>
      <c r="D109">
        <v>-24.485146</v>
      </c>
      <c r="E109">
        <v>-0.95</v>
      </c>
      <c r="F109">
        <v>-22.307206</v>
      </c>
      <c r="G109">
        <v>-0.97</v>
      </c>
      <c r="H109">
        <v>-23.44131</v>
      </c>
      <c r="I109">
        <v>-0.98</v>
      </c>
      <c r="J109">
        <v>-22.60452</v>
      </c>
      <c r="K109">
        <v>-1</v>
      </c>
      <c r="L109">
        <v>-25.87314</v>
      </c>
      <c r="M109">
        <v>-1.02</v>
      </c>
      <c r="N109">
        <v>-26.148348</v>
      </c>
      <c r="O109">
        <v>-1.04</v>
      </c>
      <c r="P109">
        <v>-29.538704</v>
      </c>
      <c r="Q109">
        <v>-1.06</v>
      </c>
      <c r="R109">
        <v>-33.274482</v>
      </c>
      <c r="S109">
        <v>-1.08</v>
      </c>
      <c r="T109">
        <v>-33.360536</v>
      </c>
    </row>
    <row r="110" spans="1:20">
      <c r="A110">
        <v>-1.11</v>
      </c>
      <c r="B110">
        <v>-72.51680400000001</v>
      </c>
      <c r="C110">
        <v>-0.9399999999999999</v>
      </c>
      <c r="D110">
        <v>-26.568964</v>
      </c>
      <c r="E110">
        <v>-0.96</v>
      </c>
      <c r="F110">
        <v>-23.077064</v>
      </c>
      <c r="G110">
        <v>-0.98</v>
      </c>
      <c r="H110">
        <v>-24.421744</v>
      </c>
      <c r="I110">
        <v>-0.99</v>
      </c>
      <c r="J110">
        <v>-24.29383</v>
      </c>
      <c r="K110">
        <v>-1.01</v>
      </c>
      <c r="L110">
        <v>-25.591246</v>
      </c>
      <c r="M110">
        <v>-1.03</v>
      </c>
      <c r="N110">
        <v>-29.171424</v>
      </c>
      <c r="O110">
        <v>-1.05</v>
      </c>
      <c r="P110">
        <v>-29.721086</v>
      </c>
      <c r="Q110">
        <v>-1.07</v>
      </c>
      <c r="R110">
        <v>-32.799674</v>
      </c>
      <c r="S110">
        <v>-1.09</v>
      </c>
      <c r="T110">
        <v>-36.07088599999999</v>
      </c>
    </row>
    <row r="111" spans="1:20">
      <c r="A111">
        <v>-1.12</v>
      </c>
      <c r="B111">
        <v>-74.95676399999999</v>
      </c>
      <c r="C111">
        <v>-0.95</v>
      </c>
      <c r="D111">
        <v>-28.43203</v>
      </c>
      <c r="E111">
        <v>-0.97</v>
      </c>
      <c r="F111">
        <v>-24.919164</v>
      </c>
      <c r="G111">
        <v>-0.99</v>
      </c>
      <c r="H111">
        <v>-24.427334</v>
      </c>
      <c r="I111">
        <v>-1</v>
      </c>
      <c r="J111">
        <v>-26.040452</v>
      </c>
      <c r="K111">
        <v>-1.02</v>
      </c>
      <c r="L111">
        <v>-26.496316</v>
      </c>
      <c r="M111">
        <v>-1.04</v>
      </c>
      <c r="N111">
        <v>-29.60516</v>
      </c>
      <c r="O111">
        <v>-1.06</v>
      </c>
      <c r="P111">
        <v>-32.513556</v>
      </c>
      <c r="Q111">
        <v>-1.08</v>
      </c>
      <c r="R111">
        <v>-33.361696</v>
      </c>
      <c r="S111">
        <v>-1.1</v>
      </c>
      <c r="T111">
        <v>-35.509888</v>
      </c>
    </row>
    <row r="112" spans="1:20">
      <c r="A112">
        <v>-1.13</v>
      </c>
      <c r="B112">
        <v>-74.350854</v>
      </c>
      <c r="C112">
        <v>-0.96</v>
      </c>
      <c r="D112">
        <v>-28.906782</v>
      </c>
      <c r="E112">
        <v>-0.98</v>
      </c>
      <c r="F112">
        <v>-26.311206</v>
      </c>
      <c r="G112">
        <v>-1</v>
      </c>
      <c r="H112">
        <v>-25.185004</v>
      </c>
      <c r="I112">
        <v>-1.01</v>
      </c>
      <c r="J112">
        <v>-27.105986</v>
      </c>
      <c r="K112">
        <v>-1.03</v>
      </c>
      <c r="L112">
        <v>-27.716786</v>
      </c>
      <c r="M112">
        <v>-1.05</v>
      </c>
      <c r="N112">
        <v>-30.433168</v>
      </c>
      <c r="O112">
        <v>-1.07</v>
      </c>
      <c r="P112">
        <v>-33.315762</v>
      </c>
      <c r="Q112">
        <v>-1.09</v>
      </c>
      <c r="R112">
        <v>-34.703618</v>
      </c>
      <c r="S112">
        <v>-1.11</v>
      </c>
      <c r="T112">
        <v>-36.44511</v>
      </c>
    </row>
    <row r="113" spans="1:20">
      <c r="A113">
        <v>-1.14</v>
      </c>
      <c r="B113">
        <v>-74.64066</v>
      </c>
      <c r="C113">
        <v>-0.97</v>
      </c>
      <c r="D113">
        <v>-29.595028</v>
      </c>
      <c r="E113">
        <v>-0.99</v>
      </c>
      <c r="F113">
        <v>-27.304836</v>
      </c>
      <c r="G113">
        <v>-1.01</v>
      </c>
      <c r="H113">
        <v>-28.008904</v>
      </c>
      <c r="I113">
        <v>-1.02</v>
      </c>
      <c r="J113">
        <v>-27.212852</v>
      </c>
      <c r="K113">
        <v>-1.04</v>
      </c>
      <c r="L113">
        <v>-30.135512</v>
      </c>
      <c r="M113">
        <v>-1.06</v>
      </c>
      <c r="N113">
        <v>-30.777338</v>
      </c>
      <c r="O113">
        <v>-1.08</v>
      </c>
      <c r="P113">
        <v>-33.47637</v>
      </c>
      <c r="Q113">
        <v>-1.1</v>
      </c>
      <c r="R113">
        <v>-36.980656</v>
      </c>
      <c r="S113">
        <v>-1.12</v>
      </c>
      <c r="T113">
        <v>-36.801298</v>
      </c>
    </row>
    <row r="114" spans="1:20">
      <c r="A114">
        <v>-1.15</v>
      </c>
      <c r="B114">
        <v>-74.53596</v>
      </c>
      <c r="C114">
        <v>-0.98</v>
      </c>
      <c r="D114">
        <v>-31.731334</v>
      </c>
      <c r="E114">
        <v>-1</v>
      </c>
      <c r="F114">
        <v>-27.022724</v>
      </c>
      <c r="G114">
        <v>-1.02</v>
      </c>
      <c r="H114">
        <v>-28.104202</v>
      </c>
      <c r="I114">
        <v>-1.03</v>
      </c>
      <c r="J114">
        <v>-28.041512</v>
      </c>
      <c r="K114">
        <v>-1.05</v>
      </c>
      <c r="L114">
        <v>-30.762578</v>
      </c>
      <c r="M114">
        <v>-1.07</v>
      </c>
      <c r="N114">
        <v>-33.147412</v>
      </c>
      <c r="O114">
        <v>-1.09</v>
      </c>
      <c r="P114">
        <v>-33.764484</v>
      </c>
      <c r="Q114">
        <v>-1.11</v>
      </c>
      <c r="R114">
        <v>-36.07989600000001</v>
      </c>
      <c r="S114">
        <v>-1.13</v>
      </c>
      <c r="T114">
        <v>-38.958806</v>
      </c>
    </row>
    <row r="115" spans="1:20">
      <c r="A115">
        <v>-1.16</v>
      </c>
      <c r="B115">
        <v>-75.668142</v>
      </c>
      <c r="C115">
        <v>-0.99</v>
      </c>
      <c r="D115">
        <v>-33.82092400000001</v>
      </c>
      <c r="E115">
        <v>-1.01</v>
      </c>
      <c r="F115">
        <v>-28.57494</v>
      </c>
      <c r="G115">
        <v>-1.03</v>
      </c>
      <c r="H115">
        <v>-28.970302</v>
      </c>
      <c r="I115">
        <v>-1.04</v>
      </c>
      <c r="J115">
        <v>-30.178682</v>
      </c>
      <c r="K115">
        <v>-1.06</v>
      </c>
      <c r="L115">
        <v>-30.847058</v>
      </c>
      <c r="M115">
        <v>-1.08</v>
      </c>
      <c r="N115">
        <v>-34.241166</v>
      </c>
      <c r="O115">
        <v>-1.1</v>
      </c>
      <c r="P115">
        <v>-35.82605</v>
      </c>
      <c r="Q115">
        <v>-1.12</v>
      </c>
      <c r="R115">
        <v>-36.721496</v>
      </c>
      <c r="S115">
        <v>-1.14</v>
      </c>
      <c r="T115">
        <v>-39.158536</v>
      </c>
    </row>
    <row r="116" spans="1:20">
      <c r="A116">
        <v>-1.17</v>
      </c>
      <c r="B116">
        <v>-76.35045</v>
      </c>
      <c r="C116">
        <v>-1</v>
      </c>
      <c r="D116">
        <v>-32.830886</v>
      </c>
      <c r="E116">
        <v>-1.02</v>
      </c>
      <c r="F116">
        <v>-31.28669</v>
      </c>
      <c r="G116">
        <v>-1.04</v>
      </c>
      <c r="H116">
        <v>-30.46584</v>
      </c>
      <c r="I116">
        <v>-1.05</v>
      </c>
      <c r="J116">
        <v>-31.16869</v>
      </c>
      <c r="K116">
        <v>-1.07</v>
      </c>
      <c r="L116">
        <v>-32.18272</v>
      </c>
      <c r="M116">
        <v>-1.09</v>
      </c>
      <c r="N116">
        <v>-34.333454</v>
      </c>
      <c r="O116">
        <v>-1.11</v>
      </c>
      <c r="P116">
        <v>-36.07454199999999</v>
      </c>
      <c r="Q116">
        <v>-1.13</v>
      </c>
      <c r="R116">
        <v>-37.123632</v>
      </c>
      <c r="S116">
        <v>-1.15</v>
      </c>
      <c r="T116">
        <v>-38.739512</v>
      </c>
    </row>
    <row r="117" spans="1:20">
      <c r="A117">
        <v>-1.18</v>
      </c>
      <c r="B117">
        <v>-75.45558800000001</v>
      </c>
      <c r="C117">
        <v>-1.01</v>
      </c>
      <c r="D117">
        <v>-33.95247</v>
      </c>
      <c r="E117">
        <v>-1.03</v>
      </c>
      <c r="F117">
        <v>-31.400112</v>
      </c>
      <c r="G117">
        <v>-1.05</v>
      </c>
      <c r="H117">
        <v>-31.681832</v>
      </c>
      <c r="I117">
        <v>-1.06</v>
      </c>
      <c r="J117">
        <v>-31.656254</v>
      </c>
      <c r="K117">
        <v>-1.08</v>
      </c>
      <c r="L117">
        <v>-33.949252</v>
      </c>
      <c r="M117">
        <v>-1.1</v>
      </c>
      <c r="N117">
        <v>-34.605548</v>
      </c>
      <c r="O117">
        <v>-1.12</v>
      </c>
      <c r="P117">
        <v>-36.429442</v>
      </c>
      <c r="Q117">
        <v>-1.14</v>
      </c>
      <c r="R117">
        <v>-39.043394</v>
      </c>
      <c r="S117">
        <v>-1.16</v>
      </c>
      <c r="T117">
        <v>-39.036064</v>
      </c>
    </row>
    <row r="118" spans="1:20">
      <c r="A118">
        <v>-1.19</v>
      </c>
      <c r="B118">
        <v>-75.32229600000001</v>
      </c>
      <c r="C118">
        <v>-1.02</v>
      </c>
      <c r="D118">
        <v>-35.136548</v>
      </c>
      <c r="E118">
        <v>-1.04</v>
      </c>
      <c r="F118">
        <v>-32.310852</v>
      </c>
      <c r="G118">
        <v>-1.06</v>
      </c>
      <c r="H118">
        <v>-32.465984</v>
      </c>
      <c r="I118">
        <v>-1.07</v>
      </c>
      <c r="J118">
        <v>-32.402334</v>
      </c>
      <c r="K118">
        <v>-1.09</v>
      </c>
      <c r="L118">
        <v>-34.511266</v>
      </c>
      <c r="M118">
        <v>-1.11</v>
      </c>
      <c r="N118">
        <v>-36.092396</v>
      </c>
      <c r="O118">
        <v>-1.13</v>
      </c>
      <c r="P118">
        <v>-36.684176</v>
      </c>
      <c r="Q118">
        <v>-1.15</v>
      </c>
      <c r="R118">
        <v>-38.633236</v>
      </c>
      <c r="S118">
        <v>-1.17</v>
      </c>
      <c r="T118">
        <v>-40.105902</v>
      </c>
    </row>
    <row r="119" spans="1:20">
      <c r="A119">
        <v>-1.2</v>
      </c>
      <c r="B119">
        <v>-76.197166</v>
      </c>
      <c r="C119">
        <v>-1.03</v>
      </c>
      <c r="D119">
        <v>-38.443696</v>
      </c>
      <c r="E119">
        <v>-1.05</v>
      </c>
      <c r="F119">
        <v>-33.366716</v>
      </c>
      <c r="G119">
        <v>-1.07</v>
      </c>
      <c r="H119">
        <v>-32.722234</v>
      </c>
      <c r="I119">
        <v>-1.08</v>
      </c>
      <c r="J119">
        <v>-33.99061</v>
      </c>
      <c r="K119">
        <v>-1.1</v>
      </c>
      <c r="L119">
        <v>-34.414932</v>
      </c>
      <c r="M119">
        <v>-1.12</v>
      </c>
      <c r="N119">
        <v>-37.449596</v>
      </c>
      <c r="O119">
        <v>-1.14</v>
      </c>
      <c r="P119">
        <v>-37.48952</v>
      </c>
      <c r="Q119">
        <v>-1.16</v>
      </c>
      <c r="R119">
        <v>-38.102666</v>
      </c>
      <c r="S119">
        <v>-1.18</v>
      </c>
      <c r="T119">
        <v>-41.315444</v>
      </c>
    </row>
    <row r="120" spans="1:20">
      <c r="A120">
        <v>-1.21</v>
      </c>
      <c r="B120">
        <v>-77.602964</v>
      </c>
      <c r="C120">
        <v>-1.04</v>
      </c>
      <c r="D120">
        <v>-38.104732</v>
      </c>
      <c r="E120">
        <v>-1.06</v>
      </c>
      <c r="F120">
        <v>-34.837616</v>
      </c>
      <c r="G120">
        <v>-1.08</v>
      </c>
      <c r="H120">
        <v>-32.831926</v>
      </c>
      <c r="I120">
        <v>-1.09</v>
      </c>
      <c r="J120">
        <v>-35.401982</v>
      </c>
      <c r="K120">
        <v>-1.11</v>
      </c>
      <c r="L120">
        <v>-34.739138</v>
      </c>
      <c r="M120">
        <v>-1.13</v>
      </c>
      <c r="N120">
        <v>-36.719848</v>
      </c>
      <c r="O120">
        <v>-1.15</v>
      </c>
      <c r="P120">
        <v>-39.401078</v>
      </c>
      <c r="Q120">
        <v>-1.17</v>
      </c>
      <c r="R120">
        <v>-39.023764</v>
      </c>
      <c r="S120">
        <v>-1.19</v>
      </c>
      <c r="T120">
        <v>-40.302488</v>
      </c>
    </row>
    <row r="121" spans="1:20">
      <c r="A121">
        <v>-1.22</v>
      </c>
      <c r="B121">
        <v>-75.97328400000001</v>
      </c>
      <c r="C121">
        <v>-1.05</v>
      </c>
      <c r="D121">
        <v>-39.008624</v>
      </c>
      <c r="E121">
        <v>-1.07</v>
      </c>
      <c r="F121">
        <v>-36.365002</v>
      </c>
      <c r="G121">
        <v>-1.09</v>
      </c>
      <c r="H121">
        <v>-35.415872</v>
      </c>
      <c r="I121">
        <v>-1.1</v>
      </c>
      <c r="J121">
        <v>-35.128932</v>
      </c>
      <c r="K121">
        <v>-1.12</v>
      </c>
      <c r="L121">
        <v>-36.982592</v>
      </c>
      <c r="M121">
        <v>-1.14</v>
      </c>
      <c r="N121">
        <v>-36.87714200000001</v>
      </c>
      <c r="O121">
        <v>-1.16</v>
      </c>
      <c r="P121">
        <v>-38.764662</v>
      </c>
      <c r="Q121">
        <v>-1.18</v>
      </c>
      <c r="R121">
        <v>-40.670958</v>
      </c>
      <c r="S121">
        <v>-1.2</v>
      </c>
      <c r="T121">
        <v>-40.821296</v>
      </c>
    </row>
    <row r="122" spans="1:20">
      <c r="A122">
        <v>-1.23</v>
      </c>
      <c r="B122">
        <v>-76.655102</v>
      </c>
      <c r="C122">
        <v>-1.06</v>
      </c>
      <c r="D122">
        <v>-40.136318</v>
      </c>
      <c r="E122">
        <v>-1.08</v>
      </c>
      <c r="F122">
        <v>-36.0872</v>
      </c>
      <c r="G122">
        <v>-1.1</v>
      </c>
      <c r="H122">
        <v>-36.20456</v>
      </c>
      <c r="I122">
        <v>-1.11</v>
      </c>
      <c r="J122">
        <v>-35.875736</v>
      </c>
      <c r="K122">
        <v>-1.13</v>
      </c>
      <c r="L122">
        <v>-36.7153</v>
      </c>
      <c r="M122">
        <v>-1.15</v>
      </c>
      <c r="N122">
        <v>-38.56426</v>
      </c>
      <c r="O122">
        <v>-1.17</v>
      </c>
      <c r="P122">
        <v>-38.660548</v>
      </c>
      <c r="Q122">
        <v>-1.19</v>
      </c>
      <c r="R122">
        <v>-40.783514</v>
      </c>
      <c r="S122">
        <v>-1.21</v>
      </c>
      <c r="T122">
        <v>-42.07674799999999</v>
      </c>
    </row>
    <row r="123" spans="1:20">
      <c r="A123">
        <v>-1.24</v>
      </c>
      <c r="B123">
        <v>-77.191778</v>
      </c>
      <c r="C123">
        <v>-1.07</v>
      </c>
      <c r="D123">
        <v>-41.562514</v>
      </c>
      <c r="E123">
        <v>-1.09</v>
      </c>
      <c r="F123">
        <v>-36.603454</v>
      </c>
      <c r="G123">
        <v>-1.11</v>
      </c>
      <c r="H123">
        <v>-36.713994</v>
      </c>
      <c r="I123">
        <v>-1.12</v>
      </c>
      <c r="J123">
        <v>-35.89739400000001</v>
      </c>
      <c r="K123">
        <v>-1.14</v>
      </c>
      <c r="L123">
        <v>-37.567858</v>
      </c>
      <c r="M123">
        <v>-1.16</v>
      </c>
      <c r="N123">
        <v>-39.465992</v>
      </c>
      <c r="O123">
        <v>-1.18</v>
      </c>
      <c r="P123">
        <v>-40.01648</v>
      </c>
      <c r="Q123">
        <v>-1.2</v>
      </c>
      <c r="R123">
        <v>-40.229006</v>
      </c>
      <c r="S123">
        <v>-1.22</v>
      </c>
      <c r="T123">
        <v>-42.785124</v>
      </c>
    </row>
    <row r="124" spans="1:20">
      <c r="A124">
        <v>-1.25</v>
      </c>
      <c r="B124">
        <v>-76.616286</v>
      </c>
      <c r="C124">
        <v>-1.08</v>
      </c>
      <c r="D124">
        <v>-42.34765</v>
      </c>
      <c r="E124">
        <v>-1.1</v>
      </c>
      <c r="F124">
        <v>-38.463896</v>
      </c>
      <c r="G124">
        <v>-1.12</v>
      </c>
      <c r="H124">
        <v>-36.81712</v>
      </c>
      <c r="I124">
        <v>-1.13</v>
      </c>
      <c r="J124">
        <v>-38.242292</v>
      </c>
      <c r="K124">
        <v>-1.15</v>
      </c>
      <c r="L124">
        <v>-37.669036</v>
      </c>
      <c r="M124">
        <v>-1.17</v>
      </c>
      <c r="N124">
        <v>-38.919858</v>
      </c>
      <c r="O124">
        <v>-1.19</v>
      </c>
      <c r="P124">
        <v>-40.148812</v>
      </c>
      <c r="Q124">
        <v>-1.21</v>
      </c>
      <c r="R124">
        <v>-40.876448</v>
      </c>
      <c r="S124">
        <v>-1.23</v>
      </c>
      <c r="T124">
        <v>-42.221874</v>
      </c>
    </row>
    <row r="125" spans="1:20">
      <c r="A125">
        <v>-1.26</v>
      </c>
      <c r="B125">
        <v>-76.76401</v>
      </c>
      <c r="C125">
        <v>-1.09</v>
      </c>
      <c r="D125">
        <v>-42.725808</v>
      </c>
      <c r="E125">
        <v>-1.11</v>
      </c>
      <c r="F125">
        <v>-39.754452</v>
      </c>
      <c r="G125">
        <v>-1.13</v>
      </c>
      <c r="H125">
        <v>-37.108828</v>
      </c>
      <c r="I125">
        <v>-1.14</v>
      </c>
      <c r="J125">
        <v>-37.52466</v>
      </c>
      <c r="K125">
        <v>-1.16</v>
      </c>
      <c r="L125">
        <v>-39.068466</v>
      </c>
      <c r="M125">
        <v>-1.18</v>
      </c>
      <c r="N125">
        <v>-39.435108</v>
      </c>
      <c r="O125">
        <v>-1.2</v>
      </c>
      <c r="P125">
        <v>-40.599748</v>
      </c>
      <c r="Q125">
        <v>-1.22</v>
      </c>
      <c r="R125">
        <v>-42.720496</v>
      </c>
      <c r="S125">
        <v>-1.24</v>
      </c>
      <c r="T125">
        <v>-42.115526</v>
      </c>
    </row>
    <row r="126" spans="1:20">
      <c r="A126">
        <v>-1.27</v>
      </c>
      <c r="B126">
        <v>-75.95887400000001</v>
      </c>
      <c r="C126">
        <v>-1.1</v>
      </c>
      <c r="D126">
        <v>-42.472676</v>
      </c>
      <c r="E126">
        <v>-1.12</v>
      </c>
      <c r="F126">
        <v>-39.46911</v>
      </c>
      <c r="G126">
        <v>-1.14</v>
      </c>
      <c r="H126">
        <v>-39.508692</v>
      </c>
      <c r="I126">
        <v>-1.15</v>
      </c>
      <c r="J126">
        <v>-37.749602</v>
      </c>
      <c r="K126">
        <v>-1.17</v>
      </c>
      <c r="L126">
        <v>-39.757086</v>
      </c>
      <c r="M126">
        <v>-1.19</v>
      </c>
      <c r="N126">
        <v>-39.66709</v>
      </c>
      <c r="O126">
        <v>-1.21</v>
      </c>
      <c r="P126">
        <v>-40.929298</v>
      </c>
      <c r="Q126">
        <v>-1.23</v>
      </c>
      <c r="R126">
        <v>-42.673928</v>
      </c>
      <c r="S126">
        <v>-1.25</v>
      </c>
      <c r="T126">
        <v>-43.05437999999999</v>
      </c>
    </row>
    <row r="127" spans="1:20">
      <c r="A127">
        <v>-1.28</v>
      </c>
      <c r="B127">
        <v>-76.30212</v>
      </c>
      <c r="C127">
        <v>-1.11</v>
      </c>
      <c r="D127">
        <v>-45.109774</v>
      </c>
      <c r="E127">
        <v>-1.13</v>
      </c>
      <c r="F127">
        <v>-38.806558</v>
      </c>
      <c r="G127">
        <v>-1.15</v>
      </c>
      <c r="H127">
        <v>-38.34682</v>
      </c>
      <c r="I127">
        <v>-1.16</v>
      </c>
      <c r="J127">
        <v>-38.18827</v>
      </c>
      <c r="K127">
        <v>-1.18</v>
      </c>
      <c r="L127">
        <v>-39.37209199999999</v>
      </c>
      <c r="M127">
        <v>-1.2</v>
      </c>
      <c r="N127">
        <v>-40.997336</v>
      </c>
      <c r="O127">
        <v>-1.22</v>
      </c>
      <c r="P127">
        <v>-40.772102</v>
      </c>
      <c r="Q127">
        <v>-1.24</v>
      </c>
      <c r="R127">
        <v>-41.825184</v>
      </c>
      <c r="S127">
        <v>-1.26</v>
      </c>
      <c r="T127">
        <v>-44.663766</v>
      </c>
    </row>
    <row r="128" spans="1:20">
      <c r="A128">
        <v>-1.29</v>
      </c>
      <c r="B128">
        <v>-77.697148</v>
      </c>
      <c r="C128">
        <v>-1.12</v>
      </c>
      <c r="D128">
        <v>-45.431458</v>
      </c>
      <c r="E128">
        <v>-1.14</v>
      </c>
      <c r="F128">
        <v>-40.32646</v>
      </c>
      <c r="G128">
        <v>-1.16</v>
      </c>
      <c r="H128">
        <v>-38.75689</v>
      </c>
      <c r="I128">
        <v>-1.17</v>
      </c>
      <c r="J128">
        <v>-40.470062</v>
      </c>
      <c r="K128">
        <v>-1.19</v>
      </c>
      <c r="L128">
        <v>-40.08017</v>
      </c>
      <c r="M128">
        <v>-1.21</v>
      </c>
      <c r="N128">
        <v>-40.66363199999999</v>
      </c>
      <c r="O128">
        <v>-1.23</v>
      </c>
      <c r="P128">
        <v>-43.014744</v>
      </c>
      <c r="Q128">
        <v>-1.25</v>
      </c>
      <c r="R128">
        <v>-42.043738</v>
      </c>
      <c r="S128">
        <v>-1.27</v>
      </c>
      <c r="T128">
        <v>-43.461732</v>
      </c>
    </row>
    <row r="129" spans="1:20">
      <c r="A129">
        <v>-1.3</v>
      </c>
      <c r="B129">
        <v>-76.75583</v>
      </c>
      <c r="C129">
        <v>-1.13</v>
      </c>
      <c r="D129">
        <v>-45.05479</v>
      </c>
      <c r="E129">
        <v>-1.15</v>
      </c>
      <c r="F129">
        <v>-41.943716</v>
      </c>
      <c r="G129">
        <v>-1.17</v>
      </c>
      <c r="H129">
        <v>-39.93310200000001</v>
      </c>
      <c r="I129">
        <v>-1.18</v>
      </c>
      <c r="J129">
        <v>-40.64463</v>
      </c>
      <c r="K129">
        <v>-1.2</v>
      </c>
      <c r="L129">
        <v>-39.864152</v>
      </c>
      <c r="M129">
        <v>-1.22</v>
      </c>
      <c r="N129">
        <v>-40.391908</v>
      </c>
      <c r="O129">
        <v>-1.24</v>
      </c>
      <c r="P129">
        <v>-43.690078</v>
      </c>
      <c r="Q129">
        <v>-1.26</v>
      </c>
      <c r="R129">
        <v>-43.528504</v>
      </c>
      <c r="S129">
        <v>-1.28</v>
      </c>
      <c r="T129">
        <v>-43.489128</v>
      </c>
    </row>
    <row r="130" spans="1:20">
      <c r="A130">
        <v>-1.31</v>
      </c>
      <c r="B130">
        <v>-75.90481</v>
      </c>
      <c r="C130">
        <v>-1.14</v>
      </c>
      <c r="D130">
        <v>-45.203546</v>
      </c>
      <c r="E130">
        <v>-1.16</v>
      </c>
      <c r="F130">
        <v>-41.86185</v>
      </c>
      <c r="G130">
        <v>-1.18</v>
      </c>
      <c r="H130">
        <v>-41.737584</v>
      </c>
      <c r="I130">
        <v>-1.19</v>
      </c>
      <c r="J130">
        <v>-39.92283</v>
      </c>
      <c r="K130">
        <v>-1.21</v>
      </c>
      <c r="L130">
        <v>-41.309244</v>
      </c>
      <c r="M130">
        <v>-1.23</v>
      </c>
      <c r="N130">
        <v>-41.30941199999999</v>
      </c>
      <c r="O130">
        <v>-1.25</v>
      </c>
      <c r="P130">
        <v>-42.65937</v>
      </c>
      <c r="Q130">
        <v>-1.27</v>
      </c>
      <c r="R130">
        <v>-44.694406</v>
      </c>
      <c r="S130">
        <v>-1.29</v>
      </c>
      <c r="T130">
        <v>-44.282468</v>
      </c>
    </row>
    <row r="131" spans="1:20">
      <c r="A131">
        <v>-1.32</v>
      </c>
      <c r="B131">
        <v>-75.43892200000001</v>
      </c>
      <c r="C131">
        <v>-1.15</v>
      </c>
      <c r="D131">
        <v>-46.715446</v>
      </c>
      <c r="E131">
        <v>-1.17</v>
      </c>
      <c r="F131">
        <v>-41.942956</v>
      </c>
      <c r="G131">
        <v>-1.19</v>
      </c>
      <c r="H131">
        <v>-40.884766</v>
      </c>
      <c r="I131">
        <v>-1.2</v>
      </c>
      <c r="J131">
        <v>-39.886086</v>
      </c>
      <c r="K131">
        <v>-1.22</v>
      </c>
      <c r="L131">
        <v>-41.237148</v>
      </c>
      <c r="M131">
        <v>-1.24</v>
      </c>
      <c r="N131">
        <v>-43.301682</v>
      </c>
      <c r="O131">
        <v>-1.26</v>
      </c>
      <c r="P131">
        <v>-42.130074</v>
      </c>
      <c r="Q131">
        <v>-1.28</v>
      </c>
      <c r="R131">
        <v>-44.004134</v>
      </c>
      <c r="S131">
        <v>-1.3</v>
      </c>
      <c r="T131">
        <v>-46.549162</v>
      </c>
    </row>
    <row r="132" spans="1:20">
      <c r="A132">
        <v>-1.33</v>
      </c>
      <c r="B132">
        <v>-76.76575</v>
      </c>
      <c r="C132">
        <v>-1.16</v>
      </c>
      <c r="D132">
        <v>-47.73821</v>
      </c>
      <c r="E132">
        <v>-1.18</v>
      </c>
      <c r="F132">
        <v>-42.401844</v>
      </c>
      <c r="G132">
        <v>-1.2</v>
      </c>
      <c r="H132">
        <v>-40.984646</v>
      </c>
      <c r="I132">
        <v>-1.21</v>
      </c>
      <c r="J132">
        <v>-41.310036</v>
      </c>
      <c r="K132">
        <v>-1.23</v>
      </c>
      <c r="L132">
        <v>-41.0059</v>
      </c>
      <c r="M132">
        <v>-1.25</v>
      </c>
      <c r="N132">
        <v>-42.36422</v>
      </c>
      <c r="O132">
        <v>-1.27</v>
      </c>
      <c r="P132">
        <v>-44.112116</v>
      </c>
      <c r="Q132">
        <v>-1.29</v>
      </c>
      <c r="R132">
        <v>-43.819972</v>
      </c>
      <c r="S132">
        <v>-1.31</v>
      </c>
      <c r="T132">
        <v>-46.263948</v>
      </c>
    </row>
    <row r="133" spans="1:20">
      <c r="A133">
        <v>-1.34</v>
      </c>
      <c r="B133">
        <v>-75.694512</v>
      </c>
      <c r="C133">
        <v>-1.17</v>
      </c>
      <c r="D133">
        <v>-46.99320400000001</v>
      </c>
      <c r="E133">
        <v>-1.19</v>
      </c>
      <c r="F133">
        <v>-44.006718</v>
      </c>
      <c r="G133">
        <v>-1.21</v>
      </c>
      <c r="H133">
        <v>-41.045022</v>
      </c>
      <c r="I133">
        <v>-1.22</v>
      </c>
      <c r="J133">
        <v>-42.07818</v>
      </c>
      <c r="K133">
        <v>-1.24</v>
      </c>
      <c r="L133">
        <v>-41.310192</v>
      </c>
      <c r="M133">
        <v>-1.26</v>
      </c>
      <c r="N133">
        <v>-42.275086</v>
      </c>
      <c r="O133">
        <v>-1.28</v>
      </c>
      <c r="P133">
        <v>-43.85992</v>
      </c>
      <c r="Q133">
        <v>-1.3</v>
      </c>
      <c r="R133">
        <v>-45.18186</v>
      </c>
      <c r="S133">
        <v>-1.32</v>
      </c>
      <c r="T133">
        <v>-44.80511199999999</v>
      </c>
    </row>
    <row r="134" spans="1:20">
      <c r="A134">
        <v>-1.35</v>
      </c>
      <c r="B134">
        <v>-75.196386</v>
      </c>
      <c r="C134">
        <v>-1.18</v>
      </c>
      <c r="D134">
        <v>-47.530806</v>
      </c>
      <c r="E134">
        <v>-1.2</v>
      </c>
      <c r="F134">
        <v>-43.491556</v>
      </c>
      <c r="G134">
        <v>-1.22</v>
      </c>
      <c r="H134">
        <v>-42.91728999999999</v>
      </c>
      <c r="I134">
        <v>-1.23</v>
      </c>
      <c r="J134">
        <v>-41.190372</v>
      </c>
      <c r="K134">
        <v>-1.25</v>
      </c>
      <c r="L134">
        <v>-43.063946</v>
      </c>
      <c r="M134">
        <v>-1.27</v>
      </c>
      <c r="N134">
        <v>-42.723698</v>
      </c>
      <c r="O134">
        <v>-1.29</v>
      </c>
      <c r="P134">
        <v>-44.200006</v>
      </c>
      <c r="Q134">
        <v>-1.31</v>
      </c>
      <c r="R134">
        <v>-46.459678</v>
      </c>
      <c r="S134">
        <v>-1.33</v>
      </c>
      <c r="T134">
        <v>-46.216538</v>
      </c>
    </row>
    <row r="135" spans="1:20">
      <c r="A135">
        <v>-1.36</v>
      </c>
      <c r="B135">
        <v>-73.970294</v>
      </c>
      <c r="C135">
        <v>-1.19</v>
      </c>
      <c r="D135">
        <v>-48.331726</v>
      </c>
      <c r="E135">
        <v>-1.21</v>
      </c>
      <c r="F135">
        <v>-43.222762</v>
      </c>
      <c r="G135">
        <v>-1.23</v>
      </c>
      <c r="H135">
        <v>-42.406842</v>
      </c>
      <c r="I135">
        <v>-1.24</v>
      </c>
      <c r="J135">
        <v>-41.434056</v>
      </c>
      <c r="K135">
        <v>-1.26</v>
      </c>
      <c r="L135">
        <v>-42.902468</v>
      </c>
      <c r="M135">
        <v>-1.28</v>
      </c>
      <c r="N135">
        <v>-44.471362</v>
      </c>
      <c r="O135">
        <v>-1.3</v>
      </c>
      <c r="P135">
        <v>-44.25903</v>
      </c>
      <c r="Q135">
        <v>-1.32</v>
      </c>
      <c r="R135">
        <v>-46.04819999999999</v>
      </c>
      <c r="S135">
        <v>-1.34</v>
      </c>
      <c r="T135">
        <v>-48.263428</v>
      </c>
    </row>
    <row r="136" spans="1:20">
      <c r="A136">
        <v>-1.37</v>
      </c>
      <c r="B136">
        <v>-75.32437400000001</v>
      </c>
      <c r="C136">
        <v>-1.2</v>
      </c>
      <c r="D136">
        <v>-49.886486</v>
      </c>
      <c r="E136">
        <v>-1.22</v>
      </c>
      <c r="F136">
        <v>-43.669276</v>
      </c>
      <c r="G136">
        <v>-1.24</v>
      </c>
      <c r="H136">
        <v>-42.684382</v>
      </c>
      <c r="I136">
        <v>-1.25</v>
      </c>
      <c r="J136">
        <v>-43.356196</v>
      </c>
      <c r="K136">
        <v>-1.27</v>
      </c>
      <c r="L136">
        <v>-42.859926</v>
      </c>
      <c r="M136">
        <v>-1.29</v>
      </c>
      <c r="N136">
        <v>-44.885144</v>
      </c>
      <c r="O136">
        <v>-1.31</v>
      </c>
      <c r="P136">
        <v>-45.96136199999999</v>
      </c>
      <c r="Q136">
        <v>-1.33</v>
      </c>
      <c r="R136">
        <v>-46.09843</v>
      </c>
      <c r="S136">
        <v>-1.35</v>
      </c>
      <c r="T136">
        <v>-48.100902</v>
      </c>
    </row>
    <row r="137" spans="1:20">
      <c r="A137">
        <v>-1.38</v>
      </c>
      <c r="B137">
        <v>-74.599964</v>
      </c>
      <c r="C137">
        <v>-1.21</v>
      </c>
      <c r="D137">
        <v>-49.431736</v>
      </c>
      <c r="E137">
        <v>-1.23</v>
      </c>
      <c r="F137">
        <v>-45.16050800000001</v>
      </c>
      <c r="G137">
        <v>-1.25</v>
      </c>
      <c r="H137">
        <v>-42.58277</v>
      </c>
      <c r="I137">
        <v>-1.26</v>
      </c>
      <c r="J137">
        <v>-43.80982400000001</v>
      </c>
      <c r="K137">
        <v>-1.28</v>
      </c>
      <c r="L137">
        <v>-42.710294</v>
      </c>
      <c r="M137">
        <v>-1.3</v>
      </c>
      <c r="N137">
        <v>-43.984028</v>
      </c>
      <c r="O137">
        <v>-1.32</v>
      </c>
      <c r="P137">
        <v>-47.00756</v>
      </c>
      <c r="Q137">
        <v>-1.34</v>
      </c>
      <c r="R137">
        <v>-46.663588</v>
      </c>
      <c r="S137">
        <v>-1.36</v>
      </c>
      <c r="T137">
        <v>-46.9169</v>
      </c>
    </row>
    <row r="138" spans="1:20">
      <c r="A138">
        <v>-1.39</v>
      </c>
      <c r="B138">
        <v>-73.755032</v>
      </c>
      <c r="C138">
        <v>-1.22</v>
      </c>
      <c r="D138">
        <v>-48.457844</v>
      </c>
      <c r="E138">
        <v>-1.24</v>
      </c>
      <c r="F138">
        <v>-45.470096</v>
      </c>
      <c r="G138">
        <v>-1.26</v>
      </c>
      <c r="H138">
        <v>-44.751984</v>
      </c>
      <c r="I138">
        <v>-1.27</v>
      </c>
      <c r="J138">
        <v>-42.934102</v>
      </c>
      <c r="K138">
        <v>-1.29</v>
      </c>
      <c r="L138">
        <v>-45.33459000000001</v>
      </c>
      <c r="M138">
        <v>-1.31</v>
      </c>
      <c r="N138">
        <v>-44.31407</v>
      </c>
      <c r="O138">
        <v>-1.33</v>
      </c>
      <c r="P138">
        <v>-45.953562</v>
      </c>
      <c r="Q138">
        <v>-1.35</v>
      </c>
      <c r="R138">
        <v>-48.48347800000001</v>
      </c>
      <c r="S138">
        <v>-1.37</v>
      </c>
      <c r="T138">
        <v>-48.15093</v>
      </c>
    </row>
    <row r="139" spans="1:20">
      <c r="A139">
        <v>-1.4</v>
      </c>
      <c r="B139">
        <v>-71.56248000000001</v>
      </c>
      <c r="C139">
        <v>-1.23</v>
      </c>
      <c r="D139">
        <v>-49.3955</v>
      </c>
      <c r="E139">
        <v>-1.25</v>
      </c>
      <c r="F139">
        <v>-44.293084</v>
      </c>
      <c r="G139">
        <v>-1.27</v>
      </c>
      <c r="H139">
        <v>-44.333286</v>
      </c>
      <c r="I139">
        <v>-1.28</v>
      </c>
      <c r="J139">
        <v>-43.113072</v>
      </c>
      <c r="K139">
        <v>-1.3</v>
      </c>
      <c r="L139">
        <v>-44.75151</v>
      </c>
      <c r="M139">
        <v>-1.32</v>
      </c>
      <c r="N139">
        <v>-46.01764</v>
      </c>
      <c r="O139">
        <v>-1.34</v>
      </c>
      <c r="P139">
        <v>-45.786282</v>
      </c>
      <c r="Q139">
        <v>-1.36</v>
      </c>
      <c r="R139">
        <v>-48.242166</v>
      </c>
      <c r="S139">
        <v>-1.38</v>
      </c>
      <c r="T139">
        <v>-50.739898</v>
      </c>
    </row>
    <row r="140" spans="1:20">
      <c r="A140">
        <v>-1.39</v>
      </c>
      <c r="B140">
        <v>-71.976114</v>
      </c>
      <c r="C140">
        <v>-1.24</v>
      </c>
      <c r="D140">
        <v>-51.27157</v>
      </c>
      <c r="E140">
        <v>-1.26</v>
      </c>
      <c r="F140">
        <v>-44.334906</v>
      </c>
      <c r="G140">
        <v>-1.28</v>
      </c>
      <c r="H140">
        <v>-44.472564</v>
      </c>
      <c r="I140">
        <v>-1.29</v>
      </c>
      <c r="J140">
        <v>-44.444864</v>
      </c>
      <c r="K140">
        <v>-1.31</v>
      </c>
      <c r="L140">
        <v>-44.457704</v>
      </c>
      <c r="M140">
        <v>-1.33</v>
      </c>
      <c r="N140">
        <v>-47.018266</v>
      </c>
      <c r="O140">
        <v>-1.35</v>
      </c>
      <c r="P140">
        <v>-47.07285</v>
      </c>
      <c r="Q140">
        <v>-1.37</v>
      </c>
      <c r="R140">
        <v>-47.821416</v>
      </c>
      <c r="S140">
        <v>-1.39</v>
      </c>
      <c r="T140">
        <v>-50.87196</v>
      </c>
    </row>
    <row r="141" spans="1:20">
      <c r="A141">
        <v>-1.38</v>
      </c>
      <c r="B141">
        <v>-73.460954</v>
      </c>
      <c r="C141">
        <v>-1.25</v>
      </c>
      <c r="D141">
        <v>-50.313914</v>
      </c>
      <c r="E141">
        <v>-1.27</v>
      </c>
      <c r="F141">
        <v>-46.993512</v>
      </c>
      <c r="G141">
        <v>-1.29</v>
      </c>
      <c r="H141">
        <v>-44.50834</v>
      </c>
      <c r="I141">
        <v>-1.3</v>
      </c>
      <c r="J141">
        <v>-46.046276</v>
      </c>
      <c r="K141">
        <v>-1.32</v>
      </c>
      <c r="L141">
        <v>-44.580184</v>
      </c>
      <c r="M141">
        <v>-1.34</v>
      </c>
      <c r="N141">
        <v>-46.564314</v>
      </c>
      <c r="O141">
        <v>-1.36</v>
      </c>
      <c r="P141">
        <v>-48.013868</v>
      </c>
      <c r="Q141">
        <v>-1.38</v>
      </c>
      <c r="R141">
        <v>-48.439286</v>
      </c>
      <c r="S141">
        <v>-1.4</v>
      </c>
      <c r="T141">
        <v>-49.63758</v>
      </c>
    </row>
    <row r="142" spans="1:20">
      <c r="A142">
        <v>-1.37</v>
      </c>
      <c r="B142">
        <v>-73.46331000000001</v>
      </c>
      <c r="C142">
        <v>-1.26</v>
      </c>
      <c r="D142">
        <v>-50.02178600000001</v>
      </c>
      <c r="E142">
        <v>-1.28</v>
      </c>
      <c r="F142">
        <v>-47.23572</v>
      </c>
      <c r="G142">
        <v>-1.3</v>
      </c>
      <c r="H142">
        <v>-45.469448</v>
      </c>
      <c r="I142">
        <v>-1.31</v>
      </c>
      <c r="J142">
        <v>-45.275472</v>
      </c>
      <c r="K142">
        <v>-1.33</v>
      </c>
      <c r="L142">
        <v>-46.959834</v>
      </c>
      <c r="M142">
        <v>-1.35</v>
      </c>
      <c r="N142">
        <v>-46.866116</v>
      </c>
      <c r="O142">
        <v>-1.37</v>
      </c>
      <c r="P142">
        <v>-48.78813</v>
      </c>
      <c r="Q142">
        <v>-1.39</v>
      </c>
      <c r="R142">
        <v>-50.9464</v>
      </c>
      <c r="S142">
        <v>-1.39</v>
      </c>
      <c r="T142">
        <v>-47.645804</v>
      </c>
    </row>
    <row r="143" spans="1:20">
      <c r="A143">
        <v>-1.36</v>
      </c>
      <c r="B143">
        <v>-73.33479199999999</v>
      </c>
      <c r="C143">
        <v>-1.27</v>
      </c>
      <c r="D143">
        <v>-50.486852</v>
      </c>
      <c r="E143">
        <v>-1.29</v>
      </c>
      <c r="F143">
        <v>-46.72248399999999</v>
      </c>
      <c r="G143">
        <v>-1.31</v>
      </c>
      <c r="H143">
        <v>-46.143026</v>
      </c>
      <c r="I143">
        <v>-1.32</v>
      </c>
      <c r="J143">
        <v>-44.999838</v>
      </c>
      <c r="K143">
        <v>-1.34</v>
      </c>
      <c r="L143">
        <v>-47.22492200000001</v>
      </c>
      <c r="M143">
        <v>-1.36</v>
      </c>
      <c r="N143">
        <v>-47.645336</v>
      </c>
      <c r="O143">
        <v>-1.38</v>
      </c>
      <c r="P143">
        <v>-48.61445</v>
      </c>
      <c r="Q143">
        <v>-1.4</v>
      </c>
      <c r="R143">
        <v>-50.518586</v>
      </c>
      <c r="S143">
        <v>-1.38</v>
      </c>
      <c r="T143">
        <v>-48.196884</v>
      </c>
    </row>
    <row r="144" spans="1:20">
      <c r="A144">
        <v>-1.35</v>
      </c>
      <c r="B144">
        <v>-74.816908</v>
      </c>
      <c r="C144">
        <v>-1.28</v>
      </c>
      <c r="D144">
        <v>-52.415238</v>
      </c>
      <c r="E144">
        <v>-1.3</v>
      </c>
      <c r="F144">
        <v>-46.523014</v>
      </c>
      <c r="G144">
        <v>-1.32</v>
      </c>
      <c r="H144">
        <v>-47.001296</v>
      </c>
      <c r="I144">
        <v>-1.33</v>
      </c>
      <c r="J144">
        <v>-45.785348</v>
      </c>
      <c r="K144">
        <v>-1.35</v>
      </c>
      <c r="L144">
        <v>-46.623502</v>
      </c>
      <c r="M144">
        <v>-1.37</v>
      </c>
      <c r="N144">
        <v>-50.03781</v>
      </c>
      <c r="O144">
        <v>-1.39</v>
      </c>
      <c r="P144">
        <v>-50.10958</v>
      </c>
      <c r="Q144">
        <v>-1.39</v>
      </c>
      <c r="R144">
        <v>-47.41338399999999</v>
      </c>
      <c r="S144">
        <v>-1.37</v>
      </c>
      <c r="T144">
        <v>-49.307254</v>
      </c>
    </row>
    <row r="145" spans="1:20">
      <c r="A145">
        <v>-1.34</v>
      </c>
      <c r="B145">
        <v>-75.824466</v>
      </c>
      <c r="C145">
        <v>-1.29</v>
      </c>
      <c r="D145">
        <v>-52.313108</v>
      </c>
      <c r="E145">
        <v>-1.31</v>
      </c>
      <c r="F145">
        <v>-47.813976</v>
      </c>
      <c r="G145">
        <v>-1.33</v>
      </c>
      <c r="H145">
        <v>-45.819748</v>
      </c>
      <c r="I145">
        <v>-1.34</v>
      </c>
      <c r="J145">
        <v>-48.252332</v>
      </c>
      <c r="K145">
        <v>-1.36</v>
      </c>
      <c r="L145">
        <v>-47.244846</v>
      </c>
      <c r="M145">
        <v>-1.38</v>
      </c>
      <c r="N145">
        <v>-48.41203</v>
      </c>
      <c r="O145">
        <v>-1.4</v>
      </c>
      <c r="P145">
        <v>-51.470958</v>
      </c>
      <c r="Q145">
        <v>-1.38</v>
      </c>
      <c r="R145">
        <v>-47.255228</v>
      </c>
      <c r="S145">
        <v>-1.36</v>
      </c>
      <c r="T145">
        <v>-47.321878</v>
      </c>
    </row>
    <row r="146" spans="1:20">
      <c r="A146">
        <v>-1.33</v>
      </c>
      <c r="B146">
        <v>-75.44975400000001</v>
      </c>
      <c r="C146">
        <v>-1.3</v>
      </c>
      <c r="D146">
        <v>-51.509536</v>
      </c>
      <c r="E146">
        <v>-1.32</v>
      </c>
      <c r="F146">
        <v>-48.700856</v>
      </c>
      <c r="G146">
        <v>-1.34</v>
      </c>
      <c r="H146">
        <v>-46.942084</v>
      </c>
      <c r="I146">
        <v>-1.35</v>
      </c>
      <c r="J146">
        <v>-47.700704</v>
      </c>
      <c r="K146">
        <v>-1.37</v>
      </c>
      <c r="L146">
        <v>-49.269024</v>
      </c>
      <c r="M146">
        <v>-1.39</v>
      </c>
      <c r="N146">
        <v>-48.847144</v>
      </c>
      <c r="O146">
        <v>-1.39</v>
      </c>
      <c r="P146">
        <v>-48.249626</v>
      </c>
      <c r="Q146">
        <v>-1.37</v>
      </c>
      <c r="R146">
        <v>-48.26957</v>
      </c>
      <c r="S146">
        <v>-1.35</v>
      </c>
      <c r="T146">
        <v>-47.48816</v>
      </c>
    </row>
    <row r="147" spans="1:20">
      <c r="A147">
        <v>-1.32</v>
      </c>
      <c r="B147">
        <v>-74.14061</v>
      </c>
      <c r="C147">
        <v>-1.31</v>
      </c>
      <c r="D147">
        <v>-52.055848</v>
      </c>
      <c r="E147">
        <v>-1.33</v>
      </c>
      <c r="F147">
        <v>-47.879964</v>
      </c>
      <c r="G147">
        <v>-1.35</v>
      </c>
      <c r="H147">
        <v>-49.468884</v>
      </c>
      <c r="I147">
        <v>-1.36</v>
      </c>
      <c r="J147">
        <v>-47.805544</v>
      </c>
      <c r="K147">
        <v>-1.38</v>
      </c>
      <c r="L147">
        <v>-49.21748</v>
      </c>
      <c r="M147">
        <v>-1.4</v>
      </c>
      <c r="N147">
        <v>-49.185302</v>
      </c>
      <c r="O147">
        <v>-1.38</v>
      </c>
      <c r="P147">
        <v>-45.817122</v>
      </c>
      <c r="Q147">
        <v>-1.36</v>
      </c>
      <c r="R147">
        <v>-48.462582</v>
      </c>
      <c r="S147">
        <v>-1.34</v>
      </c>
      <c r="T147">
        <v>-48.084764</v>
      </c>
    </row>
    <row r="148" spans="1:20">
      <c r="A148">
        <v>-1.31</v>
      </c>
      <c r="B148">
        <v>-74.673062</v>
      </c>
      <c r="C148">
        <v>-1.32</v>
      </c>
      <c r="D148">
        <v>-53.43502600000001</v>
      </c>
      <c r="E148">
        <v>-1.34</v>
      </c>
      <c r="F148">
        <v>-48.136652</v>
      </c>
      <c r="G148">
        <v>-1.36</v>
      </c>
      <c r="H148">
        <v>-48.745464</v>
      </c>
      <c r="I148">
        <v>-1.37</v>
      </c>
      <c r="J148">
        <v>-48.14068</v>
      </c>
      <c r="K148">
        <v>-1.39</v>
      </c>
      <c r="L148">
        <v>-49.659514</v>
      </c>
      <c r="M148">
        <v>-1.39</v>
      </c>
      <c r="N148">
        <v>-48.38888799999999</v>
      </c>
      <c r="O148">
        <v>-1.37</v>
      </c>
      <c r="P148">
        <v>-47.32534</v>
      </c>
      <c r="Q148">
        <v>-1.35</v>
      </c>
      <c r="R148">
        <v>-46.972966</v>
      </c>
      <c r="S148">
        <v>-1.33</v>
      </c>
      <c r="T148">
        <v>-49.319012</v>
      </c>
    </row>
    <row r="149" spans="1:20">
      <c r="A149">
        <v>-1.3</v>
      </c>
      <c r="B149">
        <v>-74.871038</v>
      </c>
      <c r="C149">
        <v>-1.33</v>
      </c>
      <c r="D149">
        <v>-53.899576</v>
      </c>
      <c r="E149">
        <v>-1.35</v>
      </c>
      <c r="F149">
        <v>-49.584428</v>
      </c>
      <c r="G149">
        <v>-1.37</v>
      </c>
      <c r="H149">
        <v>-48.338652</v>
      </c>
      <c r="I149">
        <v>-1.38</v>
      </c>
      <c r="J149">
        <v>-50.441252</v>
      </c>
      <c r="K149">
        <v>-1.4</v>
      </c>
      <c r="L149">
        <v>-48.875166</v>
      </c>
      <c r="M149">
        <v>-1.38</v>
      </c>
      <c r="N149">
        <v>-47.874644</v>
      </c>
      <c r="O149">
        <v>-1.36</v>
      </c>
      <c r="P149">
        <v>-48.00830000000001</v>
      </c>
      <c r="Q149">
        <v>-1.34</v>
      </c>
      <c r="R149">
        <v>-47.214602</v>
      </c>
      <c r="S149">
        <v>-1.32</v>
      </c>
      <c r="T149">
        <v>-48.244928</v>
      </c>
    </row>
    <row r="150" spans="1:20">
      <c r="A150">
        <v>-1.29</v>
      </c>
      <c r="B150">
        <v>-73.509832</v>
      </c>
      <c r="C150">
        <v>-1.34</v>
      </c>
      <c r="D150">
        <v>-53.16766</v>
      </c>
      <c r="E150">
        <v>-1.36</v>
      </c>
      <c r="F150">
        <v>-51.87123799999999</v>
      </c>
      <c r="G150">
        <v>-1.38</v>
      </c>
      <c r="H150">
        <v>-50.557768</v>
      </c>
      <c r="I150">
        <v>-1.39</v>
      </c>
      <c r="J150">
        <v>-50.76179399999999</v>
      </c>
      <c r="K150">
        <v>-1.39</v>
      </c>
      <c r="L150">
        <v>-48.094036</v>
      </c>
      <c r="M150">
        <v>-1.37</v>
      </c>
      <c r="N150">
        <v>-46.765018</v>
      </c>
      <c r="O150">
        <v>-1.35</v>
      </c>
      <c r="P150">
        <v>-48.69568</v>
      </c>
      <c r="Q150">
        <v>-1.33</v>
      </c>
      <c r="R150">
        <v>-48.359098</v>
      </c>
      <c r="S150">
        <v>-1.31</v>
      </c>
      <c r="T150">
        <v>-47.674214</v>
      </c>
    </row>
    <row r="151" spans="1:20">
      <c r="A151">
        <v>-1.28</v>
      </c>
      <c r="B151">
        <v>-70.9092</v>
      </c>
      <c r="C151">
        <v>-1.35</v>
      </c>
      <c r="D151">
        <v>-52.91493000000001</v>
      </c>
      <c r="E151">
        <v>-1.37</v>
      </c>
      <c r="F151">
        <v>-51.01827</v>
      </c>
      <c r="G151">
        <v>-1.39</v>
      </c>
      <c r="H151">
        <v>-51.36955400000001</v>
      </c>
      <c r="I151">
        <v>-1.4</v>
      </c>
      <c r="J151">
        <v>-47.88533</v>
      </c>
      <c r="K151">
        <v>-1.38</v>
      </c>
      <c r="L151">
        <v>-48.265934</v>
      </c>
      <c r="M151">
        <v>-1.36</v>
      </c>
      <c r="N151">
        <v>-47.320136</v>
      </c>
      <c r="O151">
        <v>-1.34</v>
      </c>
      <c r="P151">
        <v>-46.835154</v>
      </c>
      <c r="Q151">
        <v>-1.32</v>
      </c>
      <c r="R151">
        <v>-47.809796</v>
      </c>
      <c r="S151">
        <v>-1.3</v>
      </c>
      <c r="T151">
        <v>-47.931922</v>
      </c>
    </row>
    <row r="152" spans="1:20">
      <c r="A152">
        <v>-1.27</v>
      </c>
      <c r="B152">
        <v>-70.312414</v>
      </c>
      <c r="C152">
        <v>-1.36</v>
      </c>
      <c r="D152">
        <v>-54.96508</v>
      </c>
      <c r="E152">
        <v>-1.38</v>
      </c>
      <c r="F152">
        <v>-50.940318</v>
      </c>
      <c r="G152">
        <v>-1.4</v>
      </c>
      <c r="H152">
        <v>-50.655018</v>
      </c>
      <c r="I152">
        <v>-1.39</v>
      </c>
      <c r="J152">
        <v>-47.343068</v>
      </c>
      <c r="K152">
        <v>-1.37</v>
      </c>
      <c r="L152">
        <v>-47.326888</v>
      </c>
      <c r="M152">
        <v>-1.35</v>
      </c>
      <c r="N152">
        <v>-47.664322</v>
      </c>
      <c r="O152">
        <v>-1.33</v>
      </c>
      <c r="P152">
        <v>-47.164174</v>
      </c>
      <c r="Q152">
        <v>-1.31</v>
      </c>
      <c r="R152">
        <v>-47.399064</v>
      </c>
      <c r="S152">
        <v>-1.29</v>
      </c>
      <c r="T152">
        <v>-48.027854</v>
      </c>
    </row>
    <row r="153" spans="1:20">
      <c r="A153">
        <v>-1.26</v>
      </c>
      <c r="B153">
        <v>-69.850008</v>
      </c>
      <c r="C153">
        <v>-1.37</v>
      </c>
      <c r="D153">
        <v>-55.903764</v>
      </c>
      <c r="E153">
        <v>-1.39</v>
      </c>
      <c r="F153">
        <v>-52.15901</v>
      </c>
      <c r="G153">
        <v>-1.39</v>
      </c>
      <c r="H153">
        <v>-46.909436</v>
      </c>
      <c r="I153">
        <v>-1.38</v>
      </c>
      <c r="J153">
        <v>-47.82423</v>
      </c>
      <c r="K153">
        <v>-1.36</v>
      </c>
      <c r="L153">
        <v>-46.71001800000001</v>
      </c>
      <c r="M153">
        <v>-1.34</v>
      </c>
      <c r="N153">
        <v>-48.163796</v>
      </c>
      <c r="O153">
        <v>-1.32</v>
      </c>
      <c r="P153">
        <v>-47.84598</v>
      </c>
      <c r="Q153">
        <v>-1.3</v>
      </c>
      <c r="R153">
        <v>-47.418272</v>
      </c>
      <c r="S153">
        <v>-1.28</v>
      </c>
      <c r="T153">
        <v>-46.931426</v>
      </c>
    </row>
    <row r="154" spans="1:20">
      <c r="A154">
        <v>-1.25</v>
      </c>
      <c r="B154">
        <v>-68.445482</v>
      </c>
      <c r="C154">
        <v>-1.38</v>
      </c>
      <c r="D154">
        <v>-56.02867199999999</v>
      </c>
      <c r="E154">
        <v>-1.4</v>
      </c>
      <c r="F154">
        <v>-52.271192</v>
      </c>
      <c r="G154">
        <v>-1.38</v>
      </c>
      <c r="H154">
        <v>-47.355758</v>
      </c>
      <c r="I154">
        <v>-1.37</v>
      </c>
      <c r="J154">
        <v>-48.461322</v>
      </c>
      <c r="K154">
        <v>-1.35</v>
      </c>
      <c r="L154">
        <v>-47.476792</v>
      </c>
      <c r="M154">
        <v>-1.33</v>
      </c>
      <c r="N154">
        <v>-46.968858</v>
      </c>
      <c r="O154">
        <v>-1.31</v>
      </c>
      <c r="P154">
        <v>-48.459956</v>
      </c>
      <c r="Q154">
        <v>-1.29</v>
      </c>
      <c r="R154">
        <v>-47.197054</v>
      </c>
      <c r="S154">
        <v>-1.27</v>
      </c>
      <c r="T154">
        <v>-45.48829</v>
      </c>
    </row>
    <row r="155" spans="1:20">
      <c r="A155">
        <v>-1.24</v>
      </c>
      <c r="B155">
        <v>-65.65180000000001</v>
      </c>
      <c r="C155">
        <v>-1.39</v>
      </c>
      <c r="D155">
        <v>-55.323064</v>
      </c>
      <c r="E155">
        <v>-1.39</v>
      </c>
      <c r="F155">
        <v>-50.005566</v>
      </c>
      <c r="G155">
        <v>-1.37</v>
      </c>
      <c r="H155">
        <v>-48.53564</v>
      </c>
      <c r="I155">
        <v>-1.36</v>
      </c>
      <c r="J155">
        <v>-47.433742</v>
      </c>
      <c r="K155">
        <v>-1.34</v>
      </c>
      <c r="L155">
        <v>-48.052416</v>
      </c>
      <c r="M155">
        <v>-1.32</v>
      </c>
      <c r="N155">
        <v>-47.306806</v>
      </c>
      <c r="O155">
        <v>-1.3</v>
      </c>
      <c r="P155">
        <v>-46.971936</v>
      </c>
      <c r="Q155">
        <v>-1.28</v>
      </c>
      <c r="R155">
        <v>-47.182086</v>
      </c>
      <c r="S155">
        <v>-1.26</v>
      </c>
      <c r="T155">
        <v>-45.827274</v>
      </c>
    </row>
    <row r="156" spans="1:20">
      <c r="A156">
        <v>-1.23</v>
      </c>
      <c r="B156">
        <v>-63.78842</v>
      </c>
      <c r="C156">
        <v>-1.4</v>
      </c>
      <c r="D156">
        <v>-54.758404</v>
      </c>
      <c r="E156">
        <v>-1.38</v>
      </c>
      <c r="F156">
        <v>-48.465478</v>
      </c>
      <c r="G156">
        <v>-1.36</v>
      </c>
      <c r="H156">
        <v>-48.701948</v>
      </c>
      <c r="I156">
        <v>-1.35</v>
      </c>
      <c r="J156">
        <v>-46.74517400000001</v>
      </c>
      <c r="K156">
        <v>-1.33</v>
      </c>
      <c r="L156">
        <v>-47.776612</v>
      </c>
      <c r="M156">
        <v>-1.31</v>
      </c>
      <c r="N156">
        <v>-47.279644</v>
      </c>
      <c r="O156">
        <v>-1.29</v>
      </c>
      <c r="P156">
        <v>-46.026176</v>
      </c>
      <c r="Q156">
        <v>-1.27</v>
      </c>
      <c r="R156">
        <v>-46.61359</v>
      </c>
      <c r="S156">
        <v>-1.25</v>
      </c>
      <c r="T156">
        <v>-45.405338</v>
      </c>
    </row>
    <row r="157" spans="1:20">
      <c r="A157">
        <v>-1.22</v>
      </c>
      <c r="B157">
        <v>-62.615004</v>
      </c>
      <c r="C157">
        <v>-1.39</v>
      </c>
      <c r="D157">
        <v>-54.630466</v>
      </c>
      <c r="E157">
        <v>-1.37</v>
      </c>
      <c r="F157">
        <v>-49.79246</v>
      </c>
      <c r="G157">
        <v>-1.35</v>
      </c>
      <c r="H157">
        <v>-48.08097</v>
      </c>
      <c r="I157">
        <v>-1.34</v>
      </c>
      <c r="J157">
        <v>-47.95157</v>
      </c>
      <c r="K157">
        <v>-1.32</v>
      </c>
      <c r="L157">
        <v>-46.410284</v>
      </c>
      <c r="M157">
        <v>-1.3</v>
      </c>
      <c r="N157">
        <v>-47.949104</v>
      </c>
      <c r="O157">
        <v>-1.28</v>
      </c>
      <c r="P157">
        <v>-46.320196</v>
      </c>
      <c r="Q157">
        <v>-1.26</v>
      </c>
      <c r="R157">
        <v>-44.51637</v>
      </c>
      <c r="S157">
        <v>-1.24</v>
      </c>
      <c r="T157">
        <v>-44.518836</v>
      </c>
    </row>
    <row r="158" spans="1:20">
      <c r="A158">
        <v>-1.21</v>
      </c>
      <c r="B158">
        <v>-60.94410800000001</v>
      </c>
      <c r="C158">
        <v>-1.38</v>
      </c>
      <c r="D158">
        <v>-53.931426</v>
      </c>
      <c r="E158">
        <v>-1.36</v>
      </c>
      <c r="F158">
        <v>-49.755824</v>
      </c>
      <c r="G158">
        <v>-1.34</v>
      </c>
      <c r="H158">
        <v>-47.94587199999999</v>
      </c>
      <c r="I158">
        <v>-1.33</v>
      </c>
      <c r="J158">
        <v>-48.29277399999999</v>
      </c>
      <c r="K158">
        <v>-1.31</v>
      </c>
      <c r="L158">
        <v>-46.585548</v>
      </c>
      <c r="M158">
        <v>-1.29</v>
      </c>
      <c r="N158">
        <v>-46.50697599999999</v>
      </c>
      <c r="O158">
        <v>-1.27</v>
      </c>
      <c r="P158">
        <v>-46.183104</v>
      </c>
      <c r="Q158">
        <v>-1.25</v>
      </c>
      <c r="R158">
        <v>-45.284512</v>
      </c>
      <c r="S158">
        <v>-1.23</v>
      </c>
      <c r="T158">
        <v>-43.000764</v>
      </c>
    </row>
    <row r="159" spans="1:20">
      <c r="A159">
        <v>-1.2</v>
      </c>
      <c r="B159">
        <v>-57.868772</v>
      </c>
      <c r="C159">
        <v>-1.37</v>
      </c>
      <c r="D159">
        <v>-52.28128400000001</v>
      </c>
      <c r="E159">
        <v>-1.35</v>
      </c>
      <c r="F159">
        <v>-50.301932</v>
      </c>
      <c r="G159">
        <v>-1.33</v>
      </c>
      <c r="H159">
        <v>-48.895754</v>
      </c>
      <c r="I159">
        <v>-1.32</v>
      </c>
      <c r="J159">
        <v>-47.286168</v>
      </c>
      <c r="K159">
        <v>-1.3</v>
      </c>
      <c r="L159">
        <v>-47.267118</v>
      </c>
      <c r="M159">
        <v>-1.28</v>
      </c>
      <c r="N159">
        <v>-45.655394</v>
      </c>
      <c r="O159">
        <v>-1.26</v>
      </c>
      <c r="P159">
        <v>-44.271412</v>
      </c>
      <c r="Q159">
        <v>-1.24</v>
      </c>
      <c r="R159">
        <v>-44.770186</v>
      </c>
      <c r="S159">
        <v>-1.22</v>
      </c>
      <c r="T159">
        <v>-42.56468</v>
      </c>
    </row>
    <row r="160" spans="1:20">
      <c r="A160">
        <v>-1.19</v>
      </c>
      <c r="B160">
        <v>-56.155888</v>
      </c>
      <c r="C160">
        <v>-1.36</v>
      </c>
      <c r="D160">
        <v>-53.643782</v>
      </c>
      <c r="E160">
        <v>-1.34</v>
      </c>
      <c r="F160">
        <v>-48.903474</v>
      </c>
      <c r="G160">
        <v>-1.32</v>
      </c>
      <c r="H160">
        <v>-48.552522</v>
      </c>
      <c r="I160">
        <v>-1.31</v>
      </c>
      <c r="J160">
        <v>-46.576342</v>
      </c>
      <c r="K160">
        <v>-1.29</v>
      </c>
      <c r="L160">
        <v>-47.528168</v>
      </c>
      <c r="M160">
        <v>-1.27</v>
      </c>
      <c r="N160">
        <v>-45.826572</v>
      </c>
      <c r="O160">
        <v>-1.25</v>
      </c>
      <c r="P160">
        <v>-43.288182</v>
      </c>
      <c r="Q160">
        <v>-1.23</v>
      </c>
      <c r="R160">
        <v>-43.92847</v>
      </c>
      <c r="S160">
        <v>-1.21</v>
      </c>
      <c r="T160">
        <v>-42.512902</v>
      </c>
    </row>
    <row r="161" spans="1:20">
      <c r="A161">
        <v>-1.18</v>
      </c>
      <c r="B161">
        <v>-55.775668</v>
      </c>
      <c r="C161">
        <v>-1.35</v>
      </c>
      <c r="D161">
        <v>-54.619312</v>
      </c>
      <c r="E161">
        <v>-1.33</v>
      </c>
      <c r="F161">
        <v>-49.962884</v>
      </c>
      <c r="G161">
        <v>-1.31</v>
      </c>
      <c r="H161">
        <v>-47.33157</v>
      </c>
      <c r="I161">
        <v>-1.3</v>
      </c>
      <c r="J161">
        <v>-46.894266</v>
      </c>
      <c r="K161">
        <v>-1.28</v>
      </c>
      <c r="L161">
        <v>-45.835118</v>
      </c>
      <c r="M161">
        <v>-1.26</v>
      </c>
      <c r="N161">
        <v>-45.866856</v>
      </c>
      <c r="O161">
        <v>-1.24</v>
      </c>
      <c r="P161">
        <v>-44.057512</v>
      </c>
      <c r="Q161">
        <v>-1.22</v>
      </c>
      <c r="R161">
        <v>-41.37779</v>
      </c>
      <c r="S161">
        <v>-1.2</v>
      </c>
      <c r="T161">
        <v>-41.602456</v>
      </c>
    </row>
    <row r="162" spans="1:20">
      <c r="A162">
        <v>-1.17</v>
      </c>
      <c r="B162">
        <v>-54.48343200000001</v>
      </c>
      <c r="C162">
        <v>-1.34</v>
      </c>
      <c r="D162">
        <v>-54.499888</v>
      </c>
      <c r="E162">
        <v>-1.32</v>
      </c>
      <c r="F162">
        <v>-50.280646</v>
      </c>
      <c r="G162">
        <v>-1.3</v>
      </c>
      <c r="H162">
        <v>-46.842682</v>
      </c>
      <c r="I162">
        <v>-1.29</v>
      </c>
      <c r="J162">
        <v>-47.022446</v>
      </c>
      <c r="K162">
        <v>-1.27</v>
      </c>
      <c r="L162">
        <v>-45.06219</v>
      </c>
      <c r="M162">
        <v>-1.25</v>
      </c>
      <c r="N162">
        <v>-43.948064</v>
      </c>
      <c r="O162">
        <v>-1.23</v>
      </c>
      <c r="P162">
        <v>-43.770922</v>
      </c>
      <c r="Q162">
        <v>-1.21</v>
      </c>
      <c r="R162">
        <v>-41.841358</v>
      </c>
      <c r="S162">
        <v>-1.19</v>
      </c>
      <c r="T162">
        <v>-39.654568</v>
      </c>
    </row>
    <row r="163" spans="1:20">
      <c r="A163">
        <v>-1.16</v>
      </c>
      <c r="B163">
        <v>-51.296822</v>
      </c>
      <c r="C163">
        <v>-1.33</v>
      </c>
      <c r="D163">
        <v>-53.25904000000001</v>
      </c>
      <c r="E163">
        <v>-1.31</v>
      </c>
      <c r="F163">
        <v>-50.482602</v>
      </c>
      <c r="G163">
        <v>-1.29</v>
      </c>
      <c r="H163">
        <v>-47.19286200000001</v>
      </c>
      <c r="I163">
        <v>-1.28</v>
      </c>
      <c r="J163">
        <v>-46.55751</v>
      </c>
      <c r="K163">
        <v>-1.26</v>
      </c>
      <c r="L163">
        <v>-45.470338</v>
      </c>
      <c r="M163">
        <v>-1.24</v>
      </c>
      <c r="N163">
        <v>-42.648054</v>
      </c>
      <c r="O163">
        <v>-1.22</v>
      </c>
      <c r="P163">
        <v>-42.04624</v>
      </c>
      <c r="Q163">
        <v>-1.2</v>
      </c>
      <c r="R163">
        <v>-40.813188</v>
      </c>
      <c r="S163">
        <v>-1.18</v>
      </c>
      <c r="T163">
        <v>-38.427278</v>
      </c>
    </row>
    <row r="164" spans="1:20">
      <c r="A164">
        <v>-1.15</v>
      </c>
      <c r="B164">
        <v>-49.492624</v>
      </c>
      <c r="C164">
        <v>-1.32</v>
      </c>
      <c r="D164">
        <v>-53.26842800000001</v>
      </c>
      <c r="E164">
        <v>-1.3</v>
      </c>
      <c r="F164">
        <v>-48.640558</v>
      </c>
      <c r="G164">
        <v>-1.28</v>
      </c>
      <c r="H164">
        <v>-47.58731</v>
      </c>
      <c r="I164">
        <v>-1.27</v>
      </c>
      <c r="J164">
        <v>-45.287834</v>
      </c>
      <c r="K164">
        <v>-1.25</v>
      </c>
      <c r="L164">
        <v>-45.460082</v>
      </c>
      <c r="M164">
        <v>-1.23</v>
      </c>
      <c r="N164">
        <v>-43.179074</v>
      </c>
      <c r="O164">
        <v>-1.21</v>
      </c>
      <c r="P164">
        <v>-41.030778</v>
      </c>
      <c r="Q164">
        <v>-1.19</v>
      </c>
      <c r="R164">
        <v>-40.76703</v>
      </c>
      <c r="S164">
        <v>-1.17</v>
      </c>
      <c r="T164">
        <v>-38.850218</v>
      </c>
    </row>
    <row r="165" spans="1:20">
      <c r="A165">
        <v>-1.14</v>
      </c>
      <c r="B165">
        <v>-48.372354</v>
      </c>
      <c r="C165">
        <v>-1.31</v>
      </c>
      <c r="D165">
        <v>-53.94463</v>
      </c>
      <c r="E165">
        <v>-1.29</v>
      </c>
      <c r="F165">
        <v>-48.269832</v>
      </c>
      <c r="G165">
        <v>-1.27</v>
      </c>
      <c r="H165">
        <v>-46.083468</v>
      </c>
      <c r="I165">
        <v>-1.26</v>
      </c>
      <c r="J165">
        <v>-44.933562</v>
      </c>
      <c r="K165">
        <v>-1.24</v>
      </c>
      <c r="L165">
        <v>-43.166572</v>
      </c>
      <c r="M165">
        <v>-1.22</v>
      </c>
      <c r="N165">
        <v>-42.84893599999999</v>
      </c>
      <c r="O165">
        <v>-1.2</v>
      </c>
      <c r="P165">
        <v>-39.992414</v>
      </c>
      <c r="Q165">
        <v>-1.18</v>
      </c>
      <c r="R165">
        <v>-38.62398</v>
      </c>
      <c r="S165">
        <v>-1.16</v>
      </c>
      <c r="T165">
        <v>-37.895252</v>
      </c>
    </row>
    <row r="166" spans="1:20">
      <c r="A166">
        <v>-1.13</v>
      </c>
      <c r="B166">
        <v>-48.099415</v>
      </c>
      <c r="C166">
        <v>-1.3</v>
      </c>
      <c r="D166">
        <v>-53.59188</v>
      </c>
      <c r="E166">
        <v>-1.28</v>
      </c>
      <c r="F166">
        <v>-48.752264</v>
      </c>
      <c r="G166">
        <v>-1.26</v>
      </c>
      <c r="H166">
        <v>-44.869698</v>
      </c>
      <c r="I166">
        <v>-1.25</v>
      </c>
      <c r="J166">
        <v>-45.126826</v>
      </c>
      <c r="K166">
        <v>-1.23</v>
      </c>
      <c r="L166">
        <v>-42.115082</v>
      </c>
      <c r="M166">
        <v>-1.21</v>
      </c>
      <c r="N166">
        <v>-41.90411</v>
      </c>
      <c r="O166">
        <v>-1.19</v>
      </c>
      <c r="P166">
        <v>-41.120188</v>
      </c>
      <c r="Q166">
        <v>-1.17</v>
      </c>
      <c r="R166">
        <v>-38.01324200000001</v>
      </c>
      <c r="S166">
        <v>-1.15</v>
      </c>
      <c r="T166">
        <v>-35.310222</v>
      </c>
    </row>
    <row r="167" spans="1:20">
      <c r="C167">
        <v>-1.29</v>
      </c>
      <c r="D167">
        <v>-51.76681599999999</v>
      </c>
      <c r="E167">
        <v>-1.27</v>
      </c>
      <c r="F167">
        <v>-48.681054</v>
      </c>
      <c r="G167">
        <v>-1.25</v>
      </c>
      <c r="H167">
        <v>-45.31363</v>
      </c>
      <c r="I167">
        <v>-1.24</v>
      </c>
      <c r="J167">
        <v>-44.504976</v>
      </c>
      <c r="K167">
        <v>-1.22</v>
      </c>
      <c r="L167">
        <v>-42.346154</v>
      </c>
      <c r="M167">
        <v>-1.2</v>
      </c>
      <c r="N167">
        <v>-40.300258</v>
      </c>
      <c r="O167">
        <v>-1.18</v>
      </c>
      <c r="P167">
        <v>-39.412908</v>
      </c>
      <c r="Q167">
        <v>-1.16</v>
      </c>
      <c r="R167">
        <v>-37.85953</v>
      </c>
      <c r="S167">
        <v>-1.14</v>
      </c>
      <c r="T167">
        <v>-35.390148</v>
      </c>
    </row>
    <row r="168" spans="1:20">
      <c r="C168">
        <v>-1.28</v>
      </c>
      <c r="D168">
        <v>-52.13</v>
      </c>
      <c r="E168">
        <v>-1.26</v>
      </c>
      <c r="F168">
        <v>-46.919716</v>
      </c>
      <c r="G168">
        <v>-1.24</v>
      </c>
      <c r="H168">
        <v>-44.547726</v>
      </c>
      <c r="I168">
        <v>-1.23</v>
      </c>
      <c r="J168">
        <v>-42.110688</v>
      </c>
      <c r="K168">
        <v>-1.21</v>
      </c>
      <c r="L168">
        <v>-42.307086</v>
      </c>
      <c r="M168">
        <v>-1.19</v>
      </c>
      <c r="N168">
        <v>-39.765494</v>
      </c>
      <c r="O168">
        <v>-1.17</v>
      </c>
      <c r="P168">
        <v>-36.622682</v>
      </c>
      <c r="Q168">
        <v>-1.15</v>
      </c>
      <c r="R168">
        <v>-36.631272</v>
      </c>
      <c r="S168">
        <v>-1.13</v>
      </c>
      <c r="T168">
        <v>-34.617304</v>
      </c>
    </row>
    <row r="169" spans="1:20">
      <c r="C169">
        <v>-1.27</v>
      </c>
      <c r="D169">
        <v>-51.68455</v>
      </c>
      <c r="E169">
        <v>-1.25</v>
      </c>
      <c r="F169">
        <v>-46.249374</v>
      </c>
      <c r="G169">
        <v>-1.23</v>
      </c>
      <c r="H169">
        <v>-43.673936</v>
      </c>
      <c r="I169">
        <v>-1.22</v>
      </c>
      <c r="J169">
        <v>-41.76942</v>
      </c>
      <c r="K169">
        <v>-1.2</v>
      </c>
      <c r="L169">
        <v>-40.221926</v>
      </c>
      <c r="M169">
        <v>-1.18</v>
      </c>
      <c r="N169">
        <v>-39.410712</v>
      </c>
      <c r="O169">
        <v>-1.16</v>
      </c>
      <c r="P169">
        <v>-36.729608</v>
      </c>
      <c r="Q169">
        <v>-1.14</v>
      </c>
      <c r="R169">
        <v>-34.878126</v>
      </c>
      <c r="S169">
        <v>-1.12</v>
      </c>
      <c r="T169">
        <v>-33.316438</v>
      </c>
    </row>
    <row r="170" spans="1:20">
      <c r="C170">
        <v>-1.26</v>
      </c>
      <c r="D170">
        <v>-51.90233000000001</v>
      </c>
      <c r="E170">
        <v>-1.24</v>
      </c>
      <c r="F170">
        <v>-45.639582</v>
      </c>
      <c r="G170">
        <v>-1.22</v>
      </c>
      <c r="H170">
        <v>-41.71122</v>
      </c>
      <c r="I170">
        <v>-1.21</v>
      </c>
      <c r="J170">
        <v>-42.141926</v>
      </c>
      <c r="K170">
        <v>-1.19</v>
      </c>
      <c r="L170">
        <v>-39.240408</v>
      </c>
      <c r="M170">
        <v>-1.17</v>
      </c>
      <c r="N170">
        <v>-38.26578</v>
      </c>
      <c r="O170">
        <v>-1.15</v>
      </c>
      <c r="P170">
        <v>-36.615252</v>
      </c>
      <c r="Q170">
        <v>-1.13</v>
      </c>
      <c r="R170">
        <v>-33.536566</v>
      </c>
      <c r="S170">
        <v>-1.11</v>
      </c>
      <c r="T170">
        <v>-32.20743</v>
      </c>
    </row>
    <row r="171" spans="1:20">
      <c r="C171">
        <v>-1.25</v>
      </c>
      <c r="D171">
        <v>-50.336918</v>
      </c>
      <c r="E171">
        <v>-1.23</v>
      </c>
      <c r="F171">
        <v>-45.044468</v>
      </c>
      <c r="G171">
        <v>-1.21</v>
      </c>
      <c r="H171">
        <v>-41.015986</v>
      </c>
      <c r="I171">
        <v>-1.2</v>
      </c>
      <c r="J171">
        <v>-41.270212</v>
      </c>
      <c r="K171">
        <v>-1.18</v>
      </c>
      <c r="L171">
        <v>-38.956188</v>
      </c>
      <c r="M171">
        <v>-1.16</v>
      </c>
      <c r="N171">
        <v>-36.095036</v>
      </c>
      <c r="O171">
        <v>-1.14</v>
      </c>
      <c r="P171">
        <v>-35.499054</v>
      </c>
      <c r="Q171">
        <v>-1.12</v>
      </c>
      <c r="R171">
        <v>-33.856972</v>
      </c>
      <c r="S171">
        <v>-1.1</v>
      </c>
      <c r="T171">
        <v>-30.019582</v>
      </c>
    </row>
    <row r="172" spans="1:20">
      <c r="C172">
        <v>-1.24</v>
      </c>
      <c r="D172">
        <v>-48.964108</v>
      </c>
      <c r="E172">
        <v>-1.22</v>
      </c>
      <c r="F172">
        <v>-43.80868</v>
      </c>
      <c r="G172">
        <v>-1.2</v>
      </c>
      <c r="H172">
        <v>-41.227438</v>
      </c>
      <c r="I172">
        <v>-1.19</v>
      </c>
      <c r="J172">
        <v>-39.296298</v>
      </c>
      <c r="K172">
        <v>-1.17</v>
      </c>
      <c r="L172">
        <v>-38.589978</v>
      </c>
      <c r="M172">
        <v>-1.15</v>
      </c>
      <c r="N172">
        <v>-35.744854</v>
      </c>
      <c r="O172">
        <v>-1.13</v>
      </c>
      <c r="P172">
        <v>-33.62892</v>
      </c>
      <c r="Q172">
        <v>-1.11</v>
      </c>
      <c r="R172">
        <v>-33.061396</v>
      </c>
      <c r="S172">
        <v>-1.09</v>
      </c>
      <c r="T172">
        <v>-29.65046</v>
      </c>
    </row>
    <row r="173" spans="1:20">
      <c r="C173">
        <v>-1.23</v>
      </c>
      <c r="D173">
        <v>-48.387018</v>
      </c>
      <c r="E173">
        <v>-1.21</v>
      </c>
      <c r="F173">
        <v>-42.159344</v>
      </c>
      <c r="G173">
        <v>-1.19</v>
      </c>
      <c r="H173">
        <v>-40.497686</v>
      </c>
      <c r="I173">
        <v>-1.18</v>
      </c>
      <c r="J173">
        <v>-38.422194</v>
      </c>
      <c r="K173">
        <v>-1.16</v>
      </c>
      <c r="L173">
        <v>-36.756264</v>
      </c>
      <c r="M173">
        <v>-1.14</v>
      </c>
      <c r="N173">
        <v>-35.612254</v>
      </c>
      <c r="O173">
        <v>-1.12</v>
      </c>
      <c r="P173">
        <v>-33.307104</v>
      </c>
      <c r="Q173">
        <v>-1.1</v>
      </c>
      <c r="R173">
        <v>-30.37689</v>
      </c>
      <c r="S173">
        <v>-1.08</v>
      </c>
      <c r="T173">
        <v>-28.58063</v>
      </c>
    </row>
    <row r="174" spans="1:20">
      <c r="C174">
        <v>-1.22</v>
      </c>
      <c r="D174">
        <v>-47.828026</v>
      </c>
      <c r="E174">
        <v>-1.2</v>
      </c>
      <c r="F174">
        <v>-42.04039</v>
      </c>
      <c r="G174">
        <v>-1.18</v>
      </c>
      <c r="H174">
        <v>-37.715234</v>
      </c>
      <c r="I174">
        <v>-1.17</v>
      </c>
      <c r="J174">
        <v>-37.676642</v>
      </c>
      <c r="K174">
        <v>-1.15</v>
      </c>
      <c r="L174">
        <v>-34.685378</v>
      </c>
      <c r="M174">
        <v>-1.13</v>
      </c>
      <c r="N174">
        <v>-34.503422</v>
      </c>
      <c r="O174">
        <v>-1.11</v>
      </c>
      <c r="P174">
        <v>-32.318556</v>
      </c>
      <c r="Q174">
        <v>-1.09</v>
      </c>
      <c r="R174">
        <v>-29.063148</v>
      </c>
      <c r="S174">
        <v>-1.07</v>
      </c>
      <c r="T174">
        <v>-27.59988</v>
      </c>
    </row>
    <row r="175" spans="1:20">
      <c r="C175">
        <v>-1.21</v>
      </c>
      <c r="D175">
        <v>-45.496284</v>
      </c>
      <c r="E175">
        <v>-1.19</v>
      </c>
      <c r="F175">
        <v>-41.543788</v>
      </c>
      <c r="G175">
        <v>-1.17</v>
      </c>
      <c r="H175">
        <v>-38.47547</v>
      </c>
      <c r="I175">
        <v>-1.16</v>
      </c>
      <c r="J175">
        <v>-37.232346</v>
      </c>
      <c r="K175">
        <v>-1.14</v>
      </c>
      <c r="L175">
        <v>-34.925254</v>
      </c>
      <c r="M175">
        <v>-1.12</v>
      </c>
      <c r="N175">
        <v>-32.361786</v>
      </c>
      <c r="O175">
        <v>-1.1</v>
      </c>
      <c r="P175">
        <v>-31.708546</v>
      </c>
      <c r="Q175">
        <v>-1.08</v>
      </c>
      <c r="R175">
        <v>-28.388024</v>
      </c>
      <c r="S175">
        <v>-1.06</v>
      </c>
      <c r="T175">
        <v>-25.364028</v>
      </c>
    </row>
    <row r="176" spans="1:20">
      <c r="C176">
        <v>-1.2</v>
      </c>
      <c r="D176">
        <v>-44.52998599999999</v>
      </c>
      <c r="E176">
        <v>-1.18</v>
      </c>
      <c r="F176">
        <v>-41.056502</v>
      </c>
      <c r="G176">
        <v>-1.16</v>
      </c>
      <c r="H176">
        <v>-37.40335</v>
      </c>
      <c r="I176">
        <v>-1.15</v>
      </c>
      <c r="J176">
        <v>-34.972316</v>
      </c>
      <c r="K176">
        <v>-1.13</v>
      </c>
      <c r="L176">
        <v>-34.260034</v>
      </c>
      <c r="M176">
        <v>-1.11</v>
      </c>
      <c r="N176">
        <v>-31.64045</v>
      </c>
      <c r="O176">
        <v>-1.09</v>
      </c>
      <c r="P176">
        <v>-28.78763</v>
      </c>
      <c r="Q176">
        <v>-1.07</v>
      </c>
      <c r="R176">
        <v>-28.631132</v>
      </c>
      <c r="S176">
        <v>-1.05</v>
      </c>
      <c r="T176">
        <v>-24.7423</v>
      </c>
    </row>
    <row r="177" spans="3:20">
      <c r="C177">
        <v>-1.19</v>
      </c>
      <c r="D177">
        <v>-44.496622</v>
      </c>
      <c r="E177">
        <v>-1.17</v>
      </c>
      <c r="F177">
        <v>-38.90337599999999</v>
      </c>
      <c r="G177">
        <v>-1.15</v>
      </c>
      <c r="H177">
        <v>-36.63698</v>
      </c>
      <c r="I177">
        <v>-1.14</v>
      </c>
      <c r="J177">
        <v>-33.94463</v>
      </c>
      <c r="K177">
        <v>-1.12</v>
      </c>
      <c r="L177">
        <v>-33.239326</v>
      </c>
      <c r="M177">
        <v>-1.1</v>
      </c>
      <c r="N177">
        <v>-31.073134</v>
      </c>
      <c r="O177">
        <v>-1.08</v>
      </c>
      <c r="P177">
        <v>-27.72889</v>
      </c>
      <c r="Q177">
        <v>-1.06</v>
      </c>
      <c r="R177">
        <v>-25.609714</v>
      </c>
      <c r="S177">
        <v>-1.04</v>
      </c>
      <c r="T177">
        <v>-23.996994</v>
      </c>
    </row>
    <row r="178" spans="3:20">
      <c r="C178">
        <v>-1.18</v>
      </c>
      <c r="D178">
        <v>-43.801392</v>
      </c>
      <c r="E178">
        <v>-1.16</v>
      </c>
      <c r="F178">
        <v>-38.129692</v>
      </c>
      <c r="G178">
        <v>-1.14</v>
      </c>
      <c r="H178">
        <v>-34.175138</v>
      </c>
      <c r="I178">
        <v>-1.13</v>
      </c>
      <c r="J178">
        <v>-34.011138</v>
      </c>
      <c r="K178">
        <v>-1.11</v>
      </c>
      <c r="L178">
        <v>-31.049152</v>
      </c>
      <c r="M178">
        <v>-1.09</v>
      </c>
      <c r="N178">
        <v>-30.38439</v>
      </c>
      <c r="O178">
        <v>-1.07</v>
      </c>
      <c r="P178">
        <v>-27.08792</v>
      </c>
      <c r="Q178">
        <v>-1.05</v>
      </c>
      <c r="R178">
        <v>-24.28653</v>
      </c>
      <c r="S178">
        <v>-1.03</v>
      </c>
      <c r="T178">
        <v>-22.882764</v>
      </c>
    </row>
    <row r="179" spans="3:20">
      <c r="C179">
        <v>-1.17</v>
      </c>
      <c r="D179">
        <v>-41.880602</v>
      </c>
      <c r="E179">
        <v>-1.15</v>
      </c>
      <c r="F179">
        <v>-38.132332</v>
      </c>
      <c r="G179">
        <v>-1.13</v>
      </c>
      <c r="H179">
        <v>-33.473952</v>
      </c>
      <c r="I179">
        <v>-1.12</v>
      </c>
      <c r="J179">
        <v>-33.454884</v>
      </c>
      <c r="K179">
        <v>-1.1</v>
      </c>
      <c r="L179">
        <v>-30.765994</v>
      </c>
      <c r="M179">
        <v>-1.08</v>
      </c>
      <c r="N179">
        <v>-27.432776</v>
      </c>
      <c r="O179">
        <v>-1.06</v>
      </c>
      <c r="P179">
        <v>-26.881436</v>
      </c>
      <c r="Q179">
        <v>-1.04</v>
      </c>
      <c r="R179">
        <v>-23.437156</v>
      </c>
      <c r="S179">
        <v>-1.02</v>
      </c>
      <c r="T179">
        <v>-19.959716</v>
      </c>
    </row>
    <row r="180" spans="3:20">
      <c r="C180">
        <v>-1.16</v>
      </c>
      <c r="D180">
        <v>-39.973686</v>
      </c>
      <c r="E180">
        <v>-1.14</v>
      </c>
      <c r="F180">
        <v>-36.439836</v>
      </c>
      <c r="G180">
        <v>-1.12</v>
      </c>
      <c r="H180">
        <v>-33.973102</v>
      </c>
      <c r="I180">
        <v>-1.11</v>
      </c>
      <c r="J180">
        <v>-31.651388</v>
      </c>
      <c r="K180">
        <v>-1.09</v>
      </c>
      <c r="L180">
        <v>-29.771308</v>
      </c>
      <c r="M180">
        <v>-1.07</v>
      </c>
      <c r="N180">
        <v>-26.724762</v>
      </c>
      <c r="O180">
        <v>-1.05</v>
      </c>
      <c r="P180">
        <v>-24.795452</v>
      </c>
      <c r="Q180">
        <v>-1.03</v>
      </c>
      <c r="R180">
        <v>-22.678448</v>
      </c>
      <c r="S180">
        <v>-1.01</v>
      </c>
      <c r="T180">
        <v>-19.025376</v>
      </c>
    </row>
    <row r="181" spans="3:20">
      <c r="C181">
        <v>-1.15</v>
      </c>
      <c r="D181">
        <v>-39.455752</v>
      </c>
      <c r="E181">
        <v>-1.13</v>
      </c>
      <c r="F181">
        <v>-34.315614</v>
      </c>
      <c r="G181">
        <v>-1.11</v>
      </c>
      <c r="H181">
        <v>-32.595296</v>
      </c>
      <c r="I181">
        <v>-1.1</v>
      </c>
      <c r="J181">
        <v>-29.80547</v>
      </c>
      <c r="K181">
        <v>-1.08</v>
      </c>
      <c r="L181">
        <v>-28.893648</v>
      </c>
      <c r="M181">
        <v>-1.06</v>
      </c>
      <c r="N181">
        <v>-26.2056</v>
      </c>
      <c r="O181">
        <v>-1.04</v>
      </c>
      <c r="P181">
        <v>-22.969174</v>
      </c>
      <c r="Q181">
        <v>-1.02</v>
      </c>
      <c r="R181">
        <v>-20.94382</v>
      </c>
      <c r="S181">
        <v>-1</v>
      </c>
      <c r="T181">
        <v>-18.79954</v>
      </c>
    </row>
    <row r="182" spans="3:20">
      <c r="C182">
        <v>-1.14</v>
      </c>
      <c r="D182">
        <v>-39.052972</v>
      </c>
      <c r="E182">
        <v>-1.12</v>
      </c>
      <c r="F182">
        <v>-33.702736</v>
      </c>
      <c r="G182">
        <v>-1.1</v>
      </c>
      <c r="H182">
        <v>-30.478244</v>
      </c>
      <c r="I182">
        <v>-1.09</v>
      </c>
      <c r="J182">
        <v>-29.780218</v>
      </c>
      <c r="K182">
        <v>-1.07</v>
      </c>
      <c r="L182">
        <v>-26.222728</v>
      </c>
      <c r="M182">
        <v>-1.05</v>
      </c>
      <c r="N182">
        <v>-25.271134</v>
      </c>
      <c r="O182">
        <v>-1.03</v>
      </c>
      <c r="P182">
        <v>-22.698632</v>
      </c>
      <c r="Q182">
        <v>-1.01</v>
      </c>
      <c r="R182">
        <v>-17.72891</v>
      </c>
      <c r="S182">
        <v>-0.99</v>
      </c>
      <c r="T182">
        <v>-17.683906</v>
      </c>
    </row>
    <row r="183" spans="3:20">
      <c r="C183">
        <v>-1.13</v>
      </c>
      <c r="D183">
        <v>-37.88325</v>
      </c>
      <c r="E183">
        <v>-1.11</v>
      </c>
      <c r="F183">
        <v>-33.682646</v>
      </c>
      <c r="G183">
        <v>-1.09</v>
      </c>
      <c r="H183">
        <v>-29.290028</v>
      </c>
      <c r="I183">
        <v>-1.08</v>
      </c>
      <c r="J183">
        <v>-28.788912</v>
      </c>
      <c r="K183">
        <v>-1.06</v>
      </c>
      <c r="L183">
        <v>-25.453804</v>
      </c>
      <c r="M183">
        <v>-1.04</v>
      </c>
      <c r="N183">
        <v>-22.785424</v>
      </c>
      <c r="O183">
        <v>-1.02</v>
      </c>
      <c r="P183">
        <v>-20.769794</v>
      </c>
      <c r="Q183">
        <v>-1</v>
      </c>
      <c r="R183">
        <v>-17.871568</v>
      </c>
      <c r="S183">
        <v>-0.98</v>
      </c>
      <c r="T183">
        <v>-15.161418</v>
      </c>
    </row>
    <row r="184" spans="3:20">
      <c r="C184">
        <v>-1.12</v>
      </c>
      <c r="D184">
        <v>-35.035724</v>
      </c>
      <c r="E184">
        <v>-1.1</v>
      </c>
      <c r="F184">
        <v>-32.249758</v>
      </c>
      <c r="G184">
        <v>-1.08</v>
      </c>
      <c r="H184">
        <v>-29.60334</v>
      </c>
      <c r="I184">
        <v>-1.07</v>
      </c>
      <c r="J184">
        <v>-26.802138</v>
      </c>
      <c r="K184">
        <v>-1.05</v>
      </c>
      <c r="L184">
        <v>-24.71496</v>
      </c>
      <c r="M184">
        <v>-1.03</v>
      </c>
      <c r="N184">
        <v>-21.719734</v>
      </c>
      <c r="O184">
        <v>-1.01</v>
      </c>
      <c r="P184">
        <v>-19.26974</v>
      </c>
      <c r="Q184">
        <v>-0.99</v>
      </c>
      <c r="R184">
        <v>-17.11439</v>
      </c>
      <c r="S184">
        <v>-0.97</v>
      </c>
      <c r="T184">
        <v>-13.466085</v>
      </c>
    </row>
    <row r="185" spans="3:20">
      <c r="C185">
        <v>-1.11</v>
      </c>
      <c r="D185">
        <v>-34.74235</v>
      </c>
      <c r="I185">
        <v>-1.06</v>
      </c>
      <c r="J185">
        <v>-25.07891</v>
      </c>
      <c r="K185">
        <v>-1.04</v>
      </c>
      <c r="L185">
        <v>-24.44894666666667</v>
      </c>
      <c r="M185">
        <v>-1.02</v>
      </c>
      <c r="N185">
        <v>-21.531295</v>
      </c>
      <c r="O185">
        <v>-1</v>
      </c>
      <c r="P185">
        <v>-17.21374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2026-03-09T16:35:00Z</dcterms:created>
  <dcterms:modified xsi:type="dcterms:W3CDTF">2026-03-09T16:35:00Z</dcterms:modified>
</cp:coreProperties>
</file>