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<sst xmlns="http://schemas.openxmlformats.org/spreadsheetml/2006/main" count="30" uniqueCount="12">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</sst>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24.9166101010101</c:v>
                </c:pt>
                <c:pt idx="1">
                  <c:v>-85.96241666666667</c:v>
                </c:pt>
                <c:pt idx="2">
                  <c:v>-100.486032</c:v>
                </c:pt>
                <c:pt idx="3">
                  <c:v>-87.31582399999999</c:v>
                </c:pt>
                <c:pt idx="4">
                  <c:v>-76.588864</c:v>
                </c:pt>
                <c:pt idx="5">
                  <c:v>-66.11032800000001</c:v>
                </c:pt>
                <c:pt idx="6">
                  <c:v>-56.898204</c:v>
                </c:pt>
                <c:pt idx="7">
                  <c:v>-49.333068</c:v>
                </c:pt>
                <c:pt idx="8">
                  <c:v>-43.475908</c:v>
                </c:pt>
                <c:pt idx="9">
                  <c:v>-38.640954</c:v>
                </c:pt>
                <c:pt idx="10">
                  <c:v>-32.782346</c:v>
                </c:pt>
                <c:pt idx="11">
                  <c:v>-27.099534</c:v>
                </c:pt>
                <c:pt idx="12">
                  <c:v>-23.82695</c:v>
                </c:pt>
                <c:pt idx="13">
                  <c:v>-19.939986</c:v>
                </c:pt>
                <c:pt idx="14">
                  <c:v>-16.215572</c:v>
                </c:pt>
                <c:pt idx="15">
                  <c:v>-11.2489362</c:v>
                </c:pt>
                <c:pt idx="16">
                  <c:v>-7.4070812</c:v>
                </c:pt>
                <c:pt idx="17">
                  <c:v>-3.0505074</c:v>
                </c:pt>
                <c:pt idx="18">
                  <c:v>1.9878178</c:v>
                </c:pt>
                <c:pt idx="19">
                  <c:v>8.6349046</c:v>
                </c:pt>
                <c:pt idx="20">
                  <c:v>14.339404</c:v>
                </c:pt>
                <c:pt idx="21">
                  <c:v>20.336224</c:v>
                </c:pt>
                <c:pt idx="22">
                  <c:v>25.049842</c:v>
                </c:pt>
                <c:pt idx="23">
                  <c:v>30.053678</c:v>
                </c:pt>
                <c:pt idx="24">
                  <c:v>37.057592</c:v>
                </c:pt>
                <c:pt idx="25">
                  <c:v>42.64700000000001</c:v>
                </c:pt>
                <c:pt idx="26">
                  <c:v>41.71391</c:v>
                </c:pt>
                <c:pt idx="27">
                  <c:v>36.01562199999999</c:v>
                </c:pt>
                <c:pt idx="28">
                  <c:v>27.816318</c:v>
                </c:pt>
                <c:pt idx="29">
                  <c:v>21.708158</c:v>
                </c:pt>
                <c:pt idx="30">
                  <c:v>18.296732</c:v>
                </c:pt>
                <c:pt idx="31">
                  <c:v>18.296536</c:v>
                </c:pt>
                <c:pt idx="32">
                  <c:v>18.263662</c:v>
                </c:pt>
                <c:pt idx="33">
                  <c:v>18.141672</c:v>
                </c:pt>
                <c:pt idx="34">
                  <c:v>17.29641</c:v>
                </c:pt>
                <c:pt idx="35">
                  <c:v>17.413436</c:v>
                </c:pt>
                <c:pt idx="36">
                  <c:v>18.456908</c:v>
                </c:pt>
                <c:pt idx="37">
                  <c:v>18.595598</c:v>
                </c:pt>
                <c:pt idx="38">
                  <c:v>18.07943</c:v>
                </c:pt>
                <c:pt idx="39">
                  <c:v>19.018554</c:v>
                </c:pt>
                <c:pt idx="40">
                  <c:v>19.682756</c:v>
                </c:pt>
                <c:pt idx="41">
                  <c:v>20.115656</c:v>
                </c:pt>
                <c:pt idx="42">
                  <c:v>19.593148</c:v>
                </c:pt>
                <c:pt idx="43">
                  <c:v>20.096172</c:v>
                </c:pt>
                <c:pt idx="44">
                  <c:v>21.49329</c:v>
                </c:pt>
                <c:pt idx="45">
                  <c:v>21.47282</c:v>
                </c:pt>
                <c:pt idx="46">
                  <c:v>20.71855</c:v>
                </c:pt>
                <c:pt idx="47">
                  <c:v>18.179548</c:v>
                </c:pt>
                <c:pt idx="48">
                  <c:v>17.228636</c:v>
                </c:pt>
                <c:pt idx="49">
                  <c:v>15.48004</c:v>
                </c:pt>
                <c:pt idx="50">
                  <c:v>14.151652</c:v>
                </c:pt>
                <c:pt idx="51">
                  <c:v>13.769652</c:v>
                </c:pt>
                <c:pt idx="52">
                  <c:v>13.284418</c:v>
                </c:pt>
                <c:pt idx="53">
                  <c:v>11.962544</c:v>
                </c:pt>
                <c:pt idx="54">
                  <c:v>10.827064</c:v>
                </c:pt>
                <c:pt idx="55">
                  <c:v>10.1863864</c:v>
                </c:pt>
                <c:pt idx="56">
                  <c:v>9.831713400000002</c:v>
                </c:pt>
                <c:pt idx="57">
                  <c:v>9.528152</c:v>
                </c:pt>
                <c:pt idx="58">
                  <c:v>7.4360456</c:v>
                </c:pt>
                <c:pt idx="59">
                  <c:v>7.608601</c:v>
                </c:pt>
                <c:pt idx="60">
                  <c:v>7.270297600000001</c:v>
                </c:pt>
                <c:pt idx="61">
                  <c:v>7.020587399999999</c:v>
                </c:pt>
                <c:pt idx="62">
                  <c:v>5.1170334</c:v>
                </c:pt>
                <c:pt idx="63">
                  <c:v>4.668304399999999</c:v>
                </c:pt>
                <c:pt idx="64">
                  <c:v>5.2025616</c:v>
                </c:pt>
                <c:pt idx="65">
                  <c:v>5.0224942</c:v>
                </c:pt>
                <c:pt idx="66">
                  <c:v>2.4406394</c:v>
                </c:pt>
                <c:pt idx="67">
                  <c:v>1.8670392</c:v>
                </c:pt>
                <c:pt idx="68">
                  <c:v>2.5595852</c:v>
                </c:pt>
                <c:pt idx="69">
                  <c:v>2.6213348</c:v>
                </c:pt>
                <c:pt idx="70">
                  <c:v>0.6019311999999999</c:v>
                </c:pt>
                <c:pt idx="71">
                  <c:v>0.008506000000000036</c:v>
                </c:pt>
                <c:pt idx="72">
                  <c:v>-1.8793204</c:v>
                </c:pt>
                <c:pt idx="73">
                  <c:v>-3.1779596</c:v>
                </c:pt>
                <c:pt idx="74">
                  <c:v>-7.2196856</c:v>
                </c:pt>
                <c:pt idx="75">
                  <c:v>-11.993117</c:v>
                </c:pt>
                <c:pt idx="76">
                  <c:v>-16.50453</c:v>
                </c:pt>
                <c:pt idx="77">
                  <c:v>-20.804152</c:v>
                </c:pt>
                <c:pt idx="78">
                  <c:v>-25.15382</c:v>
                </c:pt>
                <c:pt idx="79">
                  <c:v>-30.6243</c:v>
                </c:pt>
                <c:pt idx="80">
                  <c:v>-35.29129</c:v>
                </c:pt>
                <c:pt idx="81">
                  <c:v>-40.225306</c:v>
                </c:pt>
                <c:pt idx="82">
                  <c:v>-44.730374</c:v>
                </c:pt>
                <c:pt idx="83">
                  <c:v>-49.509354</c:v>
                </c:pt>
                <c:pt idx="84">
                  <c:v>-51.73635</c:v>
                </c:pt>
                <c:pt idx="85">
                  <c:v>-54.204768</c:v>
                </c:pt>
                <c:pt idx="86">
                  <c:v>-56.867182</c:v>
                </c:pt>
                <c:pt idx="87">
                  <c:v>-61.042948</c:v>
                </c:pt>
                <c:pt idx="88">
                  <c:v>-64.04888600000001</c:v>
                </c:pt>
                <c:pt idx="89">
                  <c:v>-65.72523</c:v>
                </c:pt>
                <c:pt idx="90">
                  <c:v>-66.624</c:v>
                </c:pt>
                <c:pt idx="91">
                  <c:v>-69.01331</c:v>
                </c:pt>
                <c:pt idx="92">
                  <c:v>-70.66520800000001</c:v>
                </c:pt>
                <c:pt idx="93">
                  <c:v>-71.09119799999999</c:v>
                </c:pt>
                <c:pt idx="94">
                  <c:v>-71.09055600000001</c:v>
                </c:pt>
                <c:pt idx="95">
                  <c:v>-72.15990400000001</c:v>
                </c:pt>
                <c:pt idx="96">
                  <c:v>-71.345462</c:v>
                </c:pt>
                <c:pt idx="97">
                  <c:v>-71.93084999999999</c:v>
                </c:pt>
                <c:pt idx="98">
                  <c:v>-72.137958</c:v>
                </c:pt>
                <c:pt idx="99">
                  <c:v>-73.175428</c:v>
                </c:pt>
                <c:pt idx="100">
                  <c:v>-75.20946000000001</c:v>
                </c:pt>
                <c:pt idx="101">
                  <c:v>-75.175456</c:v>
                </c:pt>
                <c:pt idx="102">
                  <c:v>-75.34082600000001</c:v>
                </c:pt>
                <c:pt idx="103">
                  <c:v>-75.695864</c:v>
                </c:pt>
                <c:pt idx="104">
                  <c:v>-77.687422</c:v>
                </c:pt>
                <c:pt idx="105">
                  <c:v>-77.74637600000001</c:v>
                </c:pt>
                <c:pt idx="106">
                  <c:v>-77.647684</c:v>
                </c:pt>
                <c:pt idx="107">
                  <c:v>-78.352824</c:v>
                </c:pt>
                <c:pt idx="108">
                  <c:v>-80.41616200000001</c:v>
                </c:pt>
                <c:pt idx="109">
                  <c:v>-80.529652</c:v>
                </c:pt>
                <c:pt idx="110">
                  <c:v>-80.487784</c:v>
                </c:pt>
                <c:pt idx="111">
                  <c:v>-80.22924800000001</c:v>
                </c:pt>
                <c:pt idx="112">
                  <c:v>-81.696608</c:v>
                </c:pt>
                <c:pt idx="113">
                  <c:v>-81.655998</c:v>
                </c:pt>
                <c:pt idx="114">
                  <c:v>-81.2852</c:v>
                </c:pt>
                <c:pt idx="115">
                  <c:v>-80.987244</c:v>
                </c:pt>
                <c:pt idx="116">
                  <c:v>-82.36881600000001</c:v>
                </c:pt>
                <c:pt idx="117">
                  <c:v>-83.03455</c:v>
                </c:pt>
                <c:pt idx="118">
                  <c:v>-82.17205799999999</c:v>
                </c:pt>
                <c:pt idx="119">
                  <c:v>-81.66824199999999</c:v>
                </c:pt>
                <c:pt idx="120">
                  <c:v>-82.39301800000001</c:v>
                </c:pt>
                <c:pt idx="121">
                  <c:v>-81.63369600000001</c:v>
                </c:pt>
                <c:pt idx="122">
                  <c:v>-82.36469200000001</c:v>
                </c:pt>
                <c:pt idx="123">
                  <c:v>-81.687454</c:v>
                </c:pt>
                <c:pt idx="124">
                  <c:v>-81.116584</c:v>
                </c:pt>
                <c:pt idx="125">
                  <c:v>-82.500214</c:v>
                </c:pt>
                <c:pt idx="126">
                  <c:v>-82.16812</c:v>
                </c:pt>
                <c:pt idx="127">
                  <c:v>-80.815274</c:v>
                </c:pt>
                <c:pt idx="128">
                  <c:v>-80.25863</c:v>
                </c:pt>
                <c:pt idx="129">
                  <c:v>-81.372326</c:v>
                </c:pt>
                <c:pt idx="130">
                  <c:v>-80.370676</c:v>
                </c:pt>
                <c:pt idx="131">
                  <c:v>-79.40119199999999</c:v>
                </c:pt>
                <c:pt idx="132">
                  <c:v>-77.948188</c:v>
                </c:pt>
                <c:pt idx="133">
                  <c:v>-78.755432</c:v>
                </c:pt>
                <c:pt idx="134">
                  <c:v>-78.846722</c:v>
                </c:pt>
                <c:pt idx="135">
                  <c:v>-76.770904</c:v>
                </c:pt>
                <c:pt idx="136">
                  <c:v>-75.57534800000001</c:v>
                </c:pt>
                <c:pt idx="137">
                  <c:v>-74.842934</c:v>
                </c:pt>
                <c:pt idx="138">
                  <c:v>-76.10127600000001</c:v>
                </c:pt>
                <c:pt idx="139">
                  <c:v>-76.794252</c:v>
                </c:pt>
                <c:pt idx="140">
                  <c:v>-76.38467800000001</c:v>
                </c:pt>
                <c:pt idx="141">
                  <c:v>-78.879424</c:v>
                </c:pt>
                <c:pt idx="142">
                  <c:v>-80.086416</c:v>
                </c:pt>
                <c:pt idx="143">
                  <c:v>-79.979232</c:v>
                </c:pt>
                <c:pt idx="144">
                  <c:v>-78.77618</c:v>
                </c:pt>
                <c:pt idx="145">
                  <c:v>-79.414704</c:v>
                </c:pt>
                <c:pt idx="146">
                  <c:v>-79.130522</c:v>
                </c:pt>
                <c:pt idx="147">
                  <c:v>-78.34036599999999</c:v>
                </c:pt>
                <c:pt idx="148">
                  <c:v>-75.32529600000001</c:v>
                </c:pt>
                <c:pt idx="149">
                  <c:v>-75.17587</c:v>
                </c:pt>
                <c:pt idx="150">
                  <c:v>-73.466038</c:v>
                </c:pt>
                <c:pt idx="151">
                  <c:v>-72.68477399999999</c:v>
                </c:pt>
                <c:pt idx="152">
                  <c:v>-69.211136</c:v>
                </c:pt>
                <c:pt idx="153">
                  <c:v>-68.181174</c:v>
                </c:pt>
                <c:pt idx="154">
                  <c:v>-66.60541000000001</c:v>
                </c:pt>
                <c:pt idx="155">
                  <c:v>-64.63336</c:v>
                </c:pt>
                <c:pt idx="156">
                  <c:v>-61.463422</c:v>
                </c:pt>
                <c:pt idx="157">
                  <c:v>-59.28944199999999</c:v>
                </c:pt>
                <c:pt idx="158">
                  <c:v>-58.353494</c:v>
                </c:pt>
                <c:pt idx="159">
                  <c:v>-57.01411</c:v>
                </c:pt>
                <c:pt idx="160">
                  <c:v>-54.073006</c:v>
                </c:pt>
                <c:pt idx="161">
                  <c:v>-52.218926</c:v>
                </c:pt>
                <c:pt idx="162">
                  <c:v>-50.77812400000001</c:v>
                </c:pt>
                <c:pt idx="163">
                  <c:v>-50.01981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-49.26480666666667</c:v>
                </c:pt>
                <c:pt idx="1">
                  <c:v>-47.18617</c:v>
                </c:pt>
                <c:pt idx="2">
                  <c:v>-44.701584</c:v>
                </c:pt>
                <c:pt idx="3">
                  <c:v>-43.606636</c:v>
                </c:pt>
                <c:pt idx="4">
                  <c:v>-41.84526200000001</c:v>
                </c:pt>
                <c:pt idx="5">
                  <c:v>-39.83732999999999</c:v>
                </c:pt>
                <c:pt idx="6">
                  <c:v>-37.16041</c:v>
                </c:pt>
                <c:pt idx="7">
                  <c:v>-35.889608</c:v>
                </c:pt>
                <c:pt idx="8">
                  <c:v>-34.466072</c:v>
                </c:pt>
                <c:pt idx="9">
                  <c:v>-32.347888</c:v>
                </c:pt>
                <c:pt idx="10">
                  <c:v>-29.707326</c:v>
                </c:pt>
                <c:pt idx="11">
                  <c:v>-27.370956</c:v>
                </c:pt>
                <c:pt idx="12">
                  <c:v>-27.073946</c:v>
                </c:pt>
                <c:pt idx="13">
                  <c:v>-25.471862</c:v>
                </c:pt>
                <c:pt idx="14">
                  <c:v>-23.29005</c:v>
                </c:pt>
                <c:pt idx="15">
                  <c:v>-21.997968</c:v>
                </c:pt>
                <c:pt idx="16">
                  <c:v>-20.473366</c:v>
                </c:pt>
                <c:pt idx="17">
                  <c:v>-18.874284</c:v>
                </c:pt>
                <c:pt idx="18">
                  <c:v>-15.932646</c:v>
                </c:pt>
                <c:pt idx="19">
                  <c:v>-13.742932</c:v>
                </c:pt>
                <c:pt idx="20">
                  <c:v>-13.404194</c:v>
                </c:pt>
                <c:pt idx="21">
                  <c:v>-11.681054</c:v>
                </c:pt>
                <c:pt idx="22">
                  <c:v>-9.6929406</c:v>
                </c:pt>
                <c:pt idx="23">
                  <c:v>-7.5651628</c:v>
                </c:pt>
                <c:pt idx="24">
                  <c:v>-6.2874962</c:v>
                </c:pt>
                <c:pt idx="25">
                  <c:v>-5.157816</c:v>
                </c:pt>
                <c:pt idx="26">
                  <c:v>-3.5154244</c:v>
                </c:pt>
                <c:pt idx="27">
                  <c:v>-0.1483392</c:v>
                </c:pt>
                <c:pt idx="28">
                  <c:v>0.8631743999999999</c:v>
                </c:pt>
                <c:pt idx="29">
                  <c:v>2.9708842</c:v>
                </c:pt>
                <c:pt idx="30">
                  <c:v>5.9138442</c:v>
                </c:pt>
                <c:pt idx="31">
                  <c:v>9.8098048</c:v>
                </c:pt>
                <c:pt idx="32">
                  <c:v>12.171246</c:v>
                </c:pt>
                <c:pt idx="33">
                  <c:v>14.615102</c:v>
                </c:pt>
                <c:pt idx="34">
                  <c:v>17.576144</c:v>
                </c:pt>
                <c:pt idx="35">
                  <c:v>21.697036</c:v>
                </c:pt>
                <c:pt idx="36">
                  <c:v>23.525734</c:v>
                </c:pt>
                <c:pt idx="37">
                  <c:v>23.06927</c:v>
                </c:pt>
                <c:pt idx="38">
                  <c:v>23.964354</c:v>
                </c:pt>
                <c:pt idx="39">
                  <c:v>25.59916</c:v>
                </c:pt>
                <c:pt idx="40">
                  <c:v>26.539262</c:v>
                </c:pt>
                <c:pt idx="41">
                  <c:v>26.788326</c:v>
                </c:pt>
                <c:pt idx="42">
                  <c:v>27.119432</c:v>
                </c:pt>
                <c:pt idx="43">
                  <c:v>28.165378</c:v>
                </c:pt>
                <c:pt idx="44">
                  <c:v>29.752196</c:v>
                </c:pt>
                <c:pt idx="45">
                  <c:v>29.146612</c:v>
                </c:pt>
                <c:pt idx="46">
                  <c:v>28.849688</c:v>
                </c:pt>
                <c:pt idx="47">
                  <c:v>28.930844</c:v>
                </c:pt>
                <c:pt idx="48">
                  <c:v>30.299276</c:v>
                </c:pt>
                <c:pt idx="49">
                  <c:v>29.974588</c:v>
                </c:pt>
                <c:pt idx="50">
                  <c:v>30.114718</c:v>
                </c:pt>
                <c:pt idx="51">
                  <c:v>30.298484</c:v>
                </c:pt>
                <c:pt idx="52">
                  <c:v>31.569586</c:v>
                </c:pt>
                <c:pt idx="53">
                  <c:v>31.320302</c:v>
                </c:pt>
                <c:pt idx="54">
                  <c:v>31.553682</c:v>
                </c:pt>
                <c:pt idx="55">
                  <c:v>32.235078</c:v>
                </c:pt>
                <c:pt idx="56">
                  <c:v>34.364878</c:v>
                </c:pt>
                <c:pt idx="57">
                  <c:v>34.330542</c:v>
                </c:pt>
                <c:pt idx="58">
                  <c:v>33.997554</c:v>
                </c:pt>
                <c:pt idx="59">
                  <c:v>34.279492</c:v>
                </c:pt>
                <c:pt idx="60">
                  <c:v>35.394252</c:v>
                </c:pt>
                <c:pt idx="61">
                  <c:v>36.260732</c:v>
                </c:pt>
                <c:pt idx="62">
                  <c:v>36.098736</c:v>
                </c:pt>
                <c:pt idx="63">
                  <c:v>34.635006</c:v>
                </c:pt>
                <c:pt idx="64">
                  <c:v>31.43999</c:v>
                </c:pt>
                <c:pt idx="65">
                  <c:v>28.085254</c:v>
                </c:pt>
                <c:pt idx="66">
                  <c:v>25.668546</c:v>
                </c:pt>
                <c:pt idx="67">
                  <c:v>24.619456</c:v>
                </c:pt>
                <c:pt idx="68">
                  <c:v>23.762538</c:v>
                </c:pt>
                <c:pt idx="69">
                  <c:v>21.572396</c:v>
                </c:pt>
                <c:pt idx="70">
                  <c:v>19.550632</c:v>
                </c:pt>
                <c:pt idx="71">
                  <c:v>18.350486</c:v>
                </c:pt>
                <c:pt idx="72">
                  <c:v>18.17195</c:v>
                </c:pt>
                <c:pt idx="73">
                  <c:v>16.948242</c:v>
                </c:pt>
                <c:pt idx="74">
                  <c:v>14.793512</c:v>
                </c:pt>
                <c:pt idx="75">
                  <c:v>14.578598</c:v>
                </c:pt>
                <c:pt idx="76">
                  <c:v>14.34568</c:v>
                </c:pt>
                <c:pt idx="77">
                  <c:v>13.663636</c:v>
                </c:pt>
                <c:pt idx="78">
                  <c:v>12.062922</c:v>
                </c:pt>
                <c:pt idx="79">
                  <c:v>11.360686</c:v>
                </c:pt>
                <c:pt idx="80">
                  <c:v>10.3351122</c:v>
                </c:pt>
                <c:pt idx="81">
                  <c:v>9.8774058</c:v>
                </c:pt>
                <c:pt idx="82">
                  <c:v>9.0003508</c:v>
                </c:pt>
                <c:pt idx="83">
                  <c:v>8.271614</c:v>
                </c:pt>
                <c:pt idx="84">
                  <c:v>7.8579994</c:v>
                </c:pt>
                <c:pt idx="85">
                  <c:v>7.101427200000001</c:v>
                </c:pt>
                <c:pt idx="86">
                  <c:v>6.1920556</c:v>
                </c:pt>
                <c:pt idx="87">
                  <c:v>4.8501718</c:v>
                </c:pt>
                <c:pt idx="88">
                  <c:v>5.833905199999999</c:v>
                </c:pt>
                <c:pt idx="89">
                  <c:v>4.9816014</c:v>
                </c:pt>
                <c:pt idx="90">
                  <c:v>3.3133828</c:v>
                </c:pt>
                <c:pt idx="91">
                  <c:v>0.4893344</c:v>
                </c:pt>
                <c:pt idx="92">
                  <c:v>0.5307954</c:v>
                </c:pt>
                <c:pt idx="93">
                  <c:v>-0.698645</c:v>
                </c:pt>
                <c:pt idx="94">
                  <c:v>-3.9705148</c:v>
                </c:pt>
                <c:pt idx="95">
                  <c:v>-7.361050199999999</c:v>
                </c:pt>
                <c:pt idx="96">
                  <c:v>-8.768981199999999</c:v>
                </c:pt>
                <c:pt idx="97">
                  <c:v>-10.4965696</c:v>
                </c:pt>
                <c:pt idx="98">
                  <c:v>-12.1292</c:v>
                </c:pt>
                <c:pt idx="99">
                  <c:v>-15.326806</c:v>
                </c:pt>
                <c:pt idx="100">
                  <c:v>-16.517984</c:v>
                </c:pt>
                <c:pt idx="101">
                  <c:v>-17.816308</c:v>
                </c:pt>
                <c:pt idx="102">
                  <c:v>-19.773034</c:v>
                </c:pt>
                <c:pt idx="103">
                  <c:v>-22.55726</c:v>
                </c:pt>
                <c:pt idx="104">
                  <c:v>-24.099862</c:v>
                </c:pt>
                <c:pt idx="105">
                  <c:v>-25.52482</c:v>
                </c:pt>
                <c:pt idx="106">
                  <c:v>-26.311418</c:v>
                </c:pt>
                <c:pt idx="107">
                  <c:v>-29.10505</c:v>
                </c:pt>
                <c:pt idx="108">
                  <c:v>-30.99795</c:v>
                </c:pt>
                <c:pt idx="109">
                  <c:v>-32.039738</c:v>
                </c:pt>
                <c:pt idx="110">
                  <c:v>-32.835822</c:v>
                </c:pt>
                <c:pt idx="111">
                  <c:v>-34.183902</c:v>
                </c:pt>
                <c:pt idx="112">
                  <c:v>-36.661214</c:v>
                </c:pt>
                <c:pt idx="113">
                  <c:v>-35.85491399999999</c:v>
                </c:pt>
                <c:pt idx="114">
                  <c:v>-36.957636</c:v>
                </c:pt>
                <c:pt idx="115">
                  <c:v>-38.080984</c:v>
                </c:pt>
                <c:pt idx="116">
                  <c:v>-40.579378</c:v>
                </c:pt>
                <c:pt idx="117">
                  <c:v>-41.041704</c:v>
                </c:pt>
                <c:pt idx="118">
                  <c:v>-41.68114</c:v>
                </c:pt>
                <c:pt idx="119">
                  <c:v>-42.549138</c:v>
                </c:pt>
                <c:pt idx="120">
                  <c:v>-44.562158</c:v>
                </c:pt>
                <c:pt idx="121">
                  <c:v>-44.920484</c:v>
                </c:pt>
                <c:pt idx="122">
                  <c:v>-45.634448</c:v>
                </c:pt>
                <c:pt idx="123">
                  <c:v>-45.856566</c:v>
                </c:pt>
                <c:pt idx="124">
                  <c:v>-47.754388</c:v>
                </c:pt>
                <c:pt idx="125">
                  <c:v>-48.474792</c:v>
                </c:pt>
                <c:pt idx="126">
                  <c:v>-47.727724</c:v>
                </c:pt>
                <c:pt idx="127">
                  <c:v>-48.142794</c:v>
                </c:pt>
                <c:pt idx="128">
                  <c:v>-49.726866</c:v>
                </c:pt>
                <c:pt idx="129">
                  <c:v>-49.914332</c:v>
                </c:pt>
                <c:pt idx="130">
                  <c:v>-49.698644</c:v>
                </c:pt>
                <c:pt idx="131">
                  <c:v>-49.937402</c:v>
                </c:pt>
                <c:pt idx="132">
                  <c:v>-50.606792</c:v>
                </c:pt>
                <c:pt idx="133">
                  <c:v>-52.72759</c:v>
                </c:pt>
                <c:pt idx="134">
                  <c:v>-51.479556</c:v>
                </c:pt>
                <c:pt idx="135">
                  <c:v>-51.31978400000001</c:v>
                </c:pt>
                <c:pt idx="136">
                  <c:v>-52.076144</c:v>
                </c:pt>
                <c:pt idx="137">
                  <c:v>-53.790226</c:v>
                </c:pt>
                <c:pt idx="138">
                  <c:v>-52.785228</c:v>
                </c:pt>
                <c:pt idx="139">
                  <c:v>-52.88229</c:v>
                </c:pt>
                <c:pt idx="140">
                  <c:v>-53.510688</c:v>
                </c:pt>
                <c:pt idx="141">
                  <c:v>-55.331332</c:v>
                </c:pt>
                <c:pt idx="142">
                  <c:v>-54.388458</c:v>
                </c:pt>
                <c:pt idx="143">
                  <c:v>-54.005458</c:v>
                </c:pt>
                <c:pt idx="144">
                  <c:v>-54.426552</c:v>
                </c:pt>
                <c:pt idx="145">
                  <c:v>-56.13408399999999</c:v>
                </c:pt>
                <c:pt idx="146">
                  <c:v>-57.02753</c:v>
                </c:pt>
                <c:pt idx="147">
                  <c:v>-55.96174</c:v>
                </c:pt>
                <c:pt idx="148">
                  <c:v>-55.52313400000001</c:v>
                </c:pt>
                <c:pt idx="149">
                  <c:v>-57.68699400000001</c:v>
                </c:pt>
                <c:pt idx="150">
                  <c:v>-58.272866</c:v>
                </c:pt>
                <c:pt idx="151">
                  <c:v>-57.55094</c:v>
                </c:pt>
                <c:pt idx="152">
                  <c:v>-57.7124</c:v>
                </c:pt>
                <c:pt idx="153">
                  <c:v>-57.161466</c:v>
                </c:pt>
                <c:pt idx="154">
                  <c:v>-55.83609</c:v>
                </c:pt>
                <c:pt idx="155">
                  <c:v>-55.520294</c:v>
                </c:pt>
                <c:pt idx="156">
                  <c:v>-54.89889000000001</c:v>
                </c:pt>
                <c:pt idx="157">
                  <c:v>-55.976434</c:v>
                </c:pt>
                <c:pt idx="158">
                  <c:v>-57.14175</c:v>
                </c:pt>
                <c:pt idx="159">
                  <c:v>-56.691342</c:v>
                </c:pt>
                <c:pt idx="160">
                  <c:v>-55.714872</c:v>
                </c:pt>
                <c:pt idx="161">
                  <c:v>-56.30835</c:v>
                </c:pt>
                <c:pt idx="162">
                  <c:v>-56.285024</c:v>
                </c:pt>
                <c:pt idx="163">
                  <c:v>-56.116744</c:v>
                </c:pt>
                <c:pt idx="164">
                  <c:v>-53.98488199999999</c:v>
                </c:pt>
                <c:pt idx="165">
                  <c:v>-54.07634399999999</c:v>
                </c:pt>
                <c:pt idx="166">
                  <c:v>-53.822572</c:v>
                </c:pt>
                <c:pt idx="167">
                  <c:v>-53.509002</c:v>
                </c:pt>
                <c:pt idx="168">
                  <c:v>-51.942626</c:v>
                </c:pt>
                <c:pt idx="169">
                  <c:v>-50.4855</c:v>
                </c:pt>
                <c:pt idx="170">
                  <c:v>-50.845774</c:v>
                </c:pt>
                <c:pt idx="171">
                  <c:v>-49.7373</c:v>
                </c:pt>
                <c:pt idx="172">
                  <c:v>-48.089396</c:v>
                </c:pt>
                <c:pt idx="173">
                  <c:v>-45.993522</c:v>
                </c:pt>
                <c:pt idx="174">
                  <c:v>-45.96651799999999</c:v>
                </c:pt>
                <c:pt idx="175">
                  <c:v>-45.546794</c:v>
                </c:pt>
                <c:pt idx="176">
                  <c:v>-44.05827</c:v>
                </c:pt>
                <c:pt idx="177">
                  <c:v>-41.97297</c:v>
                </c:pt>
                <c:pt idx="178">
                  <c:v>-41.43220599999999</c:v>
                </c:pt>
                <c:pt idx="179">
                  <c:v>-40.654612</c:v>
                </c:pt>
                <c:pt idx="180">
                  <c:v>-39.605774</c:v>
                </c:pt>
                <c:pt idx="181">
                  <c:v>-36.978114</c:v>
                </c:pt>
                <c:pt idx="182">
                  <c:v>-36.2303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-36.4589375</c:v>
                </c:pt>
                <c:pt idx="1">
                  <c:v>-35.87596</c:v>
                </c:pt>
                <c:pt idx="2">
                  <c:v>-34.44863</c:v>
                </c:pt>
                <c:pt idx="3">
                  <c:v>-31.89725</c:v>
                </c:pt>
                <c:pt idx="4">
                  <c:v>-30.476714</c:v>
                </c:pt>
                <c:pt idx="5">
                  <c:v>-30.42235</c:v>
                </c:pt>
                <c:pt idx="6">
                  <c:v>-28.936784</c:v>
                </c:pt>
                <c:pt idx="7">
                  <c:v>-26.404374</c:v>
                </c:pt>
                <c:pt idx="8">
                  <c:v>-24.304696</c:v>
                </c:pt>
                <c:pt idx="9">
                  <c:v>-23.957938</c:v>
                </c:pt>
                <c:pt idx="10">
                  <c:v>-22.492268</c:v>
                </c:pt>
                <c:pt idx="11">
                  <c:v>-22.187108</c:v>
                </c:pt>
                <c:pt idx="12">
                  <c:v>-19.022842</c:v>
                </c:pt>
                <c:pt idx="13">
                  <c:v>-17.786288</c:v>
                </c:pt>
                <c:pt idx="14">
                  <c:v>-17.347074</c:v>
                </c:pt>
                <c:pt idx="15">
                  <c:v>-14.72127</c:v>
                </c:pt>
                <c:pt idx="16">
                  <c:v>-11.759846</c:v>
                </c:pt>
                <c:pt idx="17">
                  <c:v>-11.639772</c:v>
                </c:pt>
                <c:pt idx="18">
                  <c:v>-10.5464634</c:v>
                </c:pt>
                <c:pt idx="19">
                  <c:v>-8.982083599999999</c:v>
                </c:pt>
                <c:pt idx="20">
                  <c:v>-5.9392014</c:v>
                </c:pt>
                <c:pt idx="21">
                  <c:v>-5.0004016</c:v>
                </c:pt>
                <c:pt idx="22">
                  <c:v>-3.9514072</c:v>
                </c:pt>
                <c:pt idx="23">
                  <c:v>-2.403141</c:v>
                </c:pt>
                <c:pt idx="24">
                  <c:v>0.5280264</c:v>
                </c:pt>
                <c:pt idx="25">
                  <c:v>2.503699</c:v>
                </c:pt>
                <c:pt idx="26">
                  <c:v>3.3276358</c:v>
                </c:pt>
                <c:pt idx="27">
                  <c:v>4.796219600000001</c:v>
                </c:pt>
                <c:pt idx="28">
                  <c:v>7.8895618</c:v>
                </c:pt>
                <c:pt idx="29">
                  <c:v>10.6125858</c:v>
                </c:pt>
                <c:pt idx="30">
                  <c:v>12.621918</c:v>
                </c:pt>
                <c:pt idx="31">
                  <c:v>15.448764</c:v>
                </c:pt>
                <c:pt idx="32">
                  <c:v>18.58198</c:v>
                </c:pt>
                <c:pt idx="33">
                  <c:v>22.165222</c:v>
                </c:pt>
                <c:pt idx="34">
                  <c:v>23.004084</c:v>
                </c:pt>
                <c:pt idx="35">
                  <c:v>24.165808</c:v>
                </c:pt>
                <c:pt idx="36">
                  <c:v>24.830128</c:v>
                </c:pt>
                <c:pt idx="37">
                  <c:v>26.244744</c:v>
                </c:pt>
                <c:pt idx="38">
                  <c:v>26.266722</c:v>
                </c:pt>
                <c:pt idx="39">
                  <c:v>26.787994</c:v>
                </c:pt>
                <c:pt idx="40">
                  <c:v>27.22151</c:v>
                </c:pt>
                <c:pt idx="41">
                  <c:v>29.347882</c:v>
                </c:pt>
                <c:pt idx="42">
                  <c:v>28.761196</c:v>
                </c:pt>
                <c:pt idx="43">
                  <c:v>28.470606</c:v>
                </c:pt>
                <c:pt idx="44">
                  <c:v>28.271614</c:v>
                </c:pt>
                <c:pt idx="45">
                  <c:v>29.720534</c:v>
                </c:pt>
                <c:pt idx="46">
                  <c:v>29.19423</c:v>
                </c:pt>
                <c:pt idx="47">
                  <c:v>29.588014</c:v>
                </c:pt>
                <c:pt idx="48">
                  <c:v>29.250314</c:v>
                </c:pt>
                <c:pt idx="49">
                  <c:v>31.27619</c:v>
                </c:pt>
                <c:pt idx="50">
                  <c:v>30.202854</c:v>
                </c:pt>
                <c:pt idx="51">
                  <c:v>30.419906</c:v>
                </c:pt>
                <c:pt idx="52">
                  <c:v>30.179984</c:v>
                </c:pt>
                <c:pt idx="53">
                  <c:v>31.384346</c:v>
                </c:pt>
                <c:pt idx="54">
                  <c:v>31.17852</c:v>
                </c:pt>
                <c:pt idx="55">
                  <c:v>30.391928</c:v>
                </c:pt>
                <c:pt idx="56">
                  <c:v>30.413438</c:v>
                </c:pt>
                <c:pt idx="57">
                  <c:v>30.970496</c:v>
                </c:pt>
                <c:pt idx="58">
                  <c:v>31.989264</c:v>
                </c:pt>
                <c:pt idx="59">
                  <c:v>31.808588</c:v>
                </c:pt>
                <c:pt idx="60">
                  <c:v>31.53296</c:v>
                </c:pt>
                <c:pt idx="61">
                  <c:v>30.68458</c:v>
                </c:pt>
                <c:pt idx="62">
                  <c:v>27.764076</c:v>
                </c:pt>
                <c:pt idx="63">
                  <c:v>24.489664</c:v>
                </c:pt>
                <c:pt idx="64">
                  <c:v>23.67301</c:v>
                </c:pt>
                <c:pt idx="65">
                  <c:v>22.434128</c:v>
                </c:pt>
                <c:pt idx="66">
                  <c:v>21.116802</c:v>
                </c:pt>
                <c:pt idx="67">
                  <c:v>19.081504</c:v>
                </c:pt>
                <c:pt idx="68">
                  <c:v>17.798966</c:v>
                </c:pt>
                <c:pt idx="69">
                  <c:v>17.73581</c:v>
                </c:pt>
                <c:pt idx="70">
                  <c:v>16.873986</c:v>
                </c:pt>
                <c:pt idx="71">
                  <c:v>14.273912</c:v>
                </c:pt>
                <c:pt idx="72">
                  <c:v>14.064222</c:v>
                </c:pt>
                <c:pt idx="73">
                  <c:v>13.659092</c:v>
                </c:pt>
                <c:pt idx="74">
                  <c:v>13.393318</c:v>
                </c:pt>
                <c:pt idx="75">
                  <c:v>11.74262</c:v>
                </c:pt>
                <c:pt idx="76">
                  <c:v>11.065306</c:v>
                </c:pt>
                <c:pt idx="77">
                  <c:v>10.6170578</c:v>
                </c:pt>
                <c:pt idx="78">
                  <c:v>10.472906</c:v>
                </c:pt>
                <c:pt idx="79">
                  <c:v>8.820629800000001</c:v>
                </c:pt>
                <c:pt idx="80">
                  <c:v>7.763979399999999</c:v>
                </c:pt>
                <c:pt idx="81">
                  <c:v>7.9147412</c:v>
                </c:pt>
                <c:pt idx="82">
                  <c:v>7.874629199999999</c:v>
                </c:pt>
                <c:pt idx="83">
                  <c:v>6.5447214</c:v>
                </c:pt>
                <c:pt idx="84">
                  <c:v>5.481527</c:v>
                </c:pt>
                <c:pt idx="85">
                  <c:v>5.5979282</c:v>
                </c:pt>
                <c:pt idx="86">
                  <c:v>5.638721800000001</c:v>
                </c:pt>
                <c:pt idx="87">
                  <c:v>4.8451988</c:v>
                </c:pt>
                <c:pt idx="88">
                  <c:v>2.7910044</c:v>
                </c:pt>
                <c:pt idx="89">
                  <c:v>2.3926578</c:v>
                </c:pt>
                <c:pt idx="90">
                  <c:v>1.9876388</c:v>
                </c:pt>
                <c:pt idx="91">
                  <c:v>0.4965566</c:v>
                </c:pt>
                <c:pt idx="92">
                  <c:v>-2.450357</c:v>
                </c:pt>
                <c:pt idx="93">
                  <c:v>-4.4806882</c:v>
                </c:pt>
                <c:pt idx="94">
                  <c:v>-5.4499522</c:v>
                </c:pt>
                <c:pt idx="95">
                  <c:v>-7.3409288</c:v>
                </c:pt>
                <c:pt idx="96">
                  <c:v>-10.596579</c:v>
                </c:pt>
                <c:pt idx="97">
                  <c:v>-11.88662</c:v>
                </c:pt>
                <c:pt idx="98">
                  <c:v>-13.491376</c:v>
                </c:pt>
                <c:pt idx="99">
                  <c:v>-14.48255</c:v>
                </c:pt>
                <c:pt idx="100">
                  <c:v>-16.413886</c:v>
                </c:pt>
                <c:pt idx="101">
                  <c:v>-18.450688</c:v>
                </c:pt>
                <c:pt idx="102">
                  <c:v>-19.682634</c:v>
                </c:pt>
                <c:pt idx="103">
                  <c:v>-20.344966</c:v>
                </c:pt>
                <c:pt idx="104">
                  <c:v>-22.268142</c:v>
                </c:pt>
                <c:pt idx="105">
                  <c:v>-24.460496</c:v>
                </c:pt>
                <c:pt idx="106">
                  <c:v>-25.339262</c:v>
                </c:pt>
                <c:pt idx="107">
                  <c:v>-25.59326</c:v>
                </c:pt>
                <c:pt idx="108">
                  <c:v>-27.376032</c:v>
                </c:pt>
                <c:pt idx="109">
                  <c:v>-30.059132</c:v>
                </c:pt>
                <c:pt idx="110">
                  <c:v>-30.518636</c:v>
                </c:pt>
                <c:pt idx="111">
                  <c:v>-30.275304</c:v>
                </c:pt>
                <c:pt idx="112">
                  <c:v>-31.926558</c:v>
                </c:pt>
                <c:pt idx="113">
                  <c:v>-34.536528</c:v>
                </c:pt>
                <c:pt idx="114">
                  <c:v>-35.1791</c:v>
                </c:pt>
                <c:pt idx="115">
                  <c:v>-35.848064</c:v>
                </c:pt>
                <c:pt idx="116">
                  <c:v>-36.90826</c:v>
                </c:pt>
                <c:pt idx="117">
                  <c:v>-38.31125400000001</c:v>
                </c:pt>
                <c:pt idx="118">
                  <c:v>-39.22557</c:v>
                </c:pt>
                <c:pt idx="119">
                  <c:v>-39.03612800000001</c:v>
                </c:pt>
                <c:pt idx="120">
                  <c:v>-39.900804</c:v>
                </c:pt>
                <c:pt idx="121">
                  <c:v>-42.197158</c:v>
                </c:pt>
                <c:pt idx="122">
                  <c:v>-42.695614</c:v>
                </c:pt>
                <c:pt idx="123">
                  <c:v>-42.667516</c:v>
                </c:pt>
                <c:pt idx="124">
                  <c:v>-43.250934</c:v>
                </c:pt>
                <c:pt idx="125">
                  <c:v>-44.026256</c:v>
                </c:pt>
                <c:pt idx="126">
                  <c:v>-45.507506</c:v>
                </c:pt>
                <c:pt idx="127">
                  <c:v>-45.010538</c:v>
                </c:pt>
                <c:pt idx="128">
                  <c:v>-44.93605</c:v>
                </c:pt>
                <c:pt idx="129">
                  <c:v>-45.791688</c:v>
                </c:pt>
                <c:pt idx="130">
                  <c:v>-46.971646</c:v>
                </c:pt>
                <c:pt idx="131">
                  <c:v>-46.555762</c:v>
                </c:pt>
                <c:pt idx="132">
                  <c:v>-46.533966</c:v>
                </c:pt>
                <c:pt idx="133">
                  <c:v>-47.156464</c:v>
                </c:pt>
                <c:pt idx="134">
                  <c:v>-48.132874</c:v>
                </c:pt>
                <c:pt idx="135">
                  <c:v>-48.473314</c:v>
                </c:pt>
                <c:pt idx="136">
                  <c:v>-47.462</c:v>
                </c:pt>
                <c:pt idx="137">
                  <c:v>-48.22055</c:v>
                </c:pt>
                <c:pt idx="138">
                  <c:v>-50.191972</c:v>
                </c:pt>
                <c:pt idx="139">
                  <c:v>-49.66864</c:v>
                </c:pt>
                <c:pt idx="140">
                  <c:v>-49.622262</c:v>
                </c:pt>
                <c:pt idx="141">
                  <c:v>-49.345734</c:v>
                </c:pt>
                <c:pt idx="142">
                  <c:v>-50.489414</c:v>
                </c:pt>
                <c:pt idx="143">
                  <c:v>-52.05485599999999</c:v>
                </c:pt>
                <c:pt idx="144">
                  <c:v>-51.03676</c:v>
                </c:pt>
                <c:pt idx="145">
                  <c:v>-51.16522</c:v>
                </c:pt>
                <c:pt idx="146">
                  <c:v>-52.551632</c:v>
                </c:pt>
                <c:pt idx="147">
                  <c:v>-54.217962</c:v>
                </c:pt>
                <c:pt idx="148">
                  <c:v>-53.179928</c:v>
                </c:pt>
                <c:pt idx="149">
                  <c:v>-53.541724</c:v>
                </c:pt>
                <c:pt idx="150">
                  <c:v>-54.275496</c:v>
                </c:pt>
                <c:pt idx="151">
                  <c:v>-54.78524600000001</c:v>
                </c:pt>
                <c:pt idx="152">
                  <c:v>-52.63606600000001</c:v>
                </c:pt>
                <c:pt idx="153">
                  <c:v>-51.13156</c:v>
                </c:pt>
                <c:pt idx="154">
                  <c:v>-51.676364</c:v>
                </c:pt>
                <c:pt idx="155">
                  <c:v>-53.131702</c:v>
                </c:pt>
                <c:pt idx="156">
                  <c:v>-53.16624400000001</c:v>
                </c:pt>
                <c:pt idx="157">
                  <c:v>-51.97003600000001</c:v>
                </c:pt>
                <c:pt idx="158">
                  <c:v>-52.056422</c:v>
                </c:pt>
                <c:pt idx="159">
                  <c:v>-52.523444</c:v>
                </c:pt>
                <c:pt idx="160">
                  <c:v>-52.788336</c:v>
                </c:pt>
                <c:pt idx="161">
                  <c:v>-51.193146</c:v>
                </c:pt>
                <c:pt idx="162">
                  <c:v>-50.63118799999999</c:v>
                </c:pt>
                <c:pt idx="163">
                  <c:v>-50.851446</c:v>
                </c:pt>
                <c:pt idx="164">
                  <c:v>-50.777098</c:v>
                </c:pt>
                <c:pt idx="165">
                  <c:v>-49.27209000000001</c:v>
                </c:pt>
                <c:pt idx="166">
                  <c:v>-48.70773</c:v>
                </c:pt>
                <c:pt idx="167">
                  <c:v>-48.324454</c:v>
                </c:pt>
                <c:pt idx="168">
                  <c:v>-47.310164</c:v>
                </c:pt>
                <c:pt idx="169">
                  <c:v>-46.06653</c:v>
                </c:pt>
                <c:pt idx="170">
                  <c:v>-44.471818</c:v>
                </c:pt>
                <c:pt idx="171">
                  <c:v>-44.363556</c:v>
                </c:pt>
                <c:pt idx="172">
                  <c:v>-43.497686</c:v>
                </c:pt>
                <c:pt idx="173">
                  <c:v>-42.517082</c:v>
                </c:pt>
                <c:pt idx="174">
                  <c:v>-40.781654</c:v>
                </c:pt>
                <c:pt idx="175">
                  <c:v>-40.265478</c:v>
                </c:pt>
                <c:pt idx="176">
                  <c:v>-39.97618</c:v>
                </c:pt>
                <c:pt idx="177">
                  <c:v>-38.654668</c:v>
                </c:pt>
                <c:pt idx="178">
                  <c:v>-35.562768</c:v>
                </c:pt>
                <c:pt idx="179">
                  <c:v>-36.083996</c:v>
                </c:pt>
                <c:pt idx="180">
                  <c:v>-34.687462</c:v>
                </c:pt>
                <c:pt idx="181">
                  <c:v>-33.864388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-31.55436</c:v>
                </c:pt>
                <c:pt idx="1">
                  <c:v>-30.811104</c:v>
                </c:pt>
                <c:pt idx="2">
                  <c:v>-29.780186</c:v>
                </c:pt>
                <c:pt idx="3">
                  <c:v>-29.175202</c:v>
                </c:pt>
                <c:pt idx="4">
                  <c:v>-26.166066</c:v>
                </c:pt>
                <c:pt idx="5">
                  <c:v>-24.708036</c:v>
                </c:pt>
                <c:pt idx="6">
                  <c:v>-24.70865</c:v>
                </c:pt>
                <c:pt idx="7">
                  <c:v>-22.90046</c:v>
                </c:pt>
                <c:pt idx="8">
                  <c:v>-20.69464</c:v>
                </c:pt>
                <c:pt idx="9">
                  <c:v>-20.91563</c:v>
                </c:pt>
                <c:pt idx="10">
                  <c:v>-19.036014</c:v>
                </c:pt>
                <c:pt idx="11">
                  <c:v>-17.89924</c:v>
                </c:pt>
                <c:pt idx="12">
                  <c:v>-16.03946</c:v>
                </c:pt>
                <c:pt idx="13">
                  <c:v>-13.177272</c:v>
                </c:pt>
                <c:pt idx="14">
                  <c:v>-12.709736</c:v>
                </c:pt>
                <c:pt idx="15">
                  <c:v>-11.264226</c:v>
                </c:pt>
                <c:pt idx="16">
                  <c:v>-10.0495078</c:v>
                </c:pt>
                <c:pt idx="17">
                  <c:v>-6.836043399999999</c:v>
                </c:pt>
                <c:pt idx="18">
                  <c:v>-6.2055686</c:v>
                </c:pt>
                <c:pt idx="19">
                  <c:v>-4.9803594</c:v>
                </c:pt>
                <c:pt idx="20">
                  <c:v>-3.3042054</c:v>
                </c:pt>
                <c:pt idx="21">
                  <c:v>0.3622454</c:v>
                </c:pt>
                <c:pt idx="22">
                  <c:v>1.5651376</c:v>
                </c:pt>
                <c:pt idx="23">
                  <c:v>1.8986284</c:v>
                </c:pt>
                <c:pt idx="24">
                  <c:v>3.457344</c:v>
                </c:pt>
                <c:pt idx="25">
                  <c:v>6.7180414</c:v>
                </c:pt>
                <c:pt idx="26">
                  <c:v>7.985227</c:v>
                </c:pt>
                <c:pt idx="27">
                  <c:v>10.5824992</c:v>
                </c:pt>
                <c:pt idx="28">
                  <c:v>12.452838</c:v>
                </c:pt>
                <c:pt idx="29">
                  <c:v>16.281286</c:v>
                </c:pt>
                <c:pt idx="30">
                  <c:v>19.551364</c:v>
                </c:pt>
                <c:pt idx="31">
                  <c:v>21.077346</c:v>
                </c:pt>
                <c:pt idx="32">
                  <c:v>22.838154</c:v>
                </c:pt>
                <c:pt idx="33">
                  <c:v>23.924986</c:v>
                </c:pt>
                <c:pt idx="34">
                  <c:v>25.28079</c:v>
                </c:pt>
                <c:pt idx="35">
                  <c:v>25.980324</c:v>
                </c:pt>
                <c:pt idx="36">
                  <c:v>26.082544</c:v>
                </c:pt>
                <c:pt idx="37">
                  <c:v>26.623754</c:v>
                </c:pt>
                <c:pt idx="38">
                  <c:v>28.744684</c:v>
                </c:pt>
                <c:pt idx="39">
                  <c:v>28.26368</c:v>
                </c:pt>
                <c:pt idx="40">
                  <c:v>27.871358</c:v>
                </c:pt>
                <c:pt idx="41">
                  <c:v>28.099032</c:v>
                </c:pt>
                <c:pt idx="42">
                  <c:v>29.686226</c:v>
                </c:pt>
                <c:pt idx="43">
                  <c:v>28.90264</c:v>
                </c:pt>
                <c:pt idx="44">
                  <c:v>29.036348</c:v>
                </c:pt>
                <c:pt idx="45">
                  <c:v>28.878198</c:v>
                </c:pt>
                <c:pt idx="46">
                  <c:v>30.787722</c:v>
                </c:pt>
                <c:pt idx="47">
                  <c:v>30.5106</c:v>
                </c:pt>
                <c:pt idx="48">
                  <c:v>29.981866</c:v>
                </c:pt>
                <c:pt idx="49">
                  <c:v>29.426042</c:v>
                </c:pt>
                <c:pt idx="50">
                  <c:v>30.524218</c:v>
                </c:pt>
                <c:pt idx="51">
                  <c:v>30.721058</c:v>
                </c:pt>
                <c:pt idx="52">
                  <c:v>30.086868</c:v>
                </c:pt>
                <c:pt idx="53">
                  <c:v>29.318762</c:v>
                </c:pt>
                <c:pt idx="54">
                  <c:v>30.215574</c:v>
                </c:pt>
                <c:pt idx="55">
                  <c:v>31.0237</c:v>
                </c:pt>
                <c:pt idx="56">
                  <c:v>30.673816</c:v>
                </c:pt>
                <c:pt idx="57">
                  <c:v>29.892792</c:v>
                </c:pt>
                <c:pt idx="58">
                  <c:v>30.03777</c:v>
                </c:pt>
                <c:pt idx="59">
                  <c:v>29.413856</c:v>
                </c:pt>
                <c:pt idx="60">
                  <c:v>25.536516</c:v>
                </c:pt>
                <c:pt idx="61">
                  <c:v>24.241046</c:v>
                </c:pt>
                <c:pt idx="62">
                  <c:v>22.975714</c:v>
                </c:pt>
                <c:pt idx="63">
                  <c:v>21.955914</c:v>
                </c:pt>
                <c:pt idx="64">
                  <c:v>19.648822</c:v>
                </c:pt>
                <c:pt idx="65">
                  <c:v>18.687252</c:v>
                </c:pt>
                <c:pt idx="66">
                  <c:v>18.018006</c:v>
                </c:pt>
                <c:pt idx="67">
                  <c:v>16.902518</c:v>
                </c:pt>
                <c:pt idx="68">
                  <c:v>15.778684</c:v>
                </c:pt>
                <c:pt idx="69">
                  <c:v>14.179122</c:v>
                </c:pt>
                <c:pt idx="70">
                  <c:v>14.308992</c:v>
                </c:pt>
                <c:pt idx="71">
                  <c:v>13.81998</c:v>
                </c:pt>
                <c:pt idx="72">
                  <c:v>12.264346</c:v>
                </c:pt>
                <c:pt idx="73">
                  <c:v>11.3124704</c:v>
                </c:pt>
                <c:pt idx="74">
                  <c:v>11.381184</c:v>
                </c:pt>
                <c:pt idx="75">
                  <c:v>10.488421</c:v>
                </c:pt>
                <c:pt idx="76">
                  <c:v>9.292947399999999</c:v>
                </c:pt>
                <c:pt idx="77">
                  <c:v>7.9283282</c:v>
                </c:pt>
                <c:pt idx="78">
                  <c:v>8.584037200000001</c:v>
                </c:pt>
                <c:pt idx="79">
                  <c:v>8.214885800000001</c:v>
                </c:pt>
                <c:pt idx="80">
                  <c:v>7.0743654</c:v>
                </c:pt>
                <c:pt idx="81">
                  <c:v>5.1466992</c:v>
                </c:pt>
                <c:pt idx="82">
                  <c:v>5.7291708</c:v>
                </c:pt>
                <c:pt idx="83">
                  <c:v>5.9346722</c:v>
                </c:pt>
                <c:pt idx="84">
                  <c:v>6.3152586</c:v>
                </c:pt>
                <c:pt idx="85">
                  <c:v>3.8092818</c:v>
                </c:pt>
                <c:pt idx="86">
                  <c:v>2.9714958</c:v>
                </c:pt>
                <c:pt idx="87">
                  <c:v>2.9980946</c:v>
                </c:pt>
                <c:pt idx="88">
                  <c:v>2.3236336</c:v>
                </c:pt>
                <c:pt idx="89">
                  <c:v>-0.4149942</c:v>
                </c:pt>
                <c:pt idx="90">
                  <c:v>-2.348709</c:v>
                </c:pt>
                <c:pt idx="91">
                  <c:v>-3.6127454</c:v>
                </c:pt>
                <c:pt idx="92">
                  <c:v>-4.5989964</c:v>
                </c:pt>
                <c:pt idx="93">
                  <c:v>-7.7570016</c:v>
                </c:pt>
                <c:pt idx="94">
                  <c:v>-9.9677542</c:v>
                </c:pt>
                <c:pt idx="95">
                  <c:v>-10.1991258</c:v>
                </c:pt>
                <c:pt idx="96">
                  <c:v>-11.35515</c:v>
                </c:pt>
                <c:pt idx="97">
                  <c:v>-13.785294</c:v>
                </c:pt>
                <c:pt idx="98">
                  <c:v>-16.018734</c:v>
                </c:pt>
                <c:pt idx="99">
                  <c:v>-16.818464</c:v>
                </c:pt>
                <c:pt idx="100">
                  <c:v>-18.144734</c:v>
                </c:pt>
                <c:pt idx="101">
                  <c:v>-19.3167</c:v>
                </c:pt>
                <c:pt idx="102">
                  <c:v>-22.077706</c:v>
                </c:pt>
                <c:pt idx="103">
                  <c:v>-22.254312</c:v>
                </c:pt>
                <c:pt idx="104">
                  <c:v>-23.350838</c:v>
                </c:pt>
                <c:pt idx="105">
                  <c:v>-24.041982</c:v>
                </c:pt>
                <c:pt idx="106">
                  <c:v>-26.87374</c:v>
                </c:pt>
                <c:pt idx="107">
                  <c:v>-27.722204</c:v>
                </c:pt>
                <c:pt idx="108">
                  <c:v>-28.117524</c:v>
                </c:pt>
                <c:pt idx="109">
                  <c:v>-28.239682</c:v>
                </c:pt>
                <c:pt idx="110">
                  <c:v>-31.230956</c:v>
                </c:pt>
                <c:pt idx="111">
                  <c:v>-32.004058</c:v>
                </c:pt>
                <c:pt idx="112">
                  <c:v>-32.980868</c:v>
                </c:pt>
                <c:pt idx="113">
                  <c:v>-33.83828</c:v>
                </c:pt>
                <c:pt idx="114">
                  <c:v>-35.999618</c:v>
                </c:pt>
                <c:pt idx="115">
                  <c:v>-37.38127</c:v>
                </c:pt>
                <c:pt idx="116">
                  <c:v>-37.522588</c:v>
                </c:pt>
                <c:pt idx="117">
                  <c:v>-37.846064</c:v>
                </c:pt>
                <c:pt idx="118">
                  <c:v>-39.48486</c:v>
                </c:pt>
                <c:pt idx="119">
                  <c:v>-41.176552</c:v>
                </c:pt>
                <c:pt idx="120">
                  <c:v>-40.508148</c:v>
                </c:pt>
                <c:pt idx="121">
                  <c:v>-41.073586</c:v>
                </c:pt>
                <c:pt idx="122">
                  <c:v>-41.548238</c:v>
                </c:pt>
                <c:pt idx="123">
                  <c:v>-42.98584200000001</c:v>
                </c:pt>
                <c:pt idx="124">
                  <c:v>-42.78147</c:v>
                </c:pt>
                <c:pt idx="125">
                  <c:v>-42.62380399999999</c:v>
                </c:pt>
                <c:pt idx="126">
                  <c:v>-43.516726</c:v>
                </c:pt>
                <c:pt idx="127">
                  <c:v>-45.06398</c:v>
                </c:pt>
                <c:pt idx="128">
                  <c:v>-44.855918</c:v>
                </c:pt>
                <c:pt idx="129">
                  <c:v>-44.877242</c:v>
                </c:pt>
                <c:pt idx="130">
                  <c:v>-44.614662</c:v>
                </c:pt>
                <c:pt idx="131">
                  <c:v>-46.23746999999999</c:v>
                </c:pt>
                <c:pt idx="132">
                  <c:v>-46.562592</c:v>
                </c:pt>
                <c:pt idx="133">
                  <c:v>-46.214538</c:v>
                </c:pt>
                <c:pt idx="134">
                  <c:v>-46.34451</c:v>
                </c:pt>
                <c:pt idx="135">
                  <c:v>-48.416226</c:v>
                </c:pt>
                <c:pt idx="136">
                  <c:v>-48.44044599999999</c:v>
                </c:pt>
                <c:pt idx="137">
                  <c:v>-48.259306</c:v>
                </c:pt>
                <c:pt idx="138">
                  <c:v>-47.612774</c:v>
                </c:pt>
                <c:pt idx="139">
                  <c:v>-48.998034</c:v>
                </c:pt>
                <c:pt idx="140">
                  <c:v>-49.832906</c:v>
                </c:pt>
                <c:pt idx="141">
                  <c:v>-49.5585</c:v>
                </c:pt>
                <c:pt idx="142">
                  <c:v>-49.611888</c:v>
                </c:pt>
                <c:pt idx="143">
                  <c:v>-50.54473</c:v>
                </c:pt>
                <c:pt idx="144">
                  <c:v>-52.318452</c:v>
                </c:pt>
                <c:pt idx="145">
                  <c:v>-51.8562</c:v>
                </c:pt>
                <c:pt idx="146">
                  <c:v>-51.80859</c:v>
                </c:pt>
                <c:pt idx="147">
                  <c:v>-52.54644399999999</c:v>
                </c:pt>
                <c:pt idx="148">
                  <c:v>-54.6247</c:v>
                </c:pt>
                <c:pt idx="149">
                  <c:v>-53.65255399999999</c:v>
                </c:pt>
                <c:pt idx="150">
                  <c:v>-49.952002</c:v>
                </c:pt>
                <c:pt idx="151">
                  <c:v>-49.947612</c:v>
                </c:pt>
                <c:pt idx="152">
                  <c:v>-51.532994</c:v>
                </c:pt>
                <c:pt idx="153">
                  <c:v>-51.769362</c:v>
                </c:pt>
                <c:pt idx="154">
                  <c:v>-50.751182</c:v>
                </c:pt>
                <c:pt idx="155">
                  <c:v>-50.679938</c:v>
                </c:pt>
                <c:pt idx="156">
                  <c:v>-51.615334</c:v>
                </c:pt>
                <c:pt idx="157">
                  <c:v>-51.431966</c:v>
                </c:pt>
                <c:pt idx="158">
                  <c:v>-50.484804</c:v>
                </c:pt>
                <c:pt idx="159">
                  <c:v>-49.449492</c:v>
                </c:pt>
                <c:pt idx="160">
                  <c:v>-50.043064</c:v>
                </c:pt>
                <c:pt idx="161">
                  <c:v>-50.058074</c:v>
                </c:pt>
                <c:pt idx="162">
                  <c:v>-48.61121</c:v>
                </c:pt>
                <c:pt idx="163">
                  <c:v>-47.154618</c:v>
                </c:pt>
                <c:pt idx="164">
                  <c:v>-47.899354</c:v>
                </c:pt>
                <c:pt idx="165">
                  <c:v>-47.453762</c:v>
                </c:pt>
                <c:pt idx="166">
                  <c:v>-46.275996</c:v>
                </c:pt>
                <c:pt idx="167">
                  <c:v>-43.850896</c:v>
                </c:pt>
                <c:pt idx="168">
                  <c:v>-43.88622</c:v>
                </c:pt>
                <c:pt idx="169">
                  <c:v>-44.062164</c:v>
                </c:pt>
                <c:pt idx="170">
                  <c:v>-43.04389</c:v>
                </c:pt>
                <c:pt idx="171">
                  <c:v>-40.399442</c:v>
                </c:pt>
                <c:pt idx="172">
                  <c:v>-40.58111</c:v>
                </c:pt>
                <c:pt idx="173">
                  <c:v>-40.153292</c:v>
                </c:pt>
                <c:pt idx="174">
                  <c:v>-38.811146</c:v>
                </c:pt>
                <c:pt idx="175">
                  <c:v>-36.435956</c:v>
                </c:pt>
                <c:pt idx="176">
                  <c:v>-35.81910000000001</c:v>
                </c:pt>
                <c:pt idx="177">
                  <c:v>-35.264814</c:v>
                </c:pt>
                <c:pt idx="178">
                  <c:v>-34.793444</c:v>
                </c:pt>
                <c:pt idx="179">
                  <c:v>-32.089916</c:v>
                </c:pt>
                <c:pt idx="180">
                  <c:v>-31.275906</c:v>
                </c:pt>
                <c:pt idx="181">
                  <c:v>-31.452455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-30.59829</c:v>
                </c:pt>
                <c:pt idx="1">
                  <c:v>-29.772236</c:v>
                </c:pt>
                <c:pt idx="2">
                  <c:v>-27.500856</c:v>
                </c:pt>
                <c:pt idx="3">
                  <c:v>-25.419904</c:v>
                </c:pt>
                <c:pt idx="4">
                  <c:v>-24.836774</c:v>
                </c:pt>
                <c:pt idx="5">
                  <c:v>-23.794418</c:v>
                </c:pt>
                <c:pt idx="6">
                  <c:v>-22.17599</c:v>
                </c:pt>
                <c:pt idx="7">
                  <c:v>-19.814688</c:v>
                </c:pt>
                <c:pt idx="8">
                  <c:v>-20.596536</c:v>
                </c:pt>
                <c:pt idx="9">
                  <c:v>-18.428816</c:v>
                </c:pt>
                <c:pt idx="10">
                  <c:v>-17.556202</c:v>
                </c:pt>
                <c:pt idx="11">
                  <c:v>-14.498698</c:v>
                </c:pt>
                <c:pt idx="12">
                  <c:v>-13.86309</c:v>
                </c:pt>
                <c:pt idx="13">
                  <c:v>-12.157176</c:v>
                </c:pt>
                <c:pt idx="14">
                  <c:v>-11.338162</c:v>
                </c:pt>
                <c:pt idx="15">
                  <c:v>-8.380513799999999</c:v>
                </c:pt>
                <c:pt idx="16">
                  <c:v>-7.219438999999999</c:v>
                </c:pt>
                <c:pt idx="17">
                  <c:v>-6.2641674</c:v>
                </c:pt>
                <c:pt idx="18">
                  <c:v>-5.2718228</c:v>
                </c:pt>
                <c:pt idx="19">
                  <c:v>-1.4990934</c:v>
                </c:pt>
                <c:pt idx="20">
                  <c:v>0.3313322</c:v>
                </c:pt>
                <c:pt idx="21">
                  <c:v>0.6427598</c:v>
                </c:pt>
                <c:pt idx="22">
                  <c:v>2.3790432</c:v>
                </c:pt>
                <c:pt idx="23">
                  <c:v>4.586909400000001</c:v>
                </c:pt>
                <c:pt idx="24">
                  <c:v>6.7647426</c:v>
                </c:pt>
                <c:pt idx="25">
                  <c:v>8.708326199999998</c:v>
                </c:pt>
                <c:pt idx="26">
                  <c:v>10.7784876</c:v>
                </c:pt>
                <c:pt idx="27">
                  <c:v>13.46139</c:v>
                </c:pt>
                <c:pt idx="28">
                  <c:v>16.98971</c:v>
                </c:pt>
                <c:pt idx="29">
                  <c:v>18.926388</c:v>
                </c:pt>
                <c:pt idx="30">
                  <c:v>20.38418</c:v>
                </c:pt>
                <c:pt idx="31">
                  <c:v>22.71508</c:v>
                </c:pt>
                <c:pt idx="32">
                  <c:v>25.491528</c:v>
                </c:pt>
                <c:pt idx="33">
                  <c:v>24.858604</c:v>
                </c:pt>
                <c:pt idx="34">
                  <c:v>25.04816</c:v>
                </c:pt>
                <c:pt idx="35">
                  <c:v>25.484164</c:v>
                </c:pt>
                <c:pt idx="36">
                  <c:v>27.921832</c:v>
                </c:pt>
                <c:pt idx="37">
                  <c:v>28.118464</c:v>
                </c:pt>
                <c:pt idx="38">
                  <c:v>27.902112</c:v>
                </c:pt>
                <c:pt idx="39">
                  <c:v>27.984244</c:v>
                </c:pt>
                <c:pt idx="40">
                  <c:v>29.174748</c:v>
                </c:pt>
                <c:pt idx="41">
                  <c:v>28.846566</c:v>
                </c:pt>
                <c:pt idx="42">
                  <c:v>28.825152</c:v>
                </c:pt>
                <c:pt idx="43">
                  <c:v>29.015562</c:v>
                </c:pt>
                <c:pt idx="44">
                  <c:v>29.985588</c:v>
                </c:pt>
                <c:pt idx="45">
                  <c:v>30.88016</c:v>
                </c:pt>
                <c:pt idx="46">
                  <c:v>29.456098</c:v>
                </c:pt>
                <c:pt idx="47">
                  <c:v>29.407144</c:v>
                </c:pt>
                <c:pt idx="48">
                  <c:v>29.613314</c:v>
                </c:pt>
                <c:pt idx="49">
                  <c:v>30.261282</c:v>
                </c:pt>
                <c:pt idx="50">
                  <c:v>29.93071</c:v>
                </c:pt>
                <c:pt idx="51">
                  <c:v>29.453816</c:v>
                </c:pt>
                <c:pt idx="52">
                  <c:v>29.402398</c:v>
                </c:pt>
                <c:pt idx="53">
                  <c:v>30.739796</c:v>
                </c:pt>
                <c:pt idx="54">
                  <c:v>29.841676</c:v>
                </c:pt>
                <c:pt idx="55">
                  <c:v>29.543074</c:v>
                </c:pt>
                <c:pt idx="56">
                  <c:v>29.570826</c:v>
                </c:pt>
                <c:pt idx="57">
                  <c:v>30.949808</c:v>
                </c:pt>
                <c:pt idx="58">
                  <c:v>28.822916</c:v>
                </c:pt>
                <c:pt idx="59">
                  <c:v>25.225226</c:v>
                </c:pt>
                <c:pt idx="60">
                  <c:v>24.816884</c:v>
                </c:pt>
                <c:pt idx="61">
                  <c:v>22.52181</c:v>
                </c:pt>
                <c:pt idx="62">
                  <c:v>20.594262</c:v>
                </c:pt>
                <c:pt idx="63">
                  <c:v>19.809438</c:v>
                </c:pt>
                <c:pt idx="64">
                  <c:v>18.853826</c:v>
                </c:pt>
                <c:pt idx="65">
                  <c:v>18.14748</c:v>
                </c:pt>
                <c:pt idx="66">
                  <c:v>16.14662</c:v>
                </c:pt>
                <c:pt idx="67">
                  <c:v>14.732966</c:v>
                </c:pt>
                <c:pt idx="68">
                  <c:v>15.058698</c:v>
                </c:pt>
                <c:pt idx="69">
                  <c:v>14.003894</c:v>
                </c:pt>
                <c:pt idx="70">
                  <c:v>12.981214</c:v>
                </c:pt>
                <c:pt idx="71">
                  <c:v>12.421846</c:v>
                </c:pt>
                <c:pt idx="72">
                  <c:v>11.522634</c:v>
                </c:pt>
                <c:pt idx="73">
                  <c:v>11.571732</c:v>
                </c:pt>
                <c:pt idx="74">
                  <c:v>10.1263364</c:v>
                </c:pt>
                <c:pt idx="75">
                  <c:v>8.575934200000001</c:v>
                </c:pt>
                <c:pt idx="76">
                  <c:v>8.092522800000001</c:v>
                </c:pt>
                <c:pt idx="77">
                  <c:v>8.480734</c:v>
                </c:pt>
                <c:pt idx="78">
                  <c:v>8.0604552</c:v>
                </c:pt>
                <c:pt idx="79">
                  <c:v>6.763597799999999</c:v>
                </c:pt>
                <c:pt idx="80">
                  <c:v>6.5869664</c:v>
                </c:pt>
                <c:pt idx="81">
                  <c:v>6.243052199999999</c:v>
                </c:pt>
                <c:pt idx="82">
                  <c:v>5.626348399999999</c:v>
                </c:pt>
                <c:pt idx="83">
                  <c:v>3.8340654</c:v>
                </c:pt>
                <c:pt idx="84">
                  <c:v>2.6956172</c:v>
                </c:pt>
                <c:pt idx="85">
                  <c:v>3.5533014</c:v>
                </c:pt>
                <c:pt idx="86">
                  <c:v>3.0633924</c:v>
                </c:pt>
                <c:pt idx="87">
                  <c:v>1.2047442</c:v>
                </c:pt>
                <c:pt idx="88">
                  <c:v>-0.08335059999999998</c:v>
                </c:pt>
                <c:pt idx="89">
                  <c:v>-1.0511972</c:v>
                </c:pt>
                <c:pt idx="90">
                  <c:v>-3.1303606</c:v>
                </c:pt>
                <c:pt idx="91">
                  <c:v>-5.1901832</c:v>
                </c:pt>
                <c:pt idx="92">
                  <c:v>-8.392555</c:v>
                </c:pt>
                <c:pt idx="93">
                  <c:v>-8.4863164</c:v>
                </c:pt>
                <c:pt idx="94">
                  <c:v>-9.938863600000001</c:v>
                </c:pt>
                <c:pt idx="95">
                  <c:v>-11.525566</c:v>
                </c:pt>
                <c:pt idx="96">
                  <c:v>-14.548686</c:v>
                </c:pt>
                <c:pt idx="97">
                  <c:v>-14.532014</c:v>
                </c:pt>
                <c:pt idx="98">
                  <c:v>-16.206062</c:v>
                </c:pt>
                <c:pt idx="99">
                  <c:v>-16.93451</c:v>
                </c:pt>
                <c:pt idx="100">
                  <c:v>-20.568594</c:v>
                </c:pt>
                <c:pt idx="101">
                  <c:v>-21.226754</c:v>
                </c:pt>
                <c:pt idx="102">
                  <c:v>-21.163604</c:v>
                </c:pt>
                <c:pt idx="103">
                  <c:v>-22.37675</c:v>
                </c:pt>
                <c:pt idx="104">
                  <c:v>-25.121816</c:v>
                </c:pt>
                <c:pt idx="105">
                  <c:v>-25.993418</c:v>
                </c:pt>
                <c:pt idx="106">
                  <c:v>-26.83779</c:v>
                </c:pt>
                <c:pt idx="107">
                  <c:v>-27.920028</c:v>
                </c:pt>
                <c:pt idx="108">
                  <c:v>-29.99674</c:v>
                </c:pt>
                <c:pt idx="109">
                  <c:v>-30.994366</c:v>
                </c:pt>
                <c:pt idx="110">
                  <c:v>-31.691664</c:v>
                </c:pt>
                <c:pt idx="111">
                  <c:v>-31.982592</c:v>
                </c:pt>
                <c:pt idx="112">
                  <c:v>-34.660832</c:v>
                </c:pt>
                <c:pt idx="113">
                  <c:v>-35.510624</c:v>
                </c:pt>
                <c:pt idx="114">
                  <c:v>-35.757826</c:v>
                </c:pt>
                <c:pt idx="115">
                  <c:v>-35.861504</c:v>
                </c:pt>
                <c:pt idx="116">
                  <c:v>-38.422664</c:v>
                </c:pt>
                <c:pt idx="117">
                  <c:v>-40.13682</c:v>
                </c:pt>
                <c:pt idx="118">
                  <c:v>-40.09249999999999</c:v>
                </c:pt>
                <c:pt idx="119">
                  <c:v>-40.181982</c:v>
                </c:pt>
                <c:pt idx="120">
                  <c:v>-40.691782</c:v>
                </c:pt>
                <c:pt idx="121">
                  <c:v>-42.504318</c:v>
                </c:pt>
                <c:pt idx="122">
                  <c:v>-42.558104</c:v>
                </c:pt>
                <c:pt idx="123">
                  <c:v>-42.063308</c:v>
                </c:pt>
                <c:pt idx="124">
                  <c:v>-42.81461</c:v>
                </c:pt>
                <c:pt idx="125">
                  <c:v>-45.441712</c:v>
                </c:pt>
                <c:pt idx="126">
                  <c:v>-44.86163</c:v>
                </c:pt>
                <c:pt idx="127">
                  <c:v>-44.537214</c:v>
                </c:pt>
                <c:pt idx="128">
                  <c:v>-44.20843</c:v>
                </c:pt>
                <c:pt idx="129">
                  <c:v>-45.721042</c:v>
                </c:pt>
                <c:pt idx="130">
                  <c:v>-46.276402</c:v>
                </c:pt>
                <c:pt idx="131">
                  <c:v>-45.544624</c:v>
                </c:pt>
                <c:pt idx="132">
                  <c:v>-46.113864</c:v>
                </c:pt>
                <c:pt idx="133">
                  <c:v>-46.889554</c:v>
                </c:pt>
                <c:pt idx="134">
                  <c:v>-47.727058</c:v>
                </c:pt>
                <c:pt idx="135">
                  <c:v>-47.486766</c:v>
                </c:pt>
                <c:pt idx="136">
                  <c:v>-46.848738</c:v>
                </c:pt>
                <c:pt idx="137">
                  <c:v>-48.441064</c:v>
                </c:pt>
                <c:pt idx="138">
                  <c:v>-49.07742</c:v>
                </c:pt>
                <c:pt idx="139">
                  <c:v>-49.389564</c:v>
                </c:pt>
                <c:pt idx="140">
                  <c:v>-48.609702</c:v>
                </c:pt>
                <c:pt idx="141">
                  <c:v>-49.884012</c:v>
                </c:pt>
                <c:pt idx="142">
                  <c:v>-51.449882</c:v>
                </c:pt>
                <c:pt idx="143">
                  <c:v>-51.251674</c:v>
                </c:pt>
                <c:pt idx="144">
                  <c:v>-50.995954</c:v>
                </c:pt>
                <c:pt idx="145">
                  <c:v>-51.245102</c:v>
                </c:pt>
                <c:pt idx="146">
                  <c:v>-54.57852800000001</c:v>
                </c:pt>
                <c:pt idx="147">
                  <c:v>-53.814356</c:v>
                </c:pt>
                <c:pt idx="148">
                  <c:v>-51.65039</c:v>
                </c:pt>
                <c:pt idx="149">
                  <c:v>-50.354934</c:v>
                </c:pt>
                <c:pt idx="150">
                  <c:v>-51.180668</c:v>
                </c:pt>
                <c:pt idx="151">
                  <c:v>-51.753256</c:v>
                </c:pt>
                <c:pt idx="152">
                  <c:v>-50.815322</c:v>
                </c:pt>
                <c:pt idx="153">
                  <c:v>-50.410992</c:v>
                </c:pt>
                <c:pt idx="154">
                  <c:v>-51.769656</c:v>
                </c:pt>
                <c:pt idx="155">
                  <c:v>-52.06103</c:v>
                </c:pt>
                <c:pt idx="156">
                  <c:v>-50.673354</c:v>
                </c:pt>
                <c:pt idx="157">
                  <c:v>-49.42079</c:v>
                </c:pt>
                <c:pt idx="158">
                  <c:v>-50.02993</c:v>
                </c:pt>
                <c:pt idx="159">
                  <c:v>-50.027026</c:v>
                </c:pt>
                <c:pt idx="160">
                  <c:v>-49.202016</c:v>
                </c:pt>
                <c:pt idx="161">
                  <c:v>-47.783218</c:v>
                </c:pt>
                <c:pt idx="162">
                  <c:v>-48.011774</c:v>
                </c:pt>
                <c:pt idx="163">
                  <c:v>-48.042112</c:v>
                </c:pt>
                <c:pt idx="164">
                  <c:v>-47.033572</c:v>
                </c:pt>
                <c:pt idx="165">
                  <c:v>-44.59752</c:v>
                </c:pt>
                <c:pt idx="166">
                  <c:v>-44.684916</c:v>
                </c:pt>
                <c:pt idx="167">
                  <c:v>-44.64659</c:v>
                </c:pt>
                <c:pt idx="168">
                  <c:v>-43.75941</c:v>
                </c:pt>
                <c:pt idx="169">
                  <c:v>-41.82259000000001</c:v>
                </c:pt>
                <c:pt idx="170">
                  <c:v>-40.456592</c:v>
                </c:pt>
                <c:pt idx="171">
                  <c:v>-41.001132</c:v>
                </c:pt>
                <c:pt idx="172">
                  <c:v>-40.44443800000001</c:v>
                </c:pt>
                <c:pt idx="173">
                  <c:v>-37.797698</c:v>
                </c:pt>
                <c:pt idx="174">
                  <c:v>-36.586944</c:v>
                </c:pt>
                <c:pt idx="175">
                  <c:v>-36.62681600000001</c:v>
                </c:pt>
                <c:pt idx="176">
                  <c:v>-36.306694</c:v>
                </c:pt>
                <c:pt idx="177">
                  <c:v>-34.168048</c:v>
                </c:pt>
                <c:pt idx="178">
                  <c:v>-32.03760200000001</c:v>
                </c:pt>
                <c:pt idx="179">
                  <c:v>-31.91238</c:v>
                </c:pt>
                <c:pt idx="180">
                  <c:v>-30.713538</c:v>
                </c:pt>
                <c:pt idx="181">
                  <c:v>-29.07811</c:v>
                </c:pt>
                <c:pt idx="182">
                  <c:v>-27.26012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-26.5835</c:v>
                </c:pt>
                <c:pt idx="1">
                  <c:v>-26.22965</c:v>
                </c:pt>
                <c:pt idx="2">
                  <c:v>-25.523494</c:v>
                </c:pt>
                <c:pt idx="3">
                  <c:v>-23.864736</c:v>
                </c:pt>
                <c:pt idx="4">
                  <c:v>-21.171724</c:v>
                </c:pt>
                <c:pt idx="5">
                  <c:v>-21.111988</c:v>
                </c:pt>
                <c:pt idx="6">
                  <c:v>-20.496734</c:v>
                </c:pt>
                <c:pt idx="7">
                  <c:v>-19.106976</c:v>
                </c:pt>
                <c:pt idx="8">
                  <c:v>-16.012452</c:v>
                </c:pt>
                <c:pt idx="9">
                  <c:v>-14.760714</c:v>
                </c:pt>
                <c:pt idx="10">
                  <c:v>-13.48946</c:v>
                </c:pt>
                <c:pt idx="11">
                  <c:v>-12.781515</c:v>
                </c:pt>
                <c:pt idx="12">
                  <c:v>-10.8021412</c:v>
                </c:pt>
                <c:pt idx="13">
                  <c:v>-9.0078452</c:v>
                </c:pt>
                <c:pt idx="14">
                  <c:v>-7.794537199999999</c:v>
                </c:pt>
                <c:pt idx="15">
                  <c:v>-6.369464</c:v>
                </c:pt>
                <c:pt idx="16">
                  <c:v>-4.0652086</c:v>
                </c:pt>
                <c:pt idx="17">
                  <c:v>-1.7640032</c:v>
                </c:pt>
                <c:pt idx="18">
                  <c:v>-1.2867942</c:v>
                </c:pt>
                <c:pt idx="19">
                  <c:v>-0.3825286</c:v>
                </c:pt>
                <c:pt idx="20">
                  <c:v>1.8601562</c:v>
                </c:pt>
                <c:pt idx="21">
                  <c:v>4.5381324</c:v>
                </c:pt>
                <c:pt idx="22">
                  <c:v>5.752923</c:v>
                </c:pt>
                <c:pt idx="23">
                  <c:v>7.2638396</c:v>
                </c:pt>
                <c:pt idx="24">
                  <c:v>9.863540199999999</c:v>
                </c:pt>
                <c:pt idx="25">
                  <c:v>14.457082</c:v>
                </c:pt>
                <c:pt idx="26">
                  <c:v>15.753066</c:v>
                </c:pt>
                <c:pt idx="27">
                  <c:v>17.86893</c:v>
                </c:pt>
                <c:pt idx="28">
                  <c:v>20.182098</c:v>
                </c:pt>
                <c:pt idx="29">
                  <c:v>23.584212</c:v>
                </c:pt>
                <c:pt idx="30">
                  <c:v>24.378788</c:v>
                </c:pt>
                <c:pt idx="31">
                  <c:v>24.753992</c:v>
                </c:pt>
                <c:pt idx="32">
                  <c:v>25.323908</c:v>
                </c:pt>
                <c:pt idx="33">
                  <c:v>27.346622</c:v>
                </c:pt>
                <c:pt idx="34">
                  <c:v>27.757868</c:v>
                </c:pt>
                <c:pt idx="35">
                  <c:v>27.558714</c:v>
                </c:pt>
                <c:pt idx="36">
                  <c:v>27.129294</c:v>
                </c:pt>
                <c:pt idx="37">
                  <c:v>28.20795</c:v>
                </c:pt>
                <c:pt idx="38">
                  <c:v>28.829434</c:v>
                </c:pt>
                <c:pt idx="39">
                  <c:v>28.620256</c:v>
                </c:pt>
                <c:pt idx="40">
                  <c:v>28.401124</c:v>
                </c:pt>
                <c:pt idx="41">
                  <c:v>28.672612</c:v>
                </c:pt>
                <c:pt idx="42">
                  <c:v>30.842556</c:v>
                </c:pt>
                <c:pt idx="43">
                  <c:v>29.67406</c:v>
                </c:pt>
                <c:pt idx="44">
                  <c:v>29.633106</c:v>
                </c:pt>
                <c:pt idx="45">
                  <c:v>29.19361</c:v>
                </c:pt>
                <c:pt idx="46">
                  <c:v>31.167222</c:v>
                </c:pt>
                <c:pt idx="47">
                  <c:v>30.883592</c:v>
                </c:pt>
                <c:pt idx="48">
                  <c:v>29.718664</c:v>
                </c:pt>
                <c:pt idx="49">
                  <c:v>29.830098</c:v>
                </c:pt>
                <c:pt idx="50">
                  <c:v>30.937874</c:v>
                </c:pt>
                <c:pt idx="51">
                  <c:v>30.374316</c:v>
                </c:pt>
                <c:pt idx="52">
                  <c:v>29.559526</c:v>
                </c:pt>
                <c:pt idx="53">
                  <c:v>29.555898</c:v>
                </c:pt>
                <c:pt idx="54">
                  <c:v>30.451528</c:v>
                </c:pt>
                <c:pt idx="55">
                  <c:v>30.107828</c:v>
                </c:pt>
                <c:pt idx="56">
                  <c:v>28.937386</c:v>
                </c:pt>
                <c:pt idx="57">
                  <c:v>26.060174</c:v>
                </c:pt>
                <c:pt idx="58">
                  <c:v>24.483204</c:v>
                </c:pt>
                <c:pt idx="59">
                  <c:v>22.799024</c:v>
                </c:pt>
                <c:pt idx="60">
                  <c:v>20.321268</c:v>
                </c:pt>
                <c:pt idx="61">
                  <c:v>19.98368</c:v>
                </c:pt>
                <c:pt idx="62">
                  <c:v>18.731366</c:v>
                </c:pt>
                <c:pt idx="63">
                  <c:v>17.740076</c:v>
                </c:pt>
                <c:pt idx="64">
                  <c:v>15.855934</c:v>
                </c:pt>
                <c:pt idx="65">
                  <c:v>15.40415</c:v>
                </c:pt>
                <c:pt idx="66">
                  <c:v>15.113634</c:v>
                </c:pt>
                <c:pt idx="67">
                  <c:v>13.965562</c:v>
                </c:pt>
                <c:pt idx="68">
                  <c:v>11.938462</c:v>
                </c:pt>
                <c:pt idx="69">
                  <c:v>12.340248</c:v>
                </c:pt>
                <c:pt idx="70">
                  <c:v>12.259836</c:v>
                </c:pt>
                <c:pt idx="71">
                  <c:v>11.37274</c:v>
                </c:pt>
                <c:pt idx="72">
                  <c:v>8.882416000000001</c:v>
                </c:pt>
                <c:pt idx="73">
                  <c:v>8.8210072</c:v>
                </c:pt>
                <c:pt idx="74">
                  <c:v>9.115404600000002</c:v>
                </c:pt>
                <c:pt idx="75">
                  <c:v>8.753973</c:v>
                </c:pt>
                <c:pt idx="76">
                  <c:v>7.1925516</c:v>
                </c:pt>
                <c:pt idx="77">
                  <c:v>6.0240994</c:v>
                </c:pt>
                <c:pt idx="78">
                  <c:v>6.186120799999999</c:v>
                </c:pt>
                <c:pt idx="79">
                  <c:v>6.2337032</c:v>
                </c:pt>
                <c:pt idx="80">
                  <c:v>4.9509836</c:v>
                </c:pt>
                <c:pt idx="81">
                  <c:v>3.8575242</c:v>
                </c:pt>
                <c:pt idx="82">
                  <c:v>4.1532738</c:v>
                </c:pt>
                <c:pt idx="83">
                  <c:v>4.2429876</c:v>
                </c:pt>
                <c:pt idx="84">
                  <c:v>3.184124</c:v>
                </c:pt>
                <c:pt idx="85">
                  <c:v>1.3555692</c:v>
                </c:pt>
                <c:pt idx="86">
                  <c:v>0.6561292</c:v>
                </c:pt>
                <c:pt idx="87">
                  <c:v>-0.7450019999999999</c:v>
                </c:pt>
                <c:pt idx="88">
                  <c:v>-3.0120306</c:v>
                </c:pt>
                <c:pt idx="89">
                  <c:v>-6.049302</c:v>
                </c:pt>
                <c:pt idx="90">
                  <c:v>-7.011077</c:v>
                </c:pt>
                <c:pt idx="91">
                  <c:v>-7.5087586</c:v>
                </c:pt>
                <c:pt idx="92">
                  <c:v>-9.677397000000001</c:v>
                </c:pt>
                <c:pt idx="93">
                  <c:v>-11.949114</c:v>
                </c:pt>
                <c:pt idx="94">
                  <c:v>-13.518786</c:v>
                </c:pt>
                <c:pt idx="95">
                  <c:v>-14.047678</c:v>
                </c:pt>
                <c:pt idx="96">
                  <c:v>-15.71462</c:v>
                </c:pt>
                <c:pt idx="97">
                  <c:v>-18.15119</c:v>
                </c:pt>
                <c:pt idx="98">
                  <c:v>-20.14165</c:v>
                </c:pt>
                <c:pt idx="99">
                  <c:v>-20.096962</c:v>
                </c:pt>
                <c:pt idx="100">
                  <c:v>-21.234186</c:v>
                </c:pt>
                <c:pt idx="101">
                  <c:v>-23.510832</c:v>
                </c:pt>
                <c:pt idx="102">
                  <c:v>-25.424676</c:v>
                </c:pt>
                <c:pt idx="103">
                  <c:v>-25.858748</c:v>
                </c:pt>
                <c:pt idx="104">
                  <c:v>-26.473566</c:v>
                </c:pt>
                <c:pt idx="105">
                  <c:v>-27.97908</c:v>
                </c:pt>
                <c:pt idx="106">
                  <c:v>-29.944276</c:v>
                </c:pt>
                <c:pt idx="107">
                  <c:v>-30.532994</c:v>
                </c:pt>
                <c:pt idx="108">
                  <c:v>-31.794864</c:v>
                </c:pt>
                <c:pt idx="109">
                  <c:v>-32.688144</c:v>
                </c:pt>
                <c:pt idx="110">
                  <c:v>-35.260708</c:v>
                </c:pt>
                <c:pt idx="111">
                  <c:v>-35.53073</c:v>
                </c:pt>
                <c:pt idx="112">
                  <c:v>-35.48736599999999</c:v>
                </c:pt>
                <c:pt idx="113">
                  <c:v>-37.38417800000001</c:v>
                </c:pt>
                <c:pt idx="114">
                  <c:v>-39.240686</c:v>
                </c:pt>
                <c:pt idx="115">
                  <c:v>-39.58659</c:v>
                </c:pt>
                <c:pt idx="116">
                  <c:v>-39.935552</c:v>
                </c:pt>
                <c:pt idx="117">
                  <c:v>-40.143078</c:v>
                </c:pt>
                <c:pt idx="118">
                  <c:v>-41.729306</c:v>
                </c:pt>
                <c:pt idx="119">
                  <c:v>-42.065208</c:v>
                </c:pt>
                <c:pt idx="120">
                  <c:v>-41.895048</c:v>
                </c:pt>
                <c:pt idx="121">
                  <c:v>-42.33308599999999</c:v>
                </c:pt>
                <c:pt idx="122">
                  <c:v>-44.33783</c:v>
                </c:pt>
                <c:pt idx="123">
                  <c:v>-44.608848</c:v>
                </c:pt>
                <c:pt idx="124">
                  <c:v>-43.518186</c:v>
                </c:pt>
                <c:pt idx="125">
                  <c:v>-43.937664</c:v>
                </c:pt>
                <c:pt idx="126">
                  <c:v>-44.397598</c:v>
                </c:pt>
                <c:pt idx="127">
                  <c:v>-45.837296</c:v>
                </c:pt>
                <c:pt idx="128">
                  <c:v>-45.51795</c:v>
                </c:pt>
                <c:pt idx="129">
                  <c:v>-45.747792</c:v>
                </c:pt>
                <c:pt idx="130">
                  <c:v>-46.35702</c:v>
                </c:pt>
                <c:pt idx="131">
                  <c:v>-48.19867</c:v>
                </c:pt>
                <c:pt idx="132">
                  <c:v>-47.403724</c:v>
                </c:pt>
                <c:pt idx="133">
                  <c:v>-47.008856</c:v>
                </c:pt>
                <c:pt idx="134">
                  <c:v>-47.370686</c:v>
                </c:pt>
                <c:pt idx="135">
                  <c:v>-49.248764</c:v>
                </c:pt>
                <c:pt idx="136">
                  <c:v>-49.26471</c:v>
                </c:pt>
                <c:pt idx="137">
                  <c:v>-48.43299</c:v>
                </c:pt>
                <c:pt idx="138">
                  <c:v>-48.87428</c:v>
                </c:pt>
                <c:pt idx="139">
                  <c:v>-50.486148</c:v>
                </c:pt>
                <c:pt idx="140">
                  <c:v>-51.410762</c:v>
                </c:pt>
                <c:pt idx="141">
                  <c:v>-51.064636</c:v>
                </c:pt>
                <c:pt idx="142">
                  <c:v>-51.133534</c:v>
                </c:pt>
                <c:pt idx="143">
                  <c:v>-52.848686</c:v>
                </c:pt>
                <c:pt idx="144">
                  <c:v>-53.226636</c:v>
                </c:pt>
                <c:pt idx="145">
                  <c:v>-53.397552</c:v>
                </c:pt>
                <c:pt idx="146">
                  <c:v>-52.72327800000001</c:v>
                </c:pt>
                <c:pt idx="147">
                  <c:v>-51.5663</c:v>
                </c:pt>
                <c:pt idx="148">
                  <c:v>-51.395272</c:v>
                </c:pt>
                <c:pt idx="149">
                  <c:v>-51.296958</c:v>
                </c:pt>
                <c:pt idx="150">
                  <c:v>-50.810056</c:v>
                </c:pt>
                <c:pt idx="151">
                  <c:v>-51.417592</c:v>
                </c:pt>
                <c:pt idx="152">
                  <c:v>-51.909772</c:v>
                </c:pt>
                <c:pt idx="153">
                  <c:v>-51.58515999999999</c:v>
                </c:pt>
                <c:pt idx="154">
                  <c:v>-49.762236</c:v>
                </c:pt>
                <c:pt idx="155">
                  <c:v>-50.826364</c:v>
                </c:pt>
                <c:pt idx="156">
                  <c:v>-51.557602</c:v>
                </c:pt>
                <c:pt idx="157">
                  <c:v>-50.375974</c:v>
                </c:pt>
                <c:pt idx="158">
                  <c:v>-49.08882999999999</c:v>
                </c:pt>
                <c:pt idx="159">
                  <c:v>-49.07944999999999</c:v>
                </c:pt>
                <c:pt idx="160">
                  <c:v>-48.744552</c:v>
                </c:pt>
                <c:pt idx="161">
                  <c:v>-48.34300399999999</c:v>
                </c:pt>
                <c:pt idx="162">
                  <c:v>-46.244972</c:v>
                </c:pt>
                <c:pt idx="163">
                  <c:v>-45.33107</c:v>
                </c:pt>
                <c:pt idx="164">
                  <c:v>-45.63206</c:v>
                </c:pt>
                <c:pt idx="165">
                  <c:v>-45.22616</c:v>
                </c:pt>
                <c:pt idx="166">
                  <c:v>-43.199464</c:v>
                </c:pt>
                <c:pt idx="167">
                  <c:v>-41.987956</c:v>
                </c:pt>
                <c:pt idx="168">
                  <c:v>-42.095478</c:v>
                </c:pt>
                <c:pt idx="169">
                  <c:v>-41.192872</c:v>
                </c:pt>
                <c:pt idx="170">
                  <c:v>-39.987288</c:v>
                </c:pt>
                <c:pt idx="171">
                  <c:v>-37.421246</c:v>
                </c:pt>
                <c:pt idx="172">
                  <c:v>-38.111006</c:v>
                </c:pt>
                <c:pt idx="173">
                  <c:v>-37.255594</c:v>
                </c:pt>
                <c:pt idx="174">
                  <c:v>-35.974506</c:v>
                </c:pt>
                <c:pt idx="175">
                  <c:v>-33.408134</c:v>
                </c:pt>
                <c:pt idx="176">
                  <c:v>-33.394452</c:v>
                </c:pt>
                <c:pt idx="177">
                  <c:v>-32.30621</c:v>
                </c:pt>
                <c:pt idx="178">
                  <c:v>-31.29685</c:v>
                </c:pt>
                <c:pt idx="179">
                  <c:v>-28.782254</c:v>
                </c:pt>
                <c:pt idx="180">
                  <c:v>-27.60782</c:v>
                </c:pt>
                <c:pt idx="181">
                  <c:v>-27.067498</c:v>
                </c:pt>
                <c:pt idx="182">
                  <c:v>-26.88520333333333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-25.850275</c:v>
                </c:pt>
                <c:pt idx="1">
                  <c:v>-23.738518</c:v>
                </c:pt>
                <c:pt idx="2">
                  <c:v>-21.746034</c:v>
                </c:pt>
                <c:pt idx="3">
                  <c:v>-21.047166</c:v>
                </c:pt>
                <c:pt idx="4">
                  <c:v>-20.856614</c:v>
                </c:pt>
                <c:pt idx="5">
                  <c:v>-18.279484</c:v>
                </c:pt>
                <c:pt idx="6">
                  <c:v>-16.842316</c:v>
                </c:pt>
                <c:pt idx="7">
                  <c:v>-15.512084</c:v>
                </c:pt>
                <c:pt idx="8">
                  <c:v>-14.588224</c:v>
                </c:pt>
                <c:pt idx="9">
                  <c:v>-12.387906</c:v>
                </c:pt>
                <c:pt idx="10">
                  <c:v>-10.5337762</c:v>
                </c:pt>
                <c:pt idx="11">
                  <c:v>-10.0219892</c:v>
                </c:pt>
                <c:pt idx="12">
                  <c:v>-8.4605304</c:v>
                </c:pt>
                <c:pt idx="13">
                  <c:v>-6.376576200000001</c:v>
                </c:pt>
                <c:pt idx="14">
                  <c:v>-3.4579842</c:v>
                </c:pt>
                <c:pt idx="15">
                  <c:v>-3.1656928</c:v>
                </c:pt>
                <c:pt idx="16">
                  <c:v>-1.5080094</c:v>
                </c:pt>
                <c:pt idx="17">
                  <c:v>-0.1364268</c:v>
                </c:pt>
                <c:pt idx="18">
                  <c:v>3.428921</c:v>
                </c:pt>
                <c:pt idx="19">
                  <c:v>4.0837154</c:v>
                </c:pt>
                <c:pt idx="20">
                  <c:v>5.2957658</c:v>
                </c:pt>
                <c:pt idx="21">
                  <c:v>6.988324400000001</c:v>
                </c:pt>
                <c:pt idx="22">
                  <c:v>11.6868102</c:v>
                </c:pt>
                <c:pt idx="23">
                  <c:v>13.765844</c:v>
                </c:pt>
                <c:pt idx="24">
                  <c:v>15.145758</c:v>
                </c:pt>
                <c:pt idx="25">
                  <c:v>17.470918</c:v>
                </c:pt>
                <c:pt idx="26">
                  <c:v>21.32035</c:v>
                </c:pt>
                <c:pt idx="27">
                  <c:v>23.051684</c:v>
                </c:pt>
                <c:pt idx="28">
                  <c:v>23.697432</c:v>
                </c:pt>
                <c:pt idx="29">
                  <c:v>24.782552</c:v>
                </c:pt>
                <c:pt idx="30">
                  <c:v>25.941244</c:v>
                </c:pt>
                <c:pt idx="31">
                  <c:v>27.40297</c:v>
                </c:pt>
                <c:pt idx="32">
                  <c:v>26.94856</c:v>
                </c:pt>
                <c:pt idx="33">
                  <c:v>26.803706</c:v>
                </c:pt>
                <c:pt idx="34">
                  <c:v>28.448362</c:v>
                </c:pt>
                <c:pt idx="35">
                  <c:v>28.598726</c:v>
                </c:pt>
                <c:pt idx="36">
                  <c:v>28.405678</c:v>
                </c:pt>
                <c:pt idx="37">
                  <c:v>28.132402</c:v>
                </c:pt>
                <c:pt idx="38">
                  <c:v>29.009494</c:v>
                </c:pt>
                <c:pt idx="39">
                  <c:v>30.320908</c:v>
                </c:pt>
                <c:pt idx="40">
                  <c:v>30.360228</c:v>
                </c:pt>
                <c:pt idx="41">
                  <c:v>29.500084</c:v>
                </c:pt>
                <c:pt idx="42">
                  <c:v>29.950784</c:v>
                </c:pt>
                <c:pt idx="43">
                  <c:v>30.790176</c:v>
                </c:pt>
                <c:pt idx="44">
                  <c:v>30.120636</c:v>
                </c:pt>
                <c:pt idx="45">
                  <c:v>29.895196</c:v>
                </c:pt>
                <c:pt idx="46">
                  <c:v>29.68678</c:v>
                </c:pt>
                <c:pt idx="47">
                  <c:v>30.68658</c:v>
                </c:pt>
                <c:pt idx="48">
                  <c:v>30.239668</c:v>
                </c:pt>
                <c:pt idx="49">
                  <c:v>29.837026</c:v>
                </c:pt>
                <c:pt idx="50">
                  <c:v>29.04112</c:v>
                </c:pt>
                <c:pt idx="51">
                  <c:v>29.509348</c:v>
                </c:pt>
                <c:pt idx="52">
                  <c:v>30.0415</c:v>
                </c:pt>
                <c:pt idx="53">
                  <c:v>29.65472</c:v>
                </c:pt>
                <c:pt idx="54">
                  <c:v>28.950436</c:v>
                </c:pt>
                <c:pt idx="55">
                  <c:v>26.52013</c:v>
                </c:pt>
                <c:pt idx="56">
                  <c:v>23.717334</c:v>
                </c:pt>
                <c:pt idx="57">
                  <c:v>22.173388</c:v>
                </c:pt>
                <c:pt idx="58">
                  <c:v>21.00084</c:v>
                </c:pt>
                <c:pt idx="59">
                  <c:v>19.865642</c:v>
                </c:pt>
                <c:pt idx="60">
                  <c:v>18.745852</c:v>
                </c:pt>
                <c:pt idx="61">
                  <c:v>16.244558</c:v>
                </c:pt>
                <c:pt idx="62">
                  <c:v>16.142556</c:v>
                </c:pt>
                <c:pt idx="63">
                  <c:v>16.07948</c:v>
                </c:pt>
                <c:pt idx="64">
                  <c:v>15.326578</c:v>
                </c:pt>
                <c:pt idx="65">
                  <c:v>13.032804</c:v>
                </c:pt>
                <c:pt idx="66">
                  <c:v>12.740868</c:v>
                </c:pt>
                <c:pt idx="67">
                  <c:v>12.733842</c:v>
                </c:pt>
                <c:pt idx="68">
                  <c:v>11.972156</c:v>
                </c:pt>
                <c:pt idx="69">
                  <c:v>10.310467</c:v>
                </c:pt>
                <c:pt idx="70">
                  <c:v>9.5787938</c:v>
                </c:pt>
                <c:pt idx="71">
                  <c:v>9.532224000000001</c:v>
                </c:pt>
                <c:pt idx="72">
                  <c:v>8.9058806</c:v>
                </c:pt>
                <c:pt idx="73">
                  <c:v>7.3930752</c:v>
                </c:pt>
                <c:pt idx="74">
                  <c:v>7.209299</c:v>
                </c:pt>
                <c:pt idx="75">
                  <c:v>7.0265652</c:v>
                </c:pt>
                <c:pt idx="76">
                  <c:v>6.802136</c:v>
                </c:pt>
                <c:pt idx="77">
                  <c:v>5.3365754</c:v>
                </c:pt>
                <c:pt idx="78">
                  <c:v>3.5811992</c:v>
                </c:pt>
                <c:pt idx="79">
                  <c:v>3.8973886</c:v>
                </c:pt>
                <c:pt idx="80">
                  <c:v>4.836697200000001</c:v>
                </c:pt>
                <c:pt idx="81">
                  <c:v>3.7299422</c:v>
                </c:pt>
                <c:pt idx="82">
                  <c:v>1.7686374</c:v>
                </c:pt>
                <c:pt idx="83">
                  <c:v>1.685598</c:v>
                </c:pt>
                <c:pt idx="84">
                  <c:v>0.796917</c:v>
                </c:pt>
                <c:pt idx="85">
                  <c:v>-1.4721678</c:v>
                </c:pt>
                <c:pt idx="86">
                  <c:v>-4.1308248</c:v>
                </c:pt>
                <c:pt idx="87">
                  <c:v>-5.4484094</c:v>
                </c:pt>
                <c:pt idx="88">
                  <c:v>-6.4298002</c:v>
                </c:pt>
                <c:pt idx="89">
                  <c:v>-8.3089154</c:v>
                </c:pt>
                <c:pt idx="90">
                  <c:v>-10.3935152</c:v>
                </c:pt>
                <c:pt idx="91">
                  <c:v>-12.529482</c:v>
                </c:pt>
                <c:pt idx="92">
                  <c:v>-13.11147</c:v>
                </c:pt>
                <c:pt idx="93">
                  <c:v>-14.372202</c:v>
                </c:pt>
                <c:pt idx="94">
                  <c:v>-17.28972</c:v>
                </c:pt>
                <c:pt idx="95">
                  <c:v>-18.625966</c:v>
                </c:pt>
                <c:pt idx="96">
                  <c:v>-18.901584</c:v>
                </c:pt>
                <c:pt idx="97">
                  <c:v>-20.656792</c:v>
                </c:pt>
                <c:pt idx="98">
                  <c:v>-22.500582</c:v>
                </c:pt>
                <c:pt idx="99">
                  <c:v>-24.014682</c:v>
                </c:pt>
                <c:pt idx="100">
                  <c:v>-25.074262</c:v>
                </c:pt>
                <c:pt idx="101">
                  <c:v>-25.912636</c:v>
                </c:pt>
                <c:pt idx="102">
                  <c:v>-27.971498</c:v>
                </c:pt>
                <c:pt idx="103">
                  <c:v>-30.03283</c:v>
                </c:pt>
                <c:pt idx="104">
                  <c:v>-30.462624</c:v>
                </c:pt>
                <c:pt idx="105">
                  <c:v>-30.743748</c:v>
                </c:pt>
                <c:pt idx="106">
                  <c:v>-31.921652</c:v>
                </c:pt>
                <c:pt idx="107">
                  <c:v>-34.417394</c:v>
                </c:pt>
                <c:pt idx="108">
                  <c:v>-35.58338999999999</c:v>
                </c:pt>
                <c:pt idx="109">
                  <c:v>-36.094428</c:v>
                </c:pt>
                <c:pt idx="110">
                  <c:v>-36.549042</c:v>
                </c:pt>
                <c:pt idx="111">
                  <c:v>-38.406694</c:v>
                </c:pt>
                <c:pt idx="112">
                  <c:v>-39.629276</c:v>
                </c:pt>
                <c:pt idx="113">
                  <c:v>-39.82846600000001</c:v>
                </c:pt>
                <c:pt idx="114">
                  <c:v>-40.136866</c:v>
                </c:pt>
                <c:pt idx="115">
                  <c:v>-41.88441</c:v>
                </c:pt>
                <c:pt idx="116">
                  <c:v>-42.373624</c:v>
                </c:pt>
                <c:pt idx="117">
                  <c:v>-42.628668</c:v>
                </c:pt>
                <c:pt idx="118">
                  <c:v>-42.330342</c:v>
                </c:pt>
                <c:pt idx="119">
                  <c:v>-43.399246</c:v>
                </c:pt>
                <c:pt idx="120">
                  <c:v>-45.155812</c:v>
                </c:pt>
                <c:pt idx="121">
                  <c:v>-44.016358</c:v>
                </c:pt>
                <c:pt idx="122">
                  <c:v>-44.280816</c:v>
                </c:pt>
                <c:pt idx="123">
                  <c:v>-44.809876</c:v>
                </c:pt>
                <c:pt idx="124">
                  <c:v>-45.884192</c:v>
                </c:pt>
                <c:pt idx="125">
                  <c:v>-46.326652</c:v>
                </c:pt>
                <c:pt idx="126">
                  <c:v>-45.653418</c:v>
                </c:pt>
                <c:pt idx="127">
                  <c:v>-46.327808</c:v>
                </c:pt>
                <c:pt idx="128">
                  <c:v>-48.453978</c:v>
                </c:pt>
                <c:pt idx="129">
                  <c:v>-48.11364</c:v>
                </c:pt>
                <c:pt idx="130">
                  <c:v>-47.66468</c:v>
                </c:pt>
                <c:pt idx="131">
                  <c:v>-47.33434200000001</c:v>
                </c:pt>
                <c:pt idx="132">
                  <c:v>-49.760004</c:v>
                </c:pt>
                <c:pt idx="133">
                  <c:v>-49.363348</c:v>
                </c:pt>
                <c:pt idx="134">
                  <c:v>-48.465654</c:v>
                </c:pt>
                <c:pt idx="135">
                  <c:v>-48.541468</c:v>
                </c:pt>
                <c:pt idx="136">
                  <c:v>-50.69297400000001</c:v>
                </c:pt>
                <c:pt idx="137">
                  <c:v>-51.357528</c:v>
                </c:pt>
                <c:pt idx="138">
                  <c:v>-50.400702</c:v>
                </c:pt>
                <c:pt idx="139">
                  <c:v>-51.119074</c:v>
                </c:pt>
                <c:pt idx="140">
                  <c:v>-52.24946600000001</c:v>
                </c:pt>
                <c:pt idx="141">
                  <c:v>-53.23204</c:v>
                </c:pt>
                <c:pt idx="142">
                  <c:v>-53.11192</c:v>
                </c:pt>
                <c:pt idx="143">
                  <c:v>-53.66947800000001</c:v>
                </c:pt>
                <c:pt idx="144">
                  <c:v>-52.715296</c:v>
                </c:pt>
                <c:pt idx="145">
                  <c:v>-51.618562</c:v>
                </c:pt>
                <c:pt idx="146">
                  <c:v>-51.578892</c:v>
                </c:pt>
                <c:pt idx="147">
                  <c:v>-50.567076</c:v>
                </c:pt>
                <c:pt idx="148">
                  <c:v>-51.607738</c:v>
                </c:pt>
                <c:pt idx="149">
                  <c:v>-52.009726</c:v>
                </c:pt>
                <c:pt idx="150">
                  <c:v>-52.06318599999999</c:v>
                </c:pt>
                <c:pt idx="151">
                  <c:v>-50.883132</c:v>
                </c:pt>
                <c:pt idx="152">
                  <c:v>-51.23307</c:v>
                </c:pt>
                <c:pt idx="153">
                  <c:v>-51.690158</c:v>
                </c:pt>
                <c:pt idx="154">
                  <c:v>-51.80018199999999</c:v>
                </c:pt>
                <c:pt idx="155">
                  <c:v>-50.198122</c:v>
                </c:pt>
                <c:pt idx="156">
                  <c:v>-49.98519</c:v>
                </c:pt>
                <c:pt idx="157">
                  <c:v>-49.649164</c:v>
                </c:pt>
                <c:pt idx="158">
                  <c:v>-49.76405</c:v>
                </c:pt>
                <c:pt idx="159">
                  <c:v>-48.29685</c:v>
                </c:pt>
                <c:pt idx="160">
                  <c:v>-46.22342</c:v>
                </c:pt>
                <c:pt idx="161">
                  <c:v>-46.426022</c:v>
                </c:pt>
                <c:pt idx="162">
                  <c:v>-46.828236</c:v>
                </c:pt>
                <c:pt idx="163">
                  <c:v>-44.925194</c:v>
                </c:pt>
                <c:pt idx="164">
                  <c:v>-42.785452</c:v>
                </c:pt>
                <c:pt idx="165">
                  <c:v>-43.210268</c:v>
                </c:pt>
                <c:pt idx="166">
                  <c:v>-42.215558</c:v>
                </c:pt>
                <c:pt idx="167">
                  <c:v>-40.810526</c:v>
                </c:pt>
                <c:pt idx="168">
                  <c:v>-38.82404200000001</c:v>
                </c:pt>
                <c:pt idx="169">
                  <c:v>-38.867152</c:v>
                </c:pt>
                <c:pt idx="170">
                  <c:v>-38.06299199999999</c:v>
                </c:pt>
                <c:pt idx="171">
                  <c:v>-37.06719</c:v>
                </c:pt>
                <c:pt idx="172">
                  <c:v>-35.295628</c:v>
                </c:pt>
                <c:pt idx="173">
                  <c:v>-34.406758</c:v>
                </c:pt>
                <c:pt idx="174">
                  <c:v>-34.035266</c:v>
                </c:pt>
                <c:pt idx="175">
                  <c:v>-32.842852</c:v>
                </c:pt>
                <c:pt idx="176">
                  <c:v>-30.000068</c:v>
                </c:pt>
                <c:pt idx="177">
                  <c:v>-29.330252</c:v>
                </c:pt>
                <c:pt idx="178">
                  <c:v>-28.869828</c:v>
                </c:pt>
                <c:pt idx="179">
                  <c:v>-28.324808</c:v>
                </c:pt>
                <c:pt idx="180">
                  <c:v>-25.360628</c:v>
                </c:pt>
                <c:pt idx="181">
                  <c:v>-23.587844</c:v>
                </c:pt>
                <c:pt idx="182">
                  <c:v>-23.77375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-23.5665</c:v>
                </c:pt>
                <c:pt idx="1">
                  <c:v>-21.621162</c:v>
                </c:pt>
                <c:pt idx="2">
                  <c:v>-20.133146</c:v>
                </c:pt>
                <c:pt idx="3">
                  <c:v>-18.017924</c:v>
                </c:pt>
                <c:pt idx="4">
                  <c:v>-16.688928</c:v>
                </c:pt>
                <c:pt idx="5">
                  <c:v>-15.904126</c:v>
                </c:pt>
                <c:pt idx="6">
                  <c:v>-14.768488</c:v>
                </c:pt>
                <c:pt idx="7">
                  <c:v>-12.039994</c:v>
                </c:pt>
                <c:pt idx="8">
                  <c:v>-11.05951</c:v>
                </c:pt>
                <c:pt idx="9">
                  <c:v>-9.8945878</c:v>
                </c:pt>
                <c:pt idx="10">
                  <c:v>-7.9232838</c:v>
                </c:pt>
                <c:pt idx="11">
                  <c:v>-5.3060954</c:v>
                </c:pt>
                <c:pt idx="12">
                  <c:v>-3.835021</c:v>
                </c:pt>
                <c:pt idx="13">
                  <c:v>-3.4379534</c:v>
                </c:pt>
                <c:pt idx="14">
                  <c:v>-1.3966626</c:v>
                </c:pt>
                <c:pt idx="15">
                  <c:v>1.3479896</c:v>
                </c:pt>
                <c:pt idx="16">
                  <c:v>2.817063</c:v>
                </c:pt>
                <c:pt idx="17">
                  <c:v>3.7519108</c:v>
                </c:pt>
                <c:pt idx="18">
                  <c:v>5.2147514</c:v>
                </c:pt>
                <c:pt idx="19">
                  <c:v>8.9703686</c:v>
                </c:pt>
                <c:pt idx="20">
                  <c:v>11.091296</c:v>
                </c:pt>
                <c:pt idx="21">
                  <c:v>13.11812</c:v>
                </c:pt>
                <c:pt idx="22">
                  <c:v>14.705364</c:v>
                </c:pt>
                <c:pt idx="23">
                  <c:v>17.955138</c:v>
                </c:pt>
                <c:pt idx="24">
                  <c:v>21.565904</c:v>
                </c:pt>
                <c:pt idx="25">
                  <c:v>22.649922</c:v>
                </c:pt>
                <c:pt idx="26">
                  <c:v>23.85027</c:v>
                </c:pt>
                <c:pt idx="27">
                  <c:v>25.058022</c:v>
                </c:pt>
                <c:pt idx="28">
                  <c:v>26.685642</c:v>
                </c:pt>
                <c:pt idx="29">
                  <c:v>26.909336</c:v>
                </c:pt>
                <c:pt idx="30">
                  <c:v>26.340154</c:v>
                </c:pt>
                <c:pt idx="31">
                  <c:v>26.933994</c:v>
                </c:pt>
                <c:pt idx="32">
                  <c:v>28.691596</c:v>
                </c:pt>
                <c:pt idx="33">
                  <c:v>28.186922</c:v>
                </c:pt>
                <c:pt idx="34">
                  <c:v>28.00691</c:v>
                </c:pt>
                <c:pt idx="35">
                  <c:v>28.503322</c:v>
                </c:pt>
                <c:pt idx="36">
                  <c:v>30.114946</c:v>
                </c:pt>
                <c:pt idx="37">
                  <c:v>30.163764</c:v>
                </c:pt>
                <c:pt idx="38">
                  <c:v>29.597002</c:v>
                </c:pt>
                <c:pt idx="39">
                  <c:v>29.86926</c:v>
                </c:pt>
                <c:pt idx="40">
                  <c:v>30.848456</c:v>
                </c:pt>
                <c:pt idx="41">
                  <c:v>30.61024</c:v>
                </c:pt>
                <c:pt idx="42">
                  <c:v>30.069542</c:v>
                </c:pt>
                <c:pt idx="43">
                  <c:v>29.503688</c:v>
                </c:pt>
                <c:pt idx="44">
                  <c:v>30.894258</c:v>
                </c:pt>
                <c:pt idx="45">
                  <c:v>30.649758</c:v>
                </c:pt>
                <c:pt idx="46">
                  <c:v>29.892856</c:v>
                </c:pt>
                <c:pt idx="47">
                  <c:v>29.148046</c:v>
                </c:pt>
                <c:pt idx="48">
                  <c:v>29.44942</c:v>
                </c:pt>
                <c:pt idx="49">
                  <c:v>30.401286</c:v>
                </c:pt>
                <c:pt idx="50">
                  <c:v>29.80557</c:v>
                </c:pt>
                <c:pt idx="51">
                  <c:v>28.490966</c:v>
                </c:pt>
                <c:pt idx="52">
                  <c:v>29.006238</c:v>
                </c:pt>
                <c:pt idx="53">
                  <c:v>26.207162</c:v>
                </c:pt>
                <c:pt idx="54">
                  <c:v>23.174978</c:v>
                </c:pt>
                <c:pt idx="55">
                  <c:v>22.4273</c:v>
                </c:pt>
                <c:pt idx="56">
                  <c:v>20.930454</c:v>
                </c:pt>
                <c:pt idx="57">
                  <c:v>19.950114</c:v>
                </c:pt>
                <c:pt idx="58">
                  <c:v>17.596844</c:v>
                </c:pt>
                <c:pt idx="59">
                  <c:v>17.299254</c:v>
                </c:pt>
                <c:pt idx="60">
                  <c:v>17.098172</c:v>
                </c:pt>
                <c:pt idx="61">
                  <c:v>15.968818</c:v>
                </c:pt>
                <c:pt idx="62">
                  <c:v>14.030268</c:v>
                </c:pt>
                <c:pt idx="63">
                  <c:v>13.494454</c:v>
                </c:pt>
                <c:pt idx="64">
                  <c:v>13.588058</c:v>
                </c:pt>
                <c:pt idx="65">
                  <c:v>12.753586</c:v>
                </c:pt>
                <c:pt idx="66">
                  <c:v>11.4635158</c:v>
                </c:pt>
                <c:pt idx="67">
                  <c:v>10.1163552</c:v>
                </c:pt>
                <c:pt idx="68">
                  <c:v>10.4832492</c:v>
                </c:pt>
                <c:pt idx="69">
                  <c:v>9.7801072</c:v>
                </c:pt>
                <c:pt idx="70">
                  <c:v>8.429861200000001</c:v>
                </c:pt>
                <c:pt idx="71">
                  <c:v>7.2090706</c:v>
                </c:pt>
                <c:pt idx="72">
                  <c:v>6.9173154</c:v>
                </c:pt>
                <c:pt idx="73">
                  <c:v>7.044307399999999</c:v>
                </c:pt>
                <c:pt idx="74">
                  <c:v>6.2955912</c:v>
                </c:pt>
                <c:pt idx="75">
                  <c:v>4.6245904</c:v>
                </c:pt>
                <c:pt idx="76">
                  <c:v>5.1174568</c:v>
                </c:pt>
                <c:pt idx="77">
                  <c:v>4.7342816</c:v>
                </c:pt>
                <c:pt idx="78">
                  <c:v>4.6235196</c:v>
                </c:pt>
                <c:pt idx="79">
                  <c:v>2.5898624</c:v>
                </c:pt>
                <c:pt idx="80">
                  <c:v>2.5388902</c:v>
                </c:pt>
                <c:pt idx="81">
                  <c:v>2.4918792</c:v>
                </c:pt>
                <c:pt idx="82">
                  <c:v>0.7917602</c:v>
                </c:pt>
                <c:pt idx="83">
                  <c:v>-2.369717</c:v>
                </c:pt>
                <c:pt idx="84">
                  <c:v>-4.4169792</c:v>
                </c:pt>
                <c:pt idx="85">
                  <c:v>-5.027968400000001</c:v>
                </c:pt>
                <c:pt idx="86">
                  <c:v>-6.170067</c:v>
                </c:pt>
                <c:pt idx="87">
                  <c:v>-8.9921562</c:v>
                </c:pt>
                <c:pt idx="88">
                  <c:v>-10.252388</c:v>
                </c:pt>
                <c:pt idx="89">
                  <c:v>-11.21798</c:v>
                </c:pt>
                <c:pt idx="90">
                  <c:v>-12.591246</c:v>
                </c:pt>
                <c:pt idx="91">
                  <c:v>-15.223058</c:v>
                </c:pt>
                <c:pt idx="92">
                  <c:v>-18.182948</c:v>
                </c:pt>
                <c:pt idx="93">
                  <c:v>-18.18877</c:v>
                </c:pt>
                <c:pt idx="94">
                  <c:v>-19.32672</c:v>
                </c:pt>
                <c:pt idx="95">
                  <c:v>-21.003354</c:v>
                </c:pt>
                <c:pt idx="96">
                  <c:v>-23.10661</c:v>
                </c:pt>
                <c:pt idx="97">
                  <c:v>-24.455006</c:v>
                </c:pt>
                <c:pt idx="98">
                  <c:v>-24.898106</c:v>
                </c:pt>
                <c:pt idx="99">
                  <c:v>-27.098516</c:v>
                </c:pt>
                <c:pt idx="100">
                  <c:v>-29.893688</c:v>
                </c:pt>
                <c:pt idx="101">
                  <c:v>-30.35374</c:v>
                </c:pt>
                <c:pt idx="102">
                  <c:v>-30.71089</c:v>
                </c:pt>
                <c:pt idx="103">
                  <c:v>-31.144726</c:v>
                </c:pt>
                <c:pt idx="104">
                  <c:v>-33.687182</c:v>
                </c:pt>
                <c:pt idx="105">
                  <c:v>-34.73128</c:v>
                </c:pt>
                <c:pt idx="106">
                  <c:v>-35.106944</c:v>
                </c:pt>
                <c:pt idx="107">
                  <c:v>-35.99928</c:v>
                </c:pt>
                <c:pt idx="108">
                  <c:v>-38.657024</c:v>
                </c:pt>
                <c:pt idx="109">
                  <c:v>-39.213406</c:v>
                </c:pt>
                <c:pt idx="110">
                  <c:v>-39.031712</c:v>
                </c:pt>
                <c:pt idx="111">
                  <c:v>-40.07760399999999</c:v>
                </c:pt>
                <c:pt idx="112">
                  <c:v>-41.282376</c:v>
                </c:pt>
                <c:pt idx="113">
                  <c:v>-42.138098</c:v>
                </c:pt>
                <c:pt idx="114">
                  <c:v>-42.042676</c:v>
                </c:pt>
                <c:pt idx="115">
                  <c:v>-42.421678</c:v>
                </c:pt>
                <c:pt idx="116">
                  <c:v>-43.55754</c:v>
                </c:pt>
                <c:pt idx="117">
                  <c:v>-45.41676</c:v>
                </c:pt>
                <c:pt idx="118">
                  <c:v>-44.723902</c:v>
                </c:pt>
                <c:pt idx="119">
                  <c:v>-44.66621</c:v>
                </c:pt>
                <c:pt idx="120">
                  <c:v>-44.483192</c:v>
                </c:pt>
                <c:pt idx="121">
                  <c:v>-45.575486</c:v>
                </c:pt>
                <c:pt idx="122">
                  <c:v>-45.623042</c:v>
                </c:pt>
                <c:pt idx="123">
                  <c:v>-45.577404</c:v>
                </c:pt>
                <c:pt idx="124">
                  <c:v>-45.76193600000001</c:v>
                </c:pt>
                <c:pt idx="125">
                  <c:v>-48.166334</c:v>
                </c:pt>
                <c:pt idx="126">
                  <c:v>-47.548098</c:v>
                </c:pt>
                <c:pt idx="127">
                  <c:v>-47.7636</c:v>
                </c:pt>
                <c:pt idx="128">
                  <c:v>-46.968748</c:v>
                </c:pt>
                <c:pt idx="129">
                  <c:v>-48.27085599999999</c:v>
                </c:pt>
                <c:pt idx="130">
                  <c:v>-49.506272</c:v>
                </c:pt>
                <c:pt idx="131">
                  <c:v>-48.638154</c:v>
                </c:pt>
                <c:pt idx="132">
                  <c:v>-48.793946</c:v>
                </c:pt>
                <c:pt idx="133">
                  <c:v>-50.00378</c:v>
                </c:pt>
                <c:pt idx="134">
                  <c:v>-51.394222</c:v>
                </c:pt>
                <c:pt idx="135">
                  <c:v>-50.049254</c:v>
                </c:pt>
                <c:pt idx="136">
                  <c:v>-50.651224</c:v>
                </c:pt>
                <c:pt idx="137">
                  <c:v>-51.363676</c:v>
                </c:pt>
                <c:pt idx="138">
                  <c:v>-53.04076199999999</c:v>
                </c:pt>
                <c:pt idx="139">
                  <c:v>-53.072396</c:v>
                </c:pt>
                <c:pt idx="140">
                  <c:v>-52.6855</c:v>
                </c:pt>
                <c:pt idx="141">
                  <c:v>-53.46459600000001</c:v>
                </c:pt>
                <c:pt idx="142">
                  <c:v>-54.708422</c:v>
                </c:pt>
                <c:pt idx="143">
                  <c:v>-52.174252</c:v>
                </c:pt>
                <c:pt idx="144">
                  <c:v>-50.328996</c:v>
                </c:pt>
                <c:pt idx="145">
                  <c:v>-51.502302</c:v>
                </c:pt>
                <c:pt idx="146">
                  <c:v>-52.20761599999999</c:v>
                </c:pt>
                <c:pt idx="147">
                  <c:v>-52.525382</c:v>
                </c:pt>
                <c:pt idx="148">
                  <c:v>-50.956854</c:v>
                </c:pt>
                <c:pt idx="149">
                  <c:v>-51.690912</c:v>
                </c:pt>
                <c:pt idx="150">
                  <c:v>-52.196566</c:v>
                </c:pt>
                <c:pt idx="151">
                  <c:v>-52.403338</c:v>
                </c:pt>
                <c:pt idx="152">
                  <c:v>-51.168898</c:v>
                </c:pt>
                <c:pt idx="153">
                  <c:v>-50.386838</c:v>
                </c:pt>
                <c:pt idx="154">
                  <c:v>-50.516772</c:v>
                </c:pt>
                <c:pt idx="155">
                  <c:v>-50.39015</c:v>
                </c:pt>
                <c:pt idx="156">
                  <c:v>-48.680674</c:v>
                </c:pt>
                <c:pt idx="157">
                  <c:v>-47.404906</c:v>
                </c:pt>
                <c:pt idx="158">
                  <c:v>-47.409244</c:v>
                </c:pt>
                <c:pt idx="159">
                  <c:v>-47.181272</c:v>
                </c:pt>
                <c:pt idx="160">
                  <c:v>-46.051826</c:v>
                </c:pt>
                <c:pt idx="161">
                  <c:v>-43.840384</c:v>
                </c:pt>
                <c:pt idx="162">
                  <c:v>-43.679206</c:v>
                </c:pt>
                <c:pt idx="163">
                  <c:v>-43.420146</c:v>
                </c:pt>
                <c:pt idx="164">
                  <c:v>-42.59111</c:v>
                </c:pt>
                <c:pt idx="165">
                  <c:v>-40.709612</c:v>
                </c:pt>
                <c:pt idx="166">
                  <c:v>-39.850412</c:v>
                </c:pt>
                <c:pt idx="167">
                  <c:v>-39.39265</c:v>
                </c:pt>
                <c:pt idx="168">
                  <c:v>-38.35513</c:v>
                </c:pt>
                <c:pt idx="169">
                  <c:v>-37.004052</c:v>
                </c:pt>
                <c:pt idx="170">
                  <c:v>-35.75465</c:v>
                </c:pt>
                <c:pt idx="171">
                  <c:v>-35.053</c:v>
                </c:pt>
                <c:pt idx="172">
                  <c:v>-34.296404</c:v>
                </c:pt>
                <c:pt idx="173">
                  <c:v>-31.589236</c:v>
                </c:pt>
                <c:pt idx="174">
                  <c:v>-30.58967</c:v>
                </c:pt>
                <c:pt idx="175">
                  <c:v>-29.707278</c:v>
                </c:pt>
                <c:pt idx="176">
                  <c:v>-28.707096</c:v>
                </c:pt>
                <c:pt idx="177">
                  <c:v>-27.299904</c:v>
                </c:pt>
                <c:pt idx="178">
                  <c:v>-24.798738</c:v>
                </c:pt>
                <c:pt idx="179">
                  <c:v>-24.1573</c:v>
                </c:pt>
                <c:pt idx="180">
                  <c:v>-23.368722</c:v>
                </c:pt>
                <c:pt idx="181">
                  <c:v>-20.94239</c:v>
                </c:pt>
                <c:pt idx="182">
                  <c:v>-20.05431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-19.46127</c:v>
                </c:pt>
                <c:pt idx="1">
                  <c:v>-18.959106</c:v>
                </c:pt>
                <c:pt idx="2">
                  <c:v>-17.746176</c:v>
                </c:pt>
                <c:pt idx="3">
                  <c:v>-16.157414</c:v>
                </c:pt>
                <c:pt idx="4">
                  <c:v>-13.306994</c:v>
                </c:pt>
                <c:pt idx="5">
                  <c:v>-12.51218</c:v>
                </c:pt>
                <c:pt idx="6">
                  <c:v>-11.54454</c:v>
                </c:pt>
                <c:pt idx="7">
                  <c:v>-9.8612</c:v>
                </c:pt>
                <c:pt idx="8">
                  <c:v>-7.0027062</c:v>
                </c:pt>
                <c:pt idx="9">
                  <c:v>-5.8178284</c:v>
                </c:pt>
                <c:pt idx="10">
                  <c:v>-5.3252652</c:v>
                </c:pt>
                <c:pt idx="11">
                  <c:v>-3.3356454</c:v>
                </c:pt>
                <c:pt idx="12">
                  <c:v>-0.4914653999999999</c:v>
                </c:pt>
                <c:pt idx="13">
                  <c:v>1.1630866</c:v>
                </c:pt>
                <c:pt idx="14">
                  <c:v>2.44125</c:v>
                </c:pt>
                <c:pt idx="15">
                  <c:v>3.5758104</c:v>
                </c:pt>
                <c:pt idx="16">
                  <c:v>6.2880984</c:v>
                </c:pt>
                <c:pt idx="17">
                  <c:v>8.483791399999999</c:v>
                </c:pt>
                <c:pt idx="18">
                  <c:v>10.5272094</c:v>
                </c:pt>
                <c:pt idx="19">
                  <c:v>12.700716</c:v>
                </c:pt>
                <c:pt idx="20">
                  <c:v>15.56076</c:v>
                </c:pt>
                <c:pt idx="21">
                  <c:v>19.283074</c:v>
                </c:pt>
                <c:pt idx="22">
                  <c:v>20.650606</c:v>
                </c:pt>
                <c:pt idx="23">
                  <c:v>22.617232</c:v>
                </c:pt>
                <c:pt idx="24">
                  <c:v>24.006646</c:v>
                </c:pt>
                <c:pt idx="25">
                  <c:v>26.663428</c:v>
                </c:pt>
                <c:pt idx="26">
                  <c:v>26.37078</c:v>
                </c:pt>
                <c:pt idx="27">
                  <c:v>26.735568</c:v>
                </c:pt>
                <c:pt idx="28">
                  <c:v>26.979386</c:v>
                </c:pt>
                <c:pt idx="29">
                  <c:v>28.653174</c:v>
                </c:pt>
                <c:pt idx="30">
                  <c:v>28.426368</c:v>
                </c:pt>
                <c:pt idx="31">
                  <c:v>28.030852</c:v>
                </c:pt>
                <c:pt idx="32">
                  <c:v>28.450302</c:v>
                </c:pt>
                <c:pt idx="33">
                  <c:v>29.547092</c:v>
                </c:pt>
                <c:pt idx="34">
                  <c:v>29.80368</c:v>
                </c:pt>
                <c:pt idx="35">
                  <c:v>29.605264</c:v>
                </c:pt>
                <c:pt idx="36">
                  <c:v>29.464694</c:v>
                </c:pt>
                <c:pt idx="37">
                  <c:v>30.797358</c:v>
                </c:pt>
                <c:pt idx="38">
                  <c:v>31.231746</c:v>
                </c:pt>
                <c:pt idx="39">
                  <c:v>30.558062</c:v>
                </c:pt>
                <c:pt idx="40">
                  <c:v>29.775104</c:v>
                </c:pt>
                <c:pt idx="41">
                  <c:v>30.498054</c:v>
                </c:pt>
                <c:pt idx="42">
                  <c:v>31.218712</c:v>
                </c:pt>
                <c:pt idx="43">
                  <c:v>30.117062</c:v>
                </c:pt>
                <c:pt idx="44">
                  <c:v>29.263656</c:v>
                </c:pt>
                <c:pt idx="45">
                  <c:v>29.533516</c:v>
                </c:pt>
                <c:pt idx="46">
                  <c:v>30.625118</c:v>
                </c:pt>
                <c:pt idx="47">
                  <c:v>29.603214</c:v>
                </c:pt>
                <c:pt idx="48">
                  <c:v>29.727132</c:v>
                </c:pt>
                <c:pt idx="49">
                  <c:v>29.751124</c:v>
                </c:pt>
                <c:pt idx="50">
                  <c:v>29.557684</c:v>
                </c:pt>
                <c:pt idx="51">
                  <c:v>24.796552</c:v>
                </c:pt>
                <c:pt idx="52">
                  <c:v>23.809792</c:v>
                </c:pt>
                <c:pt idx="53">
                  <c:v>22.84913</c:v>
                </c:pt>
                <c:pt idx="54">
                  <c:v>21.682898</c:v>
                </c:pt>
                <c:pt idx="55">
                  <c:v>18.673408</c:v>
                </c:pt>
                <c:pt idx="56">
                  <c:v>17.936656</c:v>
                </c:pt>
                <c:pt idx="57">
                  <c:v>17.702168</c:v>
                </c:pt>
                <c:pt idx="58">
                  <c:v>16.865338</c:v>
                </c:pt>
                <c:pt idx="59">
                  <c:v>14.993026</c:v>
                </c:pt>
                <c:pt idx="60">
                  <c:v>14.09444</c:v>
                </c:pt>
                <c:pt idx="61">
                  <c:v>14.011648</c:v>
                </c:pt>
                <c:pt idx="62">
                  <c:v>13.779638</c:v>
                </c:pt>
                <c:pt idx="63">
                  <c:v>11.9632894</c:v>
                </c:pt>
                <c:pt idx="64">
                  <c:v>10.936178</c:v>
                </c:pt>
                <c:pt idx="65">
                  <c:v>10.582422</c:v>
                </c:pt>
                <c:pt idx="66">
                  <c:v>10.4657078</c:v>
                </c:pt>
                <c:pt idx="67">
                  <c:v>9.2827302</c:v>
                </c:pt>
                <c:pt idx="68">
                  <c:v>7.774928800000001</c:v>
                </c:pt>
                <c:pt idx="69">
                  <c:v>8.473869799999999</c:v>
                </c:pt>
                <c:pt idx="70">
                  <c:v>7.9723078</c:v>
                </c:pt>
                <c:pt idx="71">
                  <c:v>7.433415600000001</c:v>
                </c:pt>
                <c:pt idx="72">
                  <c:v>5.0561704</c:v>
                </c:pt>
                <c:pt idx="73">
                  <c:v>5.4384064</c:v>
                </c:pt>
                <c:pt idx="74">
                  <c:v>5.291835600000001</c:v>
                </c:pt>
                <c:pt idx="75">
                  <c:v>5.458829</c:v>
                </c:pt>
                <c:pt idx="76">
                  <c:v>3.2406452</c:v>
                </c:pt>
                <c:pt idx="77">
                  <c:v>3.2353806</c:v>
                </c:pt>
                <c:pt idx="78">
                  <c:v>2.9940138</c:v>
                </c:pt>
                <c:pt idx="79">
                  <c:v>2.4151456</c:v>
                </c:pt>
                <c:pt idx="80">
                  <c:v>-0.4959256</c:v>
                </c:pt>
                <c:pt idx="81">
                  <c:v>-2.0616098</c:v>
                </c:pt>
                <c:pt idx="82">
                  <c:v>-3.5084942</c:v>
                </c:pt>
                <c:pt idx="83">
                  <c:v>-4.44698</c:v>
                </c:pt>
                <c:pt idx="84">
                  <c:v>-6.399575</c:v>
                </c:pt>
                <c:pt idx="85">
                  <c:v>-9.3567184</c:v>
                </c:pt>
                <c:pt idx="86">
                  <c:v>-10.1359648</c:v>
                </c:pt>
                <c:pt idx="87">
                  <c:v>-11.467046</c:v>
                </c:pt>
                <c:pt idx="88">
                  <c:v>-12.728846</c:v>
                </c:pt>
                <c:pt idx="89">
                  <c:v>-15.508694</c:v>
                </c:pt>
                <c:pt idx="90">
                  <c:v>-16.684036</c:v>
                </c:pt>
                <c:pt idx="91">
                  <c:v>-17.812756</c:v>
                </c:pt>
                <c:pt idx="92">
                  <c:v>-19.572076</c:v>
                </c:pt>
                <c:pt idx="93">
                  <c:v>-22.288432</c:v>
                </c:pt>
                <c:pt idx="94">
                  <c:v>-22.5224</c:v>
                </c:pt>
                <c:pt idx="95">
                  <c:v>-23.936904</c:v>
                </c:pt>
                <c:pt idx="96">
                  <c:v>-25.924722</c:v>
                </c:pt>
                <c:pt idx="97">
                  <c:v>-28.357294</c:v>
                </c:pt>
                <c:pt idx="98">
                  <c:v>-29.39146</c:v>
                </c:pt>
                <c:pt idx="99">
                  <c:v>-29.324898</c:v>
                </c:pt>
                <c:pt idx="100">
                  <c:v>-29.981572</c:v>
                </c:pt>
                <c:pt idx="101">
                  <c:v>-32.391352</c:v>
                </c:pt>
                <c:pt idx="102">
                  <c:v>-33.859084</c:v>
                </c:pt>
                <c:pt idx="103">
                  <c:v>-34.468812</c:v>
                </c:pt>
                <c:pt idx="104">
                  <c:v>-35.10245999999999</c:v>
                </c:pt>
                <c:pt idx="105">
                  <c:v>-37.061186</c:v>
                </c:pt>
                <c:pt idx="106">
                  <c:v>-39.140248</c:v>
                </c:pt>
                <c:pt idx="107">
                  <c:v>-38.591928</c:v>
                </c:pt>
                <c:pt idx="108">
                  <c:v>-39.440398</c:v>
                </c:pt>
                <c:pt idx="109">
                  <c:v>-40.048656</c:v>
                </c:pt>
                <c:pt idx="110">
                  <c:v>-41.819008</c:v>
                </c:pt>
                <c:pt idx="111">
                  <c:v>-41.501978</c:v>
                </c:pt>
                <c:pt idx="112">
                  <c:v>-42.082964</c:v>
                </c:pt>
                <c:pt idx="113">
                  <c:v>-42.35319399999999</c:v>
                </c:pt>
                <c:pt idx="114">
                  <c:v>-44.064964</c:v>
                </c:pt>
                <c:pt idx="115">
                  <c:v>-44.367586</c:v>
                </c:pt>
                <c:pt idx="116">
                  <c:v>-43.886656</c:v>
                </c:pt>
                <c:pt idx="117">
                  <c:v>-43.736718</c:v>
                </c:pt>
                <c:pt idx="118">
                  <c:v>-45.536664</c:v>
                </c:pt>
                <c:pt idx="119">
                  <c:v>-45.913184</c:v>
                </c:pt>
                <c:pt idx="120">
                  <c:v>-45.471574</c:v>
                </c:pt>
                <c:pt idx="121">
                  <c:v>-45.895284</c:v>
                </c:pt>
                <c:pt idx="122">
                  <c:v>-47.623472</c:v>
                </c:pt>
                <c:pt idx="123">
                  <c:v>-47.914434</c:v>
                </c:pt>
                <c:pt idx="124">
                  <c:v>-47.32601</c:v>
                </c:pt>
                <c:pt idx="125">
                  <c:v>-47.04379</c:v>
                </c:pt>
                <c:pt idx="126">
                  <c:v>-48.405918</c:v>
                </c:pt>
                <c:pt idx="127">
                  <c:v>-48.79821800000001</c:v>
                </c:pt>
                <c:pt idx="128">
                  <c:v>-48.492924</c:v>
                </c:pt>
                <c:pt idx="129">
                  <c:v>-48.741026</c:v>
                </c:pt>
                <c:pt idx="130">
                  <c:v>-49.734934</c:v>
                </c:pt>
                <c:pt idx="131">
                  <c:v>-50.919562</c:v>
                </c:pt>
                <c:pt idx="132">
                  <c:v>-50.228054</c:v>
                </c:pt>
                <c:pt idx="133">
                  <c:v>-50.724916</c:v>
                </c:pt>
                <c:pt idx="134">
                  <c:v>-50.819472</c:v>
                </c:pt>
                <c:pt idx="135">
                  <c:v>-53.07501</c:v>
                </c:pt>
                <c:pt idx="136">
                  <c:v>-52.35223999999999</c:v>
                </c:pt>
                <c:pt idx="137">
                  <c:v>-51.98912</c:v>
                </c:pt>
                <c:pt idx="138">
                  <c:v>-52.32785800000001</c:v>
                </c:pt>
                <c:pt idx="139">
                  <c:v>-55.42391199999999</c:v>
                </c:pt>
                <c:pt idx="140">
                  <c:v>-54.16428399999999</c:v>
                </c:pt>
                <c:pt idx="141">
                  <c:v>-50.861822</c:v>
                </c:pt>
                <c:pt idx="142">
                  <c:v>-50.735322</c:v>
                </c:pt>
                <c:pt idx="143">
                  <c:v>-52.51094000000001</c:v>
                </c:pt>
                <c:pt idx="144">
                  <c:v>-52.766752</c:v>
                </c:pt>
                <c:pt idx="145">
                  <c:v>-50.916096</c:v>
                </c:pt>
                <c:pt idx="146">
                  <c:v>-51.161326</c:v>
                </c:pt>
                <c:pt idx="147">
                  <c:v>-52.35488400000001</c:v>
                </c:pt>
                <c:pt idx="148">
                  <c:v>-53.04578</c:v>
                </c:pt>
                <c:pt idx="149">
                  <c:v>-51.871524</c:v>
                </c:pt>
                <c:pt idx="150">
                  <c:v>-50.877796</c:v>
                </c:pt>
                <c:pt idx="151">
                  <c:v>-51.0222</c:v>
                </c:pt>
                <c:pt idx="152">
                  <c:v>-51.07989</c:v>
                </c:pt>
                <c:pt idx="153">
                  <c:v>-49.2818</c:v>
                </c:pt>
                <c:pt idx="154">
                  <c:v>-48.137354</c:v>
                </c:pt>
                <c:pt idx="155">
                  <c:v>-48.226598</c:v>
                </c:pt>
                <c:pt idx="156">
                  <c:v>-48.432156</c:v>
                </c:pt>
                <c:pt idx="157">
                  <c:v>-47.29646200000001</c:v>
                </c:pt>
                <c:pt idx="158">
                  <c:v>-44.90938</c:v>
                </c:pt>
                <c:pt idx="159">
                  <c:v>-45.03874</c:v>
                </c:pt>
                <c:pt idx="160">
                  <c:v>-44.029966</c:v>
                </c:pt>
                <c:pt idx="161">
                  <c:v>-43.5582</c:v>
                </c:pt>
                <c:pt idx="162">
                  <c:v>-41.414956</c:v>
                </c:pt>
                <c:pt idx="163">
                  <c:v>-40.781356</c:v>
                </c:pt>
                <c:pt idx="164">
                  <c:v>-40.320864</c:v>
                </c:pt>
                <c:pt idx="165">
                  <c:v>-39.34609</c:v>
                </c:pt>
                <c:pt idx="166">
                  <c:v>-37.91347399999999</c:v>
                </c:pt>
                <c:pt idx="167">
                  <c:v>-36.28988</c:v>
                </c:pt>
                <c:pt idx="168">
                  <c:v>-36.189956</c:v>
                </c:pt>
                <c:pt idx="169">
                  <c:v>-35.465828</c:v>
                </c:pt>
                <c:pt idx="170">
                  <c:v>-32.7282</c:v>
                </c:pt>
                <c:pt idx="171">
                  <c:v>-31.525224</c:v>
                </c:pt>
                <c:pt idx="172">
                  <c:v>-30.692622</c:v>
                </c:pt>
                <c:pt idx="173">
                  <c:v>-30.748632</c:v>
                </c:pt>
                <c:pt idx="174">
                  <c:v>-28.6328</c:v>
                </c:pt>
                <c:pt idx="175">
                  <c:v>-26.103624</c:v>
                </c:pt>
                <c:pt idx="176">
                  <c:v>-25.775398</c:v>
                </c:pt>
                <c:pt idx="177">
                  <c:v>-24.682364</c:v>
                </c:pt>
                <c:pt idx="178">
                  <c:v>-23.053596</c:v>
                </c:pt>
                <c:pt idx="179">
                  <c:v>-20.67334</c:v>
                </c:pt>
                <c:pt idx="180">
                  <c:v>-19.674444</c:v>
                </c:pt>
                <c:pt idx="181">
                  <c:v>-19.584708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-17.803026</c:v>
                </c:pt>
                <c:pt idx="1">
                  <c:v>-14.587652</c:v>
                </c:pt>
                <c:pt idx="2">
                  <c:v>-13.948816</c:v>
                </c:pt>
                <c:pt idx="3">
                  <c:v>-12.880392</c:v>
                </c:pt>
                <c:pt idx="4">
                  <c:v>-11.909854</c:v>
                </c:pt>
                <c:pt idx="5">
                  <c:v>-8.732500999999999</c:v>
                </c:pt>
                <c:pt idx="6">
                  <c:v>-7.591454199999999</c:v>
                </c:pt>
                <c:pt idx="7">
                  <c:v>-6.8545136</c:v>
                </c:pt>
                <c:pt idx="8">
                  <c:v>-4.7990084</c:v>
                </c:pt>
                <c:pt idx="9">
                  <c:v>-2.527364</c:v>
                </c:pt>
                <c:pt idx="10">
                  <c:v>-0.01989560000000003</c:v>
                </c:pt>
                <c:pt idx="11">
                  <c:v>0.7527</c:v>
                </c:pt>
                <c:pt idx="12">
                  <c:v>1.8109232</c:v>
                </c:pt>
                <c:pt idx="13">
                  <c:v>4.904914</c:v>
                </c:pt>
                <c:pt idx="14">
                  <c:v>6.7804904</c:v>
                </c:pt>
                <c:pt idx="15">
                  <c:v>8.228707199999999</c:v>
                </c:pt>
                <c:pt idx="16">
                  <c:v>9.9593556</c:v>
                </c:pt>
                <c:pt idx="17">
                  <c:v>13.080718</c:v>
                </c:pt>
                <c:pt idx="18">
                  <c:v>16.256868</c:v>
                </c:pt>
                <c:pt idx="19">
                  <c:v>18.315396</c:v>
                </c:pt>
                <c:pt idx="20">
                  <c:v>20.443714</c:v>
                </c:pt>
                <c:pt idx="21">
                  <c:v>22.970734</c:v>
                </c:pt>
                <c:pt idx="22">
                  <c:v>25.861762</c:v>
                </c:pt>
                <c:pt idx="23">
                  <c:v>26.361106</c:v>
                </c:pt>
                <c:pt idx="24">
                  <c:v>26.314058</c:v>
                </c:pt>
                <c:pt idx="25">
                  <c:v>26.675058</c:v>
                </c:pt>
                <c:pt idx="26">
                  <c:v>27.717574</c:v>
                </c:pt>
                <c:pt idx="27">
                  <c:v>27.98088</c:v>
                </c:pt>
                <c:pt idx="28">
                  <c:v>27.77528</c:v>
                </c:pt>
                <c:pt idx="29">
                  <c:v>28.342336</c:v>
                </c:pt>
                <c:pt idx="30">
                  <c:v>29.832836</c:v>
                </c:pt>
                <c:pt idx="31">
                  <c:v>29.772432</c:v>
                </c:pt>
                <c:pt idx="32">
                  <c:v>29.520172</c:v>
                </c:pt>
                <c:pt idx="33">
                  <c:v>29.768018</c:v>
                </c:pt>
                <c:pt idx="34">
                  <c:v>29.903624</c:v>
                </c:pt>
                <c:pt idx="35">
                  <c:v>31.055564</c:v>
                </c:pt>
                <c:pt idx="36">
                  <c:v>30.77627</c:v>
                </c:pt>
                <c:pt idx="37">
                  <c:v>30.531864</c:v>
                </c:pt>
                <c:pt idx="38">
                  <c:v>30.392098</c:v>
                </c:pt>
                <c:pt idx="39">
                  <c:v>31.51105</c:v>
                </c:pt>
                <c:pt idx="40">
                  <c:v>30.852416</c:v>
                </c:pt>
                <c:pt idx="41">
                  <c:v>30.007156</c:v>
                </c:pt>
                <c:pt idx="42">
                  <c:v>29.550704</c:v>
                </c:pt>
                <c:pt idx="43">
                  <c:v>30.566264</c:v>
                </c:pt>
                <c:pt idx="44">
                  <c:v>29.980954</c:v>
                </c:pt>
                <c:pt idx="45">
                  <c:v>29.46975</c:v>
                </c:pt>
                <c:pt idx="46">
                  <c:v>29.09401</c:v>
                </c:pt>
                <c:pt idx="47">
                  <c:v>30.555262</c:v>
                </c:pt>
                <c:pt idx="48">
                  <c:v>28.554378</c:v>
                </c:pt>
                <c:pt idx="49">
                  <c:v>25.372018</c:v>
                </c:pt>
                <c:pt idx="50">
                  <c:v>24.414786</c:v>
                </c:pt>
                <c:pt idx="51">
                  <c:v>22.629124</c:v>
                </c:pt>
                <c:pt idx="52">
                  <c:v>20.317378</c:v>
                </c:pt>
                <c:pt idx="53">
                  <c:v>18.858288</c:v>
                </c:pt>
                <c:pt idx="54">
                  <c:v>19.084038</c:v>
                </c:pt>
                <c:pt idx="55">
                  <c:v>18.047716</c:v>
                </c:pt>
                <c:pt idx="56">
                  <c:v>16.234758</c:v>
                </c:pt>
                <c:pt idx="57">
                  <c:v>15.174618</c:v>
                </c:pt>
                <c:pt idx="58">
                  <c:v>14.909638</c:v>
                </c:pt>
                <c:pt idx="59">
                  <c:v>14.613304</c:v>
                </c:pt>
                <c:pt idx="60">
                  <c:v>12.982748</c:v>
                </c:pt>
                <c:pt idx="61">
                  <c:v>11.32012</c:v>
                </c:pt>
                <c:pt idx="62">
                  <c:v>11.484342</c:v>
                </c:pt>
                <c:pt idx="63">
                  <c:v>11.37186</c:v>
                </c:pt>
                <c:pt idx="64">
                  <c:v>10.1068066</c:v>
                </c:pt>
                <c:pt idx="65">
                  <c:v>8.5116868</c:v>
                </c:pt>
                <c:pt idx="66">
                  <c:v>8.489427000000001</c:v>
                </c:pt>
                <c:pt idx="67">
                  <c:v>8.866837</c:v>
                </c:pt>
                <c:pt idx="68">
                  <c:v>7.501068000000001</c:v>
                </c:pt>
                <c:pt idx="69">
                  <c:v>6.26944</c:v>
                </c:pt>
                <c:pt idx="70">
                  <c:v>5.8343494</c:v>
                </c:pt>
                <c:pt idx="71">
                  <c:v>6.295730199999999</c:v>
                </c:pt>
                <c:pt idx="72">
                  <c:v>5.4205392</c:v>
                </c:pt>
                <c:pt idx="73">
                  <c:v>5.0717106</c:v>
                </c:pt>
                <c:pt idx="74">
                  <c:v>3.1081222</c:v>
                </c:pt>
                <c:pt idx="75">
                  <c:v>4.0196012</c:v>
                </c:pt>
                <c:pt idx="76">
                  <c:v>3.4905748</c:v>
                </c:pt>
                <c:pt idx="77">
                  <c:v>0.6747768000000001</c:v>
                </c:pt>
                <c:pt idx="78">
                  <c:v>-0.8138424000000001</c:v>
                </c:pt>
                <c:pt idx="79">
                  <c:v>-1.5779082</c:v>
                </c:pt>
                <c:pt idx="80">
                  <c:v>-2.3158748</c:v>
                </c:pt>
                <c:pt idx="81">
                  <c:v>-5.4204456</c:v>
                </c:pt>
                <c:pt idx="82">
                  <c:v>-7.398339</c:v>
                </c:pt>
                <c:pt idx="83">
                  <c:v>-8.5225858</c:v>
                </c:pt>
                <c:pt idx="84">
                  <c:v>-9.961807199999999</c:v>
                </c:pt>
                <c:pt idx="85">
                  <c:v>-11.470196</c:v>
                </c:pt>
                <c:pt idx="86">
                  <c:v>-14.230916</c:v>
                </c:pt>
                <c:pt idx="87">
                  <c:v>-15.510518</c:v>
                </c:pt>
                <c:pt idx="88">
                  <c:v>-16.46387</c:v>
                </c:pt>
                <c:pt idx="89">
                  <c:v>-18.377848</c:v>
                </c:pt>
                <c:pt idx="90">
                  <c:v>-20.694388</c:v>
                </c:pt>
                <c:pt idx="91">
                  <c:v>-21.901232</c:v>
                </c:pt>
                <c:pt idx="92">
                  <c:v>-22.680822</c:v>
                </c:pt>
                <c:pt idx="93">
                  <c:v>-24.331392</c:v>
                </c:pt>
                <c:pt idx="94">
                  <c:v>-27.070354</c:v>
                </c:pt>
                <c:pt idx="95">
                  <c:v>-28.546324</c:v>
                </c:pt>
                <c:pt idx="96">
                  <c:v>-29.318156</c:v>
                </c:pt>
                <c:pt idx="97">
                  <c:v>-29.659118</c:v>
                </c:pt>
                <c:pt idx="98">
                  <c:v>-30.829594</c:v>
                </c:pt>
                <c:pt idx="99">
                  <c:v>-33.40392</c:v>
                </c:pt>
                <c:pt idx="100">
                  <c:v>-33.40451</c:v>
                </c:pt>
                <c:pt idx="101">
                  <c:v>-34.736654</c:v>
                </c:pt>
                <c:pt idx="102">
                  <c:v>-36.039218</c:v>
                </c:pt>
                <c:pt idx="103">
                  <c:v>-38.578892</c:v>
                </c:pt>
                <c:pt idx="104">
                  <c:v>-38.494476</c:v>
                </c:pt>
                <c:pt idx="105">
                  <c:v>-38.758246</c:v>
                </c:pt>
                <c:pt idx="106">
                  <c:v>-40.018612</c:v>
                </c:pt>
                <c:pt idx="107">
                  <c:v>-41.672292</c:v>
                </c:pt>
                <c:pt idx="108">
                  <c:v>-41.896714</c:v>
                </c:pt>
                <c:pt idx="109">
                  <c:v>-41.733718</c:v>
                </c:pt>
                <c:pt idx="110">
                  <c:v>-42.225526</c:v>
                </c:pt>
                <c:pt idx="111">
                  <c:v>-44.559078</c:v>
                </c:pt>
                <c:pt idx="112">
                  <c:v>-44.337284</c:v>
                </c:pt>
                <c:pt idx="113">
                  <c:v>-44.015808</c:v>
                </c:pt>
                <c:pt idx="114">
                  <c:v>-44.77898</c:v>
                </c:pt>
                <c:pt idx="115">
                  <c:v>-45.647164</c:v>
                </c:pt>
                <c:pt idx="116">
                  <c:v>-46.249516</c:v>
                </c:pt>
                <c:pt idx="117">
                  <c:v>-45.281944</c:v>
                </c:pt>
                <c:pt idx="118">
                  <c:v>-45.634704</c:v>
                </c:pt>
                <c:pt idx="119">
                  <c:v>-47.365182</c:v>
                </c:pt>
                <c:pt idx="120">
                  <c:v>-48.092852</c:v>
                </c:pt>
                <c:pt idx="121">
                  <c:v>-47.37163</c:v>
                </c:pt>
                <c:pt idx="122">
                  <c:v>-47.17224</c:v>
                </c:pt>
                <c:pt idx="123">
                  <c:v>-47.77769600000001</c:v>
                </c:pt>
                <c:pt idx="124">
                  <c:v>-48.960968</c:v>
                </c:pt>
                <c:pt idx="125">
                  <c:v>-48.69429599999999</c:v>
                </c:pt>
                <c:pt idx="126">
                  <c:v>-48.95686600000001</c:v>
                </c:pt>
                <c:pt idx="127">
                  <c:v>-49.57491</c:v>
                </c:pt>
                <c:pt idx="128">
                  <c:v>-51.417254</c:v>
                </c:pt>
                <c:pt idx="129">
                  <c:v>-50.520538</c:v>
                </c:pt>
                <c:pt idx="130">
                  <c:v>-50.178678</c:v>
                </c:pt>
                <c:pt idx="131">
                  <c:v>-51.0002</c:v>
                </c:pt>
                <c:pt idx="132">
                  <c:v>-52.119348</c:v>
                </c:pt>
                <c:pt idx="133">
                  <c:v>-52.167714</c:v>
                </c:pt>
                <c:pt idx="134">
                  <c:v>-51.90468</c:v>
                </c:pt>
                <c:pt idx="135">
                  <c:v>-52.01006600000001</c:v>
                </c:pt>
                <c:pt idx="136">
                  <c:v>-55.07265199999999</c:v>
                </c:pt>
                <c:pt idx="137">
                  <c:v>-54.830624</c:v>
                </c:pt>
                <c:pt idx="138">
                  <c:v>-53.641114</c:v>
                </c:pt>
                <c:pt idx="139">
                  <c:v>-50.668144</c:v>
                </c:pt>
                <c:pt idx="140">
                  <c:v>-52.387654</c:v>
                </c:pt>
                <c:pt idx="141">
                  <c:v>-53.047514</c:v>
                </c:pt>
                <c:pt idx="142">
                  <c:v>-51.21131799999999</c:v>
                </c:pt>
                <c:pt idx="143">
                  <c:v>-50.950114</c:v>
                </c:pt>
                <c:pt idx="144">
                  <c:v>-52.20272199999999</c:v>
                </c:pt>
                <c:pt idx="145">
                  <c:v>-53.186752</c:v>
                </c:pt>
                <c:pt idx="146">
                  <c:v>-52.482964</c:v>
                </c:pt>
                <c:pt idx="147">
                  <c:v>-51.827876</c:v>
                </c:pt>
                <c:pt idx="148">
                  <c:v>-51.1816</c:v>
                </c:pt>
                <c:pt idx="149">
                  <c:v>-52.20057000000001</c:v>
                </c:pt>
                <c:pt idx="150">
                  <c:v>-50.711876</c:v>
                </c:pt>
                <c:pt idx="151">
                  <c:v>-48.64522</c:v>
                </c:pt>
                <c:pt idx="152">
                  <c:v>-49.497834</c:v>
                </c:pt>
                <c:pt idx="153">
                  <c:v>-49.170966</c:v>
                </c:pt>
                <c:pt idx="154">
                  <c:v>-48.433048</c:v>
                </c:pt>
                <c:pt idx="155">
                  <c:v>-46.358014</c:v>
                </c:pt>
                <c:pt idx="156">
                  <c:v>-45.234942</c:v>
                </c:pt>
                <c:pt idx="157">
                  <c:v>-45.655316</c:v>
                </c:pt>
                <c:pt idx="158">
                  <c:v>-44.62202</c:v>
                </c:pt>
                <c:pt idx="159">
                  <c:v>-41.99152</c:v>
                </c:pt>
                <c:pt idx="160">
                  <c:v>-41.756476</c:v>
                </c:pt>
                <c:pt idx="161">
                  <c:v>-41.50302000000001</c:v>
                </c:pt>
                <c:pt idx="162">
                  <c:v>-41.74993</c:v>
                </c:pt>
                <c:pt idx="163">
                  <c:v>-38.650684</c:v>
                </c:pt>
                <c:pt idx="164">
                  <c:v>-38.451246</c:v>
                </c:pt>
                <c:pt idx="165">
                  <c:v>-37.55699</c:v>
                </c:pt>
                <c:pt idx="166">
                  <c:v>-36.491388</c:v>
                </c:pt>
                <c:pt idx="167">
                  <c:v>-34.903168</c:v>
                </c:pt>
                <c:pt idx="168">
                  <c:v>-33.18468</c:v>
                </c:pt>
                <c:pt idx="169">
                  <c:v>-32.044796</c:v>
                </c:pt>
                <c:pt idx="170">
                  <c:v>-31.903824</c:v>
                </c:pt>
                <c:pt idx="171">
                  <c:v>-30.135832</c:v>
                </c:pt>
                <c:pt idx="172">
                  <c:v>-26.964988</c:v>
                </c:pt>
                <c:pt idx="173">
                  <c:v>-27.208156</c:v>
                </c:pt>
                <c:pt idx="174">
                  <c:v>-25.771028</c:v>
                </c:pt>
                <c:pt idx="175">
                  <c:v>-24.1976</c:v>
                </c:pt>
                <c:pt idx="176">
                  <c:v>-21.065996</c:v>
                </c:pt>
                <c:pt idx="177">
                  <c:v>-20.945806</c:v>
                </c:pt>
                <c:pt idx="178">
                  <c:v>-19.865626</c:v>
                </c:pt>
                <c:pt idx="179">
                  <c:v>-19.436676</c:v>
                </c:pt>
                <c:pt idx="180">
                  <c:v>-16.058654</c:v>
                </c:pt>
                <c:pt idx="181">
                  <c:v>-15.4235575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24.9166101010101</v>
      </c>
      <c r="C3">
        <v>-1.13</v>
      </c>
      <c r="D3">
        <v>-49.26480666666667</v>
      </c>
      <c r="E3">
        <v>-1.11</v>
      </c>
      <c r="F3">
        <v>-36.4589375</v>
      </c>
      <c r="G3">
        <v>-1.09</v>
      </c>
      <c r="H3">
        <v>-31.55436</v>
      </c>
      <c r="I3">
        <v>-1.08</v>
      </c>
      <c r="J3">
        <v>-30.59829</v>
      </c>
      <c r="K3">
        <v>-1.06</v>
      </c>
      <c r="L3">
        <v>-26.5835</v>
      </c>
      <c r="M3">
        <v>-1.04</v>
      </c>
      <c r="N3">
        <v>-25.850275</v>
      </c>
      <c r="O3">
        <v>-1.02</v>
      </c>
      <c r="P3">
        <v>-23.5665</v>
      </c>
      <c r="Q3">
        <v>-1</v>
      </c>
      <c r="R3">
        <v>-19.46127</v>
      </c>
      <c r="S3">
        <v>-0.98</v>
      </c>
      <c r="T3">
        <v>-17.803026</v>
      </c>
    </row>
    <row r="4" spans="1:20">
      <c r="A4">
        <v>-0.95</v>
      </c>
      <c r="B4">
        <v>-85.96241666666667</v>
      </c>
      <c r="C4">
        <v>-1.12</v>
      </c>
      <c r="D4">
        <v>-47.18617</v>
      </c>
      <c r="E4">
        <v>-1.1</v>
      </c>
      <c r="F4">
        <v>-35.87596</v>
      </c>
      <c r="G4">
        <v>-1.08</v>
      </c>
      <c r="H4">
        <v>-30.811104</v>
      </c>
      <c r="I4">
        <v>-1.07</v>
      </c>
      <c r="J4">
        <v>-29.772236</v>
      </c>
      <c r="K4">
        <v>-1.05</v>
      </c>
      <c r="L4">
        <v>-26.22965</v>
      </c>
      <c r="M4">
        <v>-1.03</v>
      </c>
      <c r="N4">
        <v>-23.738518</v>
      </c>
      <c r="O4">
        <v>-1.01</v>
      </c>
      <c r="P4">
        <v>-21.621162</v>
      </c>
      <c r="Q4">
        <v>-0.99</v>
      </c>
      <c r="R4">
        <v>-18.959106</v>
      </c>
      <c r="S4">
        <v>-0.97</v>
      </c>
      <c r="T4">
        <v>-14.587652</v>
      </c>
    </row>
    <row r="5" spans="1:20">
      <c r="A5">
        <v>-0.9399999999999999</v>
      </c>
      <c r="B5">
        <v>-100.486032</v>
      </c>
      <c r="C5">
        <v>-1.11</v>
      </c>
      <c r="D5">
        <v>-44.701584</v>
      </c>
      <c r="E5">
        <v>-1.09</v>
      </c>
      <c r="F5">
        <v>-34.44863</v>
      </c>
      <c r="G5">
        <v>-1.07</v>
      </c>
      <c r="H5">
        <v>-29.780186</v>
      </c>
      <c r="I5">
        <v>-1.06</v>
      </c>
      <c r="J5">
        <v>-27.500856</v>
      </c>
      <c r="K5">
        <v>-1.04</v>
      </c>
      <c r="L5">
        <v>-25.523494</v>
      </c>
      <c r="M5">
        <v>-1.02</v>
      </c>
      <c r="N5">
        <v>-21.746034</v>
      </c>
      <c r="O5">
        <v>-1</v>
      </c>
      <c r="P5">
        <v>-20.133146</v>
      </c>
      <c r="Q5">
        <v>-0.98</v>
      </c>
      <c r="R5">
        <v>-17.746176</v>
      </c>
      <c r="S5">
        <v>-0.96</v>
      </c>
      <c r="T5">
        <v>-13.948816</v>
      </c>
    </row>
    <row r="6" spans="1:20">
      <c r="A6">
        <v>-0.93</v>
      </c>
      <c r="B6">
        <v>-87.31582399999999</v>
      </c>
      <c r="C6">
        <v>-1.1</v>
      </c>
      <c r="D6">
        <v>-43.606636</v>
      </c>
      <c r="E6">
        <v>-1.08</v>
      </c>
      <c r="F6">
        <v>-31.89725</v>
      </c>
      <c r="G6">
        <v>-1.06</v>
      </c>
      <c r="H6">
        <v>-29.175202</v>
      </c>
      <c r="I6">
        <v>-1.05</v>
      </c>
      <c r="J6">
        <v>-25.419904</v>
      </c>
      <c r="K6">
        <v>-1.03</v>
      </c>
      <c r="L6">
        <v>-23.864736</v>
      </c>
      <c r="M6">
        <v>-1.01</v>
      </c>
      <c r="N6">
        <v>-21.047166</v>
      </c>
      <c r="O6">
        <v>-0.99</v>
      </c>
      <c r="P6">
        <v>-18.017924</v>
      </c>
      <c r="Q6">
        <v>-0.97</v>
      </c>
      <c r="R6">
        <v>-16.157414</v>
      </c>
      <c r="S6">
        <v>-0.95</v>
      </c>
      <c r="T6">
        <v>-12.880392</v>
      </c>
    </row>
    <row r="7" spans="1:20">
      <c r="A7">
        <v>-0.92</v>
      </c>
      <c r="B7">
        <v>-76.588864</v>
      </c>
      <c r="C7">
        <v>-1.09</v>
      </c>
      <c r="D7">
        <v>-41.84526200000001</v>
      </c>
      <c r="E7">
        <v>-1.07</v>
      </c>
      <c r="F7">
        <v>-30.476714</v>
      </c>
      <c r="G7">
        <v>-1.05</v>
      </c>
      <c r="H7">
        <v>-26.166066</v>
      </c>
      <c r="I7">
        <v>-1.04</v>
      </c>
      <c r="J7">
        <v>-24.836774</v>
      </c>
      <c r="K7">
        <v>-1.02</v>
      </c>
      <c r="L7">
        <v>-21.171724</v>
      </c>
      <c r="M7">
        <v>-1</v>
      </c>
      <c r="N7">
        <v>-20.856614</v>
      </c>
      <c r="O7">
        <v>-0.98</v>
      </c>
      <c r="P7">
        <v>-16.688928</v>
      </c>
      <c r="Q7">
        <v>-0.96</v>
      </c>
      <c r="R7">
        <v>-13.306994</v>
      </c>
      <c r="S7">
        <v>-0.9399999999999999</v>
      </c>
      <c r="T7">
        <v>-11.909854</v>
      </c>
    </row>
    <row r="8" spans="1:20">
      <c r="A8">
        <v>-0.91</v>
      </c>
      <c r="B8">
        <v>-66.11032800000001</v>
      </c>
      <c r="C8">
        <v>-1.08</v>
      </c>
      <c r="D8">
        <v>-39.83732999999999</v>
      </c>
      <c r="E8">
        <v>-1.06</v>
      </c>
      <c r="F8">
        <v>-30.42235</v>
      </c>
      <c r="G8">
        <v>-1.04</v>
      </c>
      <c r="H8">
        <v>-24.708036</v>
      </c>
      <c r="I8">
        <v>-1.03</v>
      </c>
      <c r="J8">
        <v>-23.794418</v>
      </c>
      <c r="K8">
        <v>-1.01</v>
      </c>
      <c r="L8">
        <v>-21.111988</v>
      </c>
      <c r="M8">
        <v>-0.99</v>
      </c>
      <c r="N8">
        <v>-18.279484</v>
      </c>
      <c r="O8">
        <v>-0.97</v>
      </c>
      <c r="P8">
        <v>-15.904126</v>
      </c>
      <c r="Q8">
        <v>-0.95</v>
      </c>
      <c r="R8">
        <v>-12.51218</v>
      </c>
      <c r="S8">
        <v>-0.93</v>
      </c>
      <c r="T8">
        <v>-8.732500999999999</v>
      </c>
    </row>
    <row r="9" spans="1:20">
      <c r="A9">
        <v>-0.9</v>
      </c>
      <c r="B9">
        <v>-56.898204</v>
      </c>
      <c r="C9">
        <v>-1.07</v>
      </c>
      <c r="D9">
        <v>-37.16041</v>
      </c>
      <c r="E9">
        <v>-1.05</v>
      </c>
      <c r="F9">
        <v>-28.936784</v>
      </c>
      <c r="G9">
        <v>-1.03</v>
      </c>
      <c r="H9">
        <v>-24.70865</v>
      </c>
      <c r="I9">
        <v>-1.02</v>
      </c>
      <c r="J9">
        <v>-22.17599</v>
      </c>
      <c r="K9">
        <v>-1</v>
      </c>
      <c r="L9">
        <v>-20.496734</v>
      </c>
      <c r="M9">
        <v>-0.98</v>
      </c>
      <c r="N9">
        <v>-16.842316</v>
      </c>
      <c r="O9">
        <v>-0.96</v>
      </c>
      <c r="P9">
        <v>-14.768488</v>
      </c>
      <c r="Q9">
        <v>-0.9399999999999999</v>
      </c>
      <c r="R9">
        <v>-11.54454</v>
      </c>
      <c r="S9">
        <v>-0.92</v>
      </c>
      <c r="T9">
        <v>-7.591454199999999</v>
      </c>
    </row>
    <row r="10" spans="1:20">
      <c r="A10">
        <v>-0.89</v>
      </c>
      <c r="B10">
        <v>-49.333068</v>
      </c>
      <c r="C10">
        <v>-1.06</v>
      </c>
      <c r="D10">
        <v>-35.889608</v>
      </c>
      <c r="E10">
        <v>-1.04</v>
      </c>
      <c r="F10">
        <v>-26.404374</v>
      </c>
      <c r="G10">
        <v>-1.02</v>
      </c>
      <c r="H10">
        <v>-22.90046</v>
      </c>
      <c r="I10">
        <v>-1.01</v>
      </c>
      <c r="J10">
        <v>-19.814688</v>
      </c>
      <c r="K10">
        <v>-0.99</v>
      </c>
      <c r="L10">
        <v>-19.106976</v>
      </c>
      <c r="M10">
        <v>-0.97</v>
      </c>
      <c r="N10">
        <v>-15.512084</v>
      </c>
      <c r="O10">
        <v>-0.95</v>
      </c>
      <c r="P10">
        <v>-12.039994</v>
      </c>
      <c r="Q10">
        <v>-0.93</v>
      </c>
      <c r="R10">
        <v>-9.8612</v>
      </c>
      <c r="S10">
        <v>-0.91</v>
      </c>
      <c r="T10">
        <v>-6.8545136</v>
      </c>
    </row>
    <row r="11" spans="1:20">
      <c r="A11">
        <v>-0.88</v>
      </c>
      <c r="B11">
        <v>-43.475908</v>
      </c>
      <c r="C11">
        <v>-1.05</v>
      </c>
      <c r="D11">
        <v>-34.466072</v>
      </c>
      <c r="E11">
        <v>-1.03</v>
      </c>
      <c r="F11">
        <v>-24.304696</v>
      </c>
      <c r="G11">
        <v>-1.01</v>
      </c>
      <c r="H11">
        <v>-20.69464</v>
      </c>
      <c r="I11">
        <v>-1</v>
      </c>
      <c r="J11">
        <v>-20.596536</v>
      </c>
      <c r="K11">
        <v>-0.98</v>
      </c>
      <c r="L11">
        <v>-16.012452</v>
      </c>
      <c r="M11">
        <v>-0.96</v>
      </c>
      <c r="N11">
        <v>-14.588224</v>
      </c>
      <c r="O11">
        <v>-0.9399999999999999</v>
      </c>
      <c r="P11">
        <v>-11.05951</v>
      </c>
      <c r="Q11">
        <v>-0.92</v>
      </c>
      <c r="R11">
        <v>-7.0027062</v>
      </c>
      <c r="S11">
        <v>-0.9</v>
      </c>
      <c r="T11">
        <v>-4.7990084</v>
      </c>
    </row>
    <row r="12" spans="1:20">
      <c r="A12">
        <v>-0.87</v>
      </c>
      <c r="B12">
        <v>-38.640954</v>
      </c>
      <c r="C12">
        <v>-1.04</v>
      </c>
      <c r="D12">
        <v>-32.347888</v>
      </c>
      <c r="E12">
        <v>-1.02</v>
      </c>
      <c r="F12">
        <v>-23.957938</v>
      </c>
      <c r="G12">
        <v>-1</v>
      </c>
      <c r="H12">
        <v>-20.91563</v>
      </c>
      <c r="I12">
        <v>-0.99</v>
      </c>
      <c r="J12">
        <v>-18.428816</v>
      </c>
      <c r="K12">
        <v>-0.97</v>
      </c>
      <c r="L12">
        <v>-14.760714</v>
      </c>
      <c r="M12">
        <v>-0.95</v>
      </c>
      <c r="N12">
        <v>-12.387906</v>
      </c>
      <c r="O12">
        <v>-0.93</v>
      </c>
      <c r="P12">
        <v>-9.8945878</v>
      </c>
      <c r="Q12">
        <v>-0.91</v>
      </c>
      <c r="R12">
        <v>-5.8178284</v>
      </c>
      <c r="S12">
        <v>-0.89</v>
      </c>
      <c r="T12">
        <v>-2.527364</v>
      </c>
    </row>
    <row r="13" spans="1:20">
      <c r="A13">
        <v>-0.86</v>
      </c>
      <c r="B13">
        <v>-32.782346</v>
      </c>
      <c r="C13">
        <v>-1.03</v>
      </c>
      <c r="D13">
        <v>-29.707326</v>
      </c>
      <c r="E13">
        <v>-1.01</v>
      </c>
      <c r="F13">
        <v>-22.492268</v>
      </c>
      <c r="G13">
        <v>-0.99</v>
      </c>
      <c r="H13">
        <v>-19.036014</v>
      </c>
      <c r="I13">
        <v>-0.98</v>
      </c>
      <c r="J13">
        <v>-17.556202</v>
      </c>
      <c r="K13">
        <v>-0.96</v>
      </c>
      <c r="L13">
        <v>-13.48946</v>
      </c>
      <c r="M13">
        <v>-0.9399999999999999</v>
      </c>
      <c r="N13">
        <v>-10.5337762</v>
      </c>
      <c r="O13">
        <v>-0.92</v>
      </c>
      <c r="P13">
        <v>-7.9232838</v>
      </c>
      <c r="Q13">
        <v>-0.9</v>
      </c>
      <c r="R13">
        <v>-5.3252652</v>
      </c>
      <c r="S13">
        <v>-0.88</v>
      </c>
      <c r="T13">
        <v>-0.01989560000000003</v>
      </c>
    </row>
    <row r="14" spans="1:20">
      <c r="A14">
        <v>-0.85</v>
      </c>
      <c r="B14">
        <v>-27.099534</v>
      </c>
      <c r="C14">
        <v>-1.02</v>
      </c>
      <c r="D14">
        <v>-27.370956</v>
      </c>
      <c r="E14">
        <v>-1</v>
      </c>
      <c r="F14">
        <v>-22.187108</v>
      </c>
      <c r="G14">
        <v>-0.98</v>
      </c>
      <c r="H14">
        <v>-17.89924</v>
      </c>
      <c r="I14">
        <v>-0.97</v>
      </c>
      <c r="J14">
        <v>-14.498698</v>
      </c>
      <c r="K14">
        <v>-0.95</v>
      </c>
      <c r="L14">
        <v>-12.781515</v>
      </c>
      <c r="M14">
        <v>-0.93</v>
      </c>
      <c r="N14">
        <v>-10.0219892</v>
      </c>
      <c r="O14">
        <v>-0.91</v>
      </c>
      <c r="P14">
        <v>-5.3060954</v>
      </c>
      <c r="Q14">
        <v>-0.89</v>
      </c>
      <c r="R14">
        <v>-3.3356454</v>
      </c>
      <c r="S14">
        <v>-0.87</v>
      </c>
      <c r="T14">
        <v>0.7527</v>
      </c>
    </row>
    <row r="15" spans="1:20">
      <c r="A15">
        <v>-0.84</v>
      </c>
      <c r="B15">
        <v>-23.82695</v>
      </c>
      <c r="C15">
        <v>-1.01</v>
      </c>
      <c r="D15">
        <v>-27.073946</v>
      </c>
      <c r="E15">
        <v>-0.99</v>
      </c>
      <c r="F15">
        <v>-19.022842</v>
      </c>
      <c r="G15">
        <v>-0.97</v>
      </c>
      <c r="H15">
        <v>-16.03946</v>
      </c>
      <c r="I15">
        <v>-0.96</v>
      </c>
      <c r="J15">
        <v>-13.86309</v>
      </c>
      <c r="K15">
        <v>-0.9399999999999999</v>
      </c>
      <c r="L15">
        <v>-10.8021412</v>
      </c>
      <c r="M15">
        <v>-0.92</v>
      </c>
      <c r="N15">
        <v>-8.4605304</v>
      </c>
      <c r="O15">
        <v>-0.9</v>
      </c>
      <c r="P15">
        <v>-3.835021</v>
      </c>
      <c r="Q15">
        <v>-0.88</v>
      </c>
      <c r="R15">
        <v>-0.4914653999999999</v>
      </c>
      <c r="S15">
        <v>-0.86</v>
      </c>
      <c r="T15">
        <v>1.8109232</v>
      </c>
    </row>
    <row r="16" spans="1:20">
      <c r="A16">
        <v>-0.83</v>
      </c>
      <c r="B16">
        <v>-19.939986</v>
      </c>
      <c r="C16">
        <v>-1</v>
      </c>
      <c r="D16">
        <v>-25.471862</v>
      </c>
      <c r="E16">
        <v>-0.98</v>
      </c>
      <c r="F16">
        <v>-17.786288</v>
      </c>
      <c r="G16">
        <v>-0.96</v>
      </c>
      <c r="H16">
        <v>-13.177272</v>
      </c>
      <c r="I16">
        <v>-0.95</v>
      </c>
      <c r="J16">
        <v>-12.157176</v>
      </c>
      <c r="K16">
        <v>-0.93</v>
      </c>
      <c r="L16">
        <v>-9.0078452</v>
      </c>
      <c r="M16">
        <v>-0.91</v>
      </c>
      <c r="N16">
        <v>-6.376576200000001</v>
      </c>
      <c r="O16">
        <v>-0.89</v>
      </c>
      <c r="P16">
        <v>-3.4379534</v>
      </c>
      <c r="Q16">
        <v>-0.87</v>
      </c>
      <c r="R16">
        <v>1.1630866</v>
      </c>
      <c r="S16">
        <v>-0.85</v>
      </c>
      <c r="T16">
        <v>4.904914</v>
      </c>
    </row>
    <row r="17" spans="1:20">
      <c r="A17">
        <v>-0.82</v>
      </c>
      <c r="B17">
        <v>-16.215572</v>
      </c>
      <c r="C17">
        <v>-0.99</v>
      </c>
      <c r="D17">
        <v>-23.29005</v>
      </c>
      <c r="E17">
        <v>-0.97</v>
      </c>
      <c r="F17">
        <v>-17.347074</v>
      </c>
      <c r="G17">
        <v>-0.95</v>
      </c>
      <c r="H17">
        <v>-12.709736</v>
      </c>
      <c r="I17">
        <v>-0.9399999999999999</v>
      </c>
      <c r="J17">
        <v>-11.338162</v>
      </c>
      <c r="K17">
        <v>-0.92</v>
      </c>
      <c r="L17">
        <v>-7.794537199999999</v>
      </c>
      <c r="M17">
        <v>-0.9</v>
      </c>
      <c r="N17">
        <v>-3.4579842</v>
      </c>
      <c r="O17">
        <v>-0.88</v>
      </c>
      <c r="P17">
        <v>-1.3966626</v>
      </c>
      <c r="Q17">
        <v>-0.86</v>
      </c>
      <c r="R17">
        <v>2.44125</v>
      </c>
      <c r="S17">
        <v>-0.84</v>
      </c>
      <c r="T17">
        <v>6.7804904</v>
      </c>
    </row>
    <row r="18" spans="1:20">
      <c r="A18">
        <v>-0.8100000000000001</v>
      </c>
      <c r="B18">
        <v>-11.2489362</v>
      </c>
      <c r="C18">
        <v>-0.98</v>
      </c>
      <c r="D18">
        <v>-21.997968</v>
      </c>
      <c r="E18">
        <v>-0.96</v>
      </c>
      <c r="F18">
        <v>-14.72127</v>
      </c>
      <c r="G18">
        <v>-0.9399999999999999</v>
      </c>
      <c r="H18">
        <v>-11.264226</v>
      </c>
      <c r="I18">
        <v>-0.93</v>
      </c>
      <c r="J18">
        <v>-8.380513799999999</v>
      </c>
      <c r="K18">
        <v>-0.91</v>
      </c>
      <c r="L18">
        <v>-6.369464</v>
      </c>
      <c r="M18">
        <v>-0.89</v>
      </c>
      <c r="N18">
        <v>-3.1656928</v>
      </c>
      <c r="O18">
        <v>-0.87</v>
      </c>
      <c r="P18">
        <v>1.3479896</v>
      </c>
      <c r="Q18">
        <v>-0.85</v>
      </c>
      <c r="R18">
        <v>3.5758104</v>
      </c>
      <c r="S18">
        <v>-0.83</v>
      </c>
      <c r="T18">
        <v>8.228707199999999</v>
      </c>
    </row>
    <row r="19" spans="1:20">
      <c r="A19">
        <v>-0.8</v>
      </c>
      <c r="B19">
        <v>-7.4070812</v>
      </c>
      <c r="C19">
        <v>-0.97</v>
      </c>
      <c r="D19">
        <v>-20.473366</v>
      </c>
      <c r="E19">
        <v>-0.95</v>
      </c>
      <c r="F19">
        <v>-11.759846</v>
      </c>
      <c r="G19">
        <v>-0.93</v>
      </c>
      <c r="H19">
        <v>-10.0495078</v>
      </c>
      <c r="I19">
        <v>-0.92</v>
      </c>
      <c r="J19">
        <v>-7.219438999999999</v>
      </c>
      <c r="K19">
        <v>-0.9</v>
      </c>
      <c r="L19">
        <v>-4.0652086</v>
      </c>
      <c r="M19">
        <v>-0.88</v>
      </c>
      <c r="N19">
        <v>-1.5080094</v>
      </c>
      <c r="O19">
        <v>-0.86</v>
      </c>
      <c r="P19">
        <v>2.817063</v>
      </c>
      <c r="Q19">
        <v>-0.84</v>
      </c>
      <c r="R19">
        <v>6.2880984</v>
      </c>
      <c r="S19">
        <v>-0.82</v>
      </c>
      <c r="T19">
        <v>9.9593556</v>
      </c>
    </row>
    <row r="20" spans="1:20">
      <c r="A20">
        <v>-0.79</v>
      </c>
      <c r="B20">
        <v>-3.0505074</v>
      </c>
      <c r="C20">
        <v>-0.96</v>
      </c>
      <c r="D20">
        <v>-18.874284</v>
      </c>
      <c r="E20">
        <v>-0.9399999999999999</v>
      </c>
      <c r="F20">
        <v>-11.639772</v>
      </c>
      <c r="G20">
        <v>-0.92</v>
      </c>
      <c r="H20">
        <v>-6.836043399999999</v>
      </c>
      <c r="I20">
        <v>-0.91</v>
      </c>
      <c r="J20">
        <v>-6.2641674</v>
      </c>
      <c r="K20">
        <v>-0.89</v>
      </c>
      <c r="L20">
        <v>-1.7640032</v>
      </c>
      <c r="M20">
        <v>-0.87</v>
      </c>
      <c r="N20">
        <v>-0.1364268</v>
      </c>
      <c r="O20">
        <v>-0.85</v>
      </c>
      <c r="P20">
        <v>3.7519108</v>
      </c>
      <c r="Q20">
        <v>-0.83</v>
      </c>
      <c r="R20">
        <v>8.483791399999999</v>
      </c>
      <c r="S20">
        <v>-0.8100000000000001</v>
      </c>
      <c r="T20">
        <v>13.080718</v>
      </c>
    </row>
    <row r="21" spans="1:20">
      <c r="A21">
        <v>-0.78</v>
      </c>
      <c r="B21">
        <v>1.9878178</v>
      </c>
      <c r="C21">
        <v>-0.95</v>
      </c>
      <c r="D21">
        <v>-15.932646</v>
      </c>
      <c r="E21">
        <v>-0.93</v>
      </c>
      <c r="F21">
        <v>-10.5464634</v>
      </c>
      <c r="G21">
        <v>-0.91</v>
      </c>
      <c r="H21">
        <v>-6.2055686</v>
      </c>
      <c r="I21">
        <v>-0.9</v>
      </c>
      <c r="J21">
        <v>-5.2718228</v>
      </c>
      <c r="K21">
        <v>-0.88</v>
      </c>
      <c r="L21">
        <v>-1.2867942</v>
      </c>
      <c r="M21">
        <v>-0.86</v>
      </c>
      <c r="N21">
        <v>3.428921</v>
      </c>
      <c r="O21">
        <v>-0.84</v>
      </c>
      <c r="P21">
        <v>5.2147514</v>
      </c>
      <c r="Q21">
        <v>-0.82</v>
      </c>
      <c r="R21">
        <v>10.5272094</v>
      </c>
      <c r="S21">
        <v>-0.8</v>
      </c>
      <c r="T21">
        <v>16.256868</v>
      </c>
    </row>
    <row r="22" spans="1:20">
      <c r="A22">
        <v>-0.77</v>
      </c>
      <c r="B22">
        <v>8.6349046</v>
      </c>
      <c r="C22">
        <v>-0.9399999999999999</v>
      </c>
      <c r="D22">
        <v>-13.742932</v>
      </c>
      <c r="E22">
        <v>-0.92</v>
      </c>
      <c r="F22">
        <v>-8.982083599999999</v>
      </c>
      <c r="G22">
        <v>-0.9</v>
      </c>
      <c r="H22">
        <v>-4.9803594</v>
      </c>
      <c r="I22">
        <v>-0.89</v>
      </c>
      <c r="J22">
        <v>-1.4990934</v>
      </c>
      <c r="K22">
        <v>-0.87</v>
      </c>
      <c r="L22">
        <v>-0.3825286</v>
      </c>
      <c r="M22">
        <v>-0.85</v>
      </c>
      <c r="N22">
        <v>4.0837154</v>
      </c>
      <c r="O22">
        <v>-0.83</v>
      </c>
      <c r="P22">
        <v>8.9703686</v>
      </c>
      <c r="Q22">
        <v>-0.8100000000000001</v>
      </c>
      <c r="R22">
        <v>12.700716</v>
      </c>
      <c r="S22">
        <v>-0.79</v>
      </c>
      <c r="T22">
        <v>18.315396</v>
      </c>
    </row>
    <row r="23" spans="1:20">
      <c r="A23">
        <v>-0.76</v>
      </c>
      <c r="B23">
        <v>14.339404</v>
      </c>
      <c r="C23">
        <v>-0.93</v>
      </c>
      <c r="D23">
        <v>-13.404194</v>
      </c>
      <c r="E23">
        <v>-0.91</v>
      </c>
      <c r="F23">
        <v>-5.9392014</v>
      </c>
      <c r="G23">
        <v>-0.89</v>
      </c>
      <c r="H23">
        <v>-3.3042054</v>
      </c>
      <c r="I23">
        <v>-0.88</v>
      </c>
      <c r="J23">
        <v>0.3313322</v>
      </c>
      <c r="K23">
        <v>-0.86</v>
      </c>
      <c r="L23">
        <v>1.8601562</v>
      </c>
      <c r="M23">
        <v>-0.84</v>
      </c>
      <c r="N23">
        <v>5.2957658</v>
      </c>
      <c r="O23">
        <v>-0.82</v>
      </c>
      <c r="P23">
        <v>11.091296</v>
      </c>
      <c r="Q23">
        <v>-0.8</v>
      </c>
      <c r="R23">
        <v>15.56076</v>
      </c>
      <c r="S23">
        <v>-0.78</v>
      </c>
      <c r="T23">
        <v>20.443714</v>
      </c>
    </row>
    <row r="24" spans="1:20">
      <c r="A24">
        <v>-0.75</v>
      </c>
      <c r="B24">
        <v>20.336224</v>
      </c>
      <c r="C24">
        <v>-0.92</v>
      </c>
      <c r="D24">
        <v>-11.681054</v>
      </c>
      <c r="E24">
        <v>-0.9</v>
      </c>
      <c r="F24">
        <v>-5.0004016</v>
      </c>
      <c r="G24">
        <v>-0.88</v>
      </c>
      <c r="H24">
        <v>0.3622454</v>
      </c>
      <c r="I24">
        <v>-0.87</v>
      </c>
      <c r="J24">
        <v>0.6427598</v>
      </c>
      <c r="K24">
        <v>-0.85</v>
      </c>
      <c r="L24">
        <v>4.5381324</v>
      </c>
      <c r="M24">
        <v>-0.83</v>
      </c>
      <c r="N24">
        <v>6.988324400000001</v>
      </c>
      <c r="O24">
        <v>-0.8100000000000001</v>
      </c>
      <c r="P24">
        <v>13.11812</v>
      </c>
      <c r="Q24">
        <v>-0.79</v>
      </c>
      <c r="R24">
        <v>19.283074</v>
      </c>
      <c r="S24">
        <v>-0.77</v>
      </c>
      <c r="T24">
        <v>22.970734</v>
      </c>
    </row>
    <row r="25" spans="1:20">
      <c r="A25">
        <v>-0.74</v>
      </c>
      <c r="B25">
        <v>25.049842</v>
      </c>
      <c r="C25">
        <v>-0.91</v>
      </c>
      <c r="D25">
        <v>-9.6929406</v>
      </c>
      <c r="E25">
        <v>-0.89</v>
      </c>
      <c r="F25">
        <v>-3.9514072</v>
      </c>
      <c r="G25">
        <v>-0.87</v>
      </c>
      <c r="H25">
        <v>1.5651376</v>
      </c>
      <c r="I25">
        <v>-0.86</v>
      </c>
      <c r="J25">
        <v>2.3790432</v>
      </c>
      <c r="K25">
        <v>-0.84</v>
      </c>
      <c r="L25">
        <v>5.752923</v>
      </c>
      <c r="M25">
        <v>-0.82</v>
      </c>
      <c r="N25">
        <v>11.6868102</v>
      </c>
      <c r="O25">
        <v>-0.8</v>
      </c>
      <c r="P25">
        <v>14.705364</v>
      </c>
      <c r="Q25">
        <v>-0.78</v>
      </c>
      <c r="R25">
        <v>20.650606</v>
      </c>
      <c r="S25">
        <v>-0.76</v>
      </c>
      <c r="T25">
        <v>25.861762</v>
      </c>
    </row>
    <row r="26" spans="1:20">
      <c r="A26">
        <v>-0.73</v>
      </c>
      <c r="B26">
        <v>30.053678</v>
      </c>
      <c r="C26">
        <v>-0.9</v>
      </c>
      <c r="D26">
        <v>-7.5651628</v>
      </c>
      <c r="E26">
        <v>-0.88</v>
      </c>
      <c r="F26">
        <v>-2.403141</v>
      </c>
      <c r="G26">
        <v>-0.86</v>
      </c>
      <c r="H26">
        <v>1.8986284</v>
      </c>
      <c r="I26">
        <v>-0.85</v>
      </c>
      <c r="J26">
        <v>4.586909400000001</v>
      </c>
      <c r="K26">
        <v>-0.83</v>
      </c>
      <c r="L26">
        <v>7.2638396</v>
      </c>
      <c r="M26">
        <v>-0.8100000000000001</v>
      </c>
      <c r="N26">
        <v>13.765844</v>
      </c>
      <c r="O26">
        <v>-0.79</v>
      </c>
      <c r="P26">
        <v>17.955138</v>
      </c>
      <c r="Q26">
        <v>-0.77</v>
      </c>
      <c r="R26">
        <v>22.617232</v>
      </c>
      <c r="S26">
        <v>-0.75</v>
      </c>
      <c r="T26">
        <v>26.361106</v>
      </c>
    </row>
    <row r="27" spans="1:20">
      <c r="A27">
        <v>-0.72</v>
      </c>
      <c r="B27">
        <v>37.057592</v>
      </c>
      <c r="C27">
        <v>-0.89</v>
      </c>
      <c r="D27">
        <v>-6.2874962</v>
      </c>
      <c r="E27">
        <v>-0.87</v>
      </c>
      <c r="F27">
        <v>0.5280264</v>
      </c>
      <c r="G27">
        <v>-0.85</v>
      </c>
      <c r="H27">
        <v>3.457344</v>
      </c>
      <c r="I27">
        <v>-0.84</v>
      </c>
      <c r="J27">
        <v>6.7647426</v>
      </c>
      <c r="K27">
        <v>-0.82</v>
      </c>
      <c r="L27">
        <v>9.863540199999999</v>
      </c>
      <c r="M27">
        <v>-0.8</v>
      </c>
      <c r="N27">
        <v>15.145758</v>
      </c>
      <c r="O27">
        <v>-0.78</v>
      </c>
      <c r="P27">
        <v>21.565904</v>
      </c>
      <c r="Q27">
        <v>-0.76</v>
      </c>
      <c r="R27">
        <v>24.006646</v>
      </c>
      <c r="S27">
        <v>-0.74</v>
      </c>
      <c r="T27">
        <v>26.314058</v>
      </c>
    </row>
    <row r="28" spans="1:20">
      <c r="A28">
        <v>-0.71</v>
      </c>
      <c r="B28">
        <v>42.64700000000001</v>
      </c>
      <c r="C28">
        <v>-0.88</v>
      </c>
      <c r="D28">
        <v>-5.157816</v>
      </c>
      <c r="E28">
        <v>-0.86</v>
      </c>
      <c r="F28">
        <v>2.503699</v>
      </c>
      <c r="G28">
        <v>-0.84</v>
      </c>
      <c r="H28">
        <v>6.7180414</v>
      </c>
      <c r="I28">
        <v>-0.83</v>
      </c>
      <c r="J28">
        <v>8.708326199999998</v>
      </c>
      <c r="K28">
        <v>-0.8100000000000001</v>
      </c>
      <c r="L28">
        <v>14.457082</v>
      </c>
      <c r="M28">
        <v>-0.79</v>
      </c>
      <c r="N28">
        <v>17.470918</v>
      </c>
      <c r="O28">
        <v>-0.77</v>
      </c>
      <c r="P28">
        <v>22.649922</v>
      </c>
      <c r="Q28">
        <v>-0.75</v>
      </c>
      <c r="R28">
        <v>26.663428</v>
      </c>
      <c r="S28">
        <v>-0.73</v>
      </c>
      <c r="T28">
        <v>26.675058</v>
      </c>
    </row>
    <row r="29" spans="1:20">
      <c r="A29">
        <v>-0.7</v>
      </c>
      <c r="B29">
        <v>41.71391</v>
      </c>
      <c r="C29">
        <v>-0.87</v>
      </c>
      <c r="D29">
        <v>-3.5154244</v>
      </c>
      <c r="E29">
        <v>-0.85</v>
      </c>
      <c r="F29">
        <v>3.3276358</v>
      </c>
      <c r="G29">
        <v>-0.83</v>
      </c>
      <c r="H29">
        <v>7.985227</v>
      </c>
      <c r="I29">
        <v>-0.82</v>
      </c>
      <c r="J29">
        <v>10.7784876</v>
      </c>
      <c r="K29">
        <v>-0.8</v>
      </c>
      <c r="L29">
        <v>15.753066</v>
      </c>
      <c r="M29">
        <v>-0.78</v>
      </c>
      <c r="N29">
        <v>21.32035</v>
      </c>
      <c r="O29">
        <v>-0.76</v>
      </c>
      <c r="P29">
        <v>23.85027</v>
      </c>
      <c r="Q29">
        <v>-0.74</v>
      </c>
      <c r="R29">
        <v>26.37078</v>
      </c>
      <c r="S29">
        <v>-0.72</v>
      </c>
      <c r="T29">
        <v>27.717574</v>
      </c>
    </row>
    <row r="30" spans="1:20">
      <c r="A30">
        <v>-0.6899999999999999</v>
      </c>
      <c r="B30">
        <v>36.01562199999999</v>
      </c>
      <c r="C30">
        <v>-0.86</v>
      </c>
      <c r="D30">
        <v>-0.1483392</v>
      </c>
      <c r="E30">
        <v>-0.84</v>
      </c>
      <c r="F30">
        <v>4.796219600000001</v>
      </c>
      <c r="G30">
        <v>-0.82</v>
      </c>
      <c r="H30">
        <v>10.5824992</v>
      </c>
      <c r="I30">
        <v>-0.8100000000000001</v>
      </c>
      <c r="J30">
        <v>13.46139</v>
      </c>
      <c r="K30">
        <v>-0.79</v>
      </c>
      <c r="L30">
        <v>17.86893</v>
      </c>
      <c r="M30">
        <v>-0.77</v>
      </c>
      <c r="N30">
        <v>23.051684</v>
      </c>
      <c r="O30">
        <v>-0.75</v>
      </c>
      <c r="P30">
        <v>25.058022</v>
      </c>
      <c r="Q30">
        <v>-0.73</v>
      </c>
      <c r="R30">
        <v>26.735568</v>
      </c>
      <c r="S30">
        <v>-0.71</v>
      </c>
      <c r="T30">
        <v>27.98088</v>
      </c>
    </row>
    <row r="31" spans="1:20">
      <c r="A31">
        <v>-0.68</v>
      </c>
      <c r="B31">
        <v>27.816318</v>
      </c>
      <c r="C31">
        <v>-0.85</v>
      </c>
      <c r="D31">
        <v>0.8631743999999999</v>
      </c>
      <c r="E31">
        <v>-0.83</v>
      </c>
      <c r="F31">
        <v>7.8895618</v>
      </c>
      <c r="G31">
        <v>-0.8100000000000001</v>
      </c>
      <c r="H31">
        <v>12.452838</v>
      </c>
      <c r="I31">
        <v>-0.8</v>
      </c>
      <c r="J31">
        <v>16.98971</v>
      </c>
      <c r="K31">
        <v>-0.78</v>
      </c>
      <c r="L31">
        <v>20.182098</v>
      </c>
      <c r="M31">
        <v>-0.76</v>
      </c>
      <c r="N31">
        <v>23.697432</v>
      </c>
      <c r="O31">
        <v>-0.74</v>
      </c>
      <c r="P31">
        <v>26.685642</v>
      </c>
      <c r="Q31">
        <v>-0.72</v>
      </c>
      <c r="R31">
        <v>26.979386</v>
      </c>
      <c r="S31">
        <v>-0.7</v>
      </c>
      <c r="T31">
        <v>27.77528</v>
      </c>
    </row>
    <row r="32" spans="1:20">
      <c r="A32">
        <v>-0.67</v>
      </c>
      <c r="B32">
        <v>21.708158</v>
      </c>
      <c r="C32">
        <v>-0.84</v>
      </c>
      <c r="D32">
        <v>2.9708842</v>
      </c>
      <c r="E32">
        <v>-0.82</v>
      </c>
      <c r="F32">
        <v>10.6125858</v>
      </c>
      <c r="G32">
        <v>-0.8</v>
      </c>
      <c r="H32">
        <v>16.281286</v>
      </c>
      <c r="I32">
        <v>-0.79</v>
      </c>
      <c r="J32">
        <v>18.926388</v>
      </c>
      <c r="K32">
        <v>-0.77</v>
      </c>
      <c r="L32">
        <v>23.584212</v>
      </c>
      <c r="M32">
        <v>-0.75</v>
      </c>
      <c r="N32">
        <v>24.782552</v>
      </c>
      <c r="O32">
        <v>-0.73</v>
      </c>
      <c r="P32">
        <v>26.909336</v>
      </c>
      <c r="Q32">
        <v>-0.71</v>
      </c>
      <c r="R32">
        <v>28.653174</v>
      </c>
      <c r="S32">
        <v>-0.6899999999999999</v>
      </c>
      <c r="T32">
        <v>28.342336</v>
      </c>
    </row>
    <row r="33" spans="1:20">
      <c r="A33">
        <v>-0.66</v>
      </c>
      <c r="B33">
        <v>18.296732</v>
      </c>
      <c r="C33">
        <v>-0.83</v>
      </c>
      <c r="D33">
        <v>5.9138442</v>
      </c>
      <c r="E33">
        <v>-0.8100000000000001</v>
      </c>
      <c r="F33">
        <v>12.621918</v>
      </c>
      <c r="G33">
        <v>-0.79</v>
      </c>
      <c r="H33">
        <v>19.551364</v>
      </c>
      <c r="I33">
        <v>-0.78</v>
      </c>
      <c r="J33">
        <v>20.38418</v>
      </c>
      <c r="K33">
        <v>-0.76</v>
      </c>
      <c r="L33">
        <v>24.378788</v>
      </c>
      <c r="M33">
        <v>-0.74</v>
      </c>
      <c r="N33">
        <v>25.941244</v>
      </c>
      <c r="O33">
        <v>-0.72</v>
      </c>
      <c r="P33">
        <v>26.340154</v>
      </c>
      <c r="Q33">
        <v>-0.7</v>
      </c>
      <c r="R33">
        <v>28.426368</v>
      </c>
      <c r="S33">
        <v>-0.68</v>
      </c>
      <c r="T33">
        <v>29.832836</v>
      </c>
    </row>
    <row r="34" spans="1:20">
      <c r="A34">
        <v>-0.65</v>
      </c>
      <c r="B34">
        <v>18.296536</v>
      </c>
      <c r="C34">
        <v>-0.82</v>
      </c>
      <c r="D34">
        <v>9.8098048</v>
      </c>
      <c r="E34">
        <v>-0.8</v>
      </c>
      <c r="F34">
        <v>15.448764</v>
      </c>
      <c r="G34">
        <v>-0.78</v>
      </c>
      <c r="H34">
        <v>21.077346</v>
      </c>
      <c r="I34">
        <v>-0.77</v>
      </c>
      <c r="J34">
        <v>22.71508</v>
      </c>
      <c r="K34">
        <v>-0.75</v>
      </c>
      <c r="L34">
        <v>24.753992</v>
      </c>
      <c r="M34">
        <v>-0.73</v>
      </c>
      <c r="N34">
        <v>27.40297</v>
      </c>
      <c r="O34">
        <v>-0.71</v>
      </c>
      <c r="P34">
        <v>26.933994</v>
      </c>
      <c r="Q34">
        <v>-0.6899999999999999</v>
      </c>
      <c r="R34">
        <v>28.030852</v>
      </c>
      <c r="S34">
        <v>-0.67</v>
      </c>
      <c r="T34">
        <v>29.772432</v>
      </c>
    </row>
    <row r="35" spans="1:20">
      <c r="A35">
        <v>-0.64</v>
      </c>
      <c r="B35">
        <v>18.263662</v>
      </c>
      <c r="C35">
        <v>-0.8100000000000001</v>
      </c>
      <c r="D35">
        <v>12.171246</v>
      </c>
      <c r="E35">
        <v>-0.79</v>
      </c>
      <c r="F35">
        <v>18.58198</v>
      </c>
      <c r="G35">
        <v>-0.77</v>
      </c>
      <c r="H35">
        <v>22.838154</v>
      </c>
      <c r="I35">
        <v>-0.76</v>
      </c>
      <c r="J35">
        <v>25.491528</v>
      </c>
      <c r="K35">
        <v>-0.74</v>
      </c>
      <c r="L35">
        <v>25.323908</v>
      </c>
      <c r="M35">
        <v>-0.72</v>
      </c>
      <c r="N35">
        <v>26.94856</v>
      </c>
      <c r="O35">
        <v>-0.7</v>
      </c>
      <c r="P35">
        <v>28.691596</v>
      </c>
      <c r="Q35">
        <v>-0.68</v>
      </c>
      <c r="R35">
        <v>28.450302</v>
      </c>
      <c r="S35">
        <v>-0.66</v>
      </c>
      <c r="T35">
        <v>29.520172</v>
      </c>
    </row>
    <row r="36" spans="1:20">
      <c r="A36">
        <v>-0.63</v>
      </c>
      <c r="B36">
        <v>18.141672</v>
      </c>
      <c r="C36">
        <v>-0.8</v>
      </c>
      <c r="D36">
        <v>14.615102</v>
      </c>
      <c r="E36">
        <v>-0.78</v>
      </c>
      <c r="F36">
        <v>22.165222</v>
      </c>
      <c r="G36">
        <v>-0.76</v>
      </c>
      <c r="H36">
        <v>23.924986</v>
      </c>
      <c r="I36">
        <v>-0.75</v>
      </c>
      <c r="J36">
        <v>24.858604</v>
      </c>
      <c r="K36">
        <v>-0.73</v>
      </c>
      <c r="L36">
        <v>27.346622</v>
      </c>
      <c r="M36">
        <v>-0.71</v>
      </c>
      <c r="N36">
        <v>26.803706</v>
      </c>
      <c r="O36">
        <v>-0.6899999999999999</v>
      </c>
      <c r="P36">
        <v>28.186922</v>
      </c>
      <c r="Q36">
        <v>-0.67</v>
      </c>
      <c r="R36">
        <v>29.547092</v>
      </c>
      <c r="S36">
        <v>-0.65</v>
      </c>
      <c r="T36">
        <v>29.768018</v>
      </c>
    </row>
    <row r="37" spans="1:20">
      <c r="A37">
        <v>-0.62</v>
      </c>
      <c r="B37">
        <v>17.29641</v>
      </c>
      <c r="C37">
        <v>-0.79</v>
      </c>
      <c r="D37">
        <v>17.576144</v>
      </c>
      <c r="E37">
        <v>-0.77</v>
      </c>
      <c r="F37">
        <v>23.004084</v>
      </c>
      <c r="G37">
        <v>-0.75</v>
      </c>
      <c r="H37">
        <v>25.28079</v>
      </c>
      <c r="I37">
        <v>-0.74</v>
      </c>
      <c r="J37">
        <v>25.04816</v>
      </c>
      <c r="K37">
        <v>-0.72</v>
      </c>
      <c r="L37">
        <v>27.757868</v>
      </c>
      <c r="M37">
        <v>-0.7</v>
      </c>
      <c r="N37">
        <v>28.448362</v>
      </c>
      <c r="O37">
        <v>-0.68</v>
      </c>
      <c r="P37">
        <v>28.00691</v>
      </c>
      <c r="Q37">
        <v>-0.66</v>
      </c>
      <c r="R37">
        <v>29.80368</v>
      </c>
      <c r="S37">
        <v>-0.64</v>
      </c>
      <c r="T37">
        <v>29.903624</v>
      </c>
    </row>
    <row r="38" spans="1:20">
      <c r="A38">
        <v>-0.61</v>
      </c>
      <c r="B38">
        <v>17.413436</v>
      </c>
      <c r="C38">
        <v>-0.78</v>
      </c>
      <c r="D38">
        <v>21.697036</v>
      </c>
      <c r="E38">
        <v>-0.76</v>
      </c>
      <c r="F38">
        <v>24.165808</v>
      </c>
      <c r="G38">
        <v>-0.74</v>
      </c>
      <c r="H38">
        <v>25.980324</v>
      </c>
      <c r="I38">
        <v>-0.73</v>
      </c>
      <c r="J38">
        <v>25.484164</v>
      </c>
      <c r="K38">
        <v>-0.71</v>
      </c>
      <c r="L38">
        <v>27.558714</v>
      </c>
      <c r="M38">
        <v>-0.6899999999999999</v>
      </c>
      <c r="N38">
        <v>28.598726</v>
      </c>
      <c r="O38">
        <v>-0.67</v>
      </c>
      <c r="P38">
        <v>28.503322</v>
      </c>
      <c r="Q38">
        <v>-0.65</v>
      </c>
      <c r="R38">
        <v>29.605264</v>
      </c>
      <c r="S38">
        <v>-0.63</v>
      </c>
      <c r="T38">
        <v>31.055564</v>
      </c>
    </row>
    <row r="39" spans="1:20">
      <c r="A39">
        <v>-0.6</v>
      </c>
      <c r="B39">
        <v>18.456908</v>
      </c>
      <c r="C39">
        <v>-0.77</v>
      </c>
      <c r="D39">
        <v>23.525734</v>
      </c>
      <c r="E39">
        <v>-0.75</v>
      </c>
      <c r="F39">
        <v>24.830128</v>
      </c>
      <c r="G39">
        <v>-0.73</v>
      </c>
      <c r="H39">
        <v>26.082544</v>
      </c>
      <c r="I39">
        <v>-0.72</v>
      </c>
      <c r="J39">
        <v>27.921832</v>
      </c>
      <c r="K39">
        <v>-0.7</v>
      </c>
      <c r="L39">
        <v>27.129294</v>
      </c>
      <c r="M39">
        <v>-0.68</v>
      </c>
      <c r="N39">
        <v>28.405678</v>
      </c>
      <c r="O39">
        <v>-0.66</v>
      </c>
      <c r="P39">
        <v>30.114946</v>
      </c>
      <c r="Q39">
        <v>-0.64</v>
      </c>
      <c r="R39">
        <v>29.464694</v>
      </c>
      <c r="S39">
        <v>-0.62</v>
      </c>
      <c r="T39">
        <v>30.77627</v>
      </c>
    </row>
    <row r="40" spans="1:20">
      <c r="A40">
        <v>-0.59</v>
      </c>
      <c r="B40">
        <v>18.595598</v>
      </c>
      <c r="C40">
        <v>-0.76</v>
      </c>
      <c r="D40">
        <v>23.06927</v>
      </c>
      <c r="E40">
        <v>-0.74</v>
      </c>
      <c r="F40">
        <v>26.244744</v>
      </c>
      <c r="G40">
        <v>-0.72</v>
      </c>
      <c r="H40">
        <v>26.623754</v>
      </c>
      <c r="I40">
        <v>-0.71</v>
      </c>
      <c r="J40">
        <v>28.118464</v>
      </c>
      <c r="K40">
        <v>-0.6899999999999999</v>
      </c>
      <c r="L40">
        <v>28.20795</v>
      </c>
      <c r="M40">
        <v>-0.67</v>
      </c>
      <c r="N40">
        <v>28.132402</v>
      </c>
      <c r="O40">
        <v>-0.65</v>
      </c>
      <c r="P40">
        <v>30.163764</v>
      </c>
      <c r="Q40">
        <v>-0.63</v>
      </c>
      <c r="R40">
        <v>30.797358</v>
      </c>
      <c r="S40">
        <v>-0.61</v>
      </c>
      <c r="T40">
        <v>30.531864</v>
      </c>
    </row>
    <row r="41" spans="1:20">
      <c r="A41">
        <v>-0.58</v>
      </c>
      <c r="B41">
        <v>18.07943</v>
      </c>
      <c r="C41">
        <v>-0.75</v>
      </c>
      <c r="D41">
        <v>23.964354</v>
      </c>
      <c r="E41">
        <v>-0.73</v>
      </c>
      <c r="F41">
        <v>26.266722</v>
      </c>
      <c r="G41">
        <v>-0.71</v>
      </c>
      <c r="H41">
        <v>28.744684</v>
      </c>
      <c r="I41">
        <v>-0.7</v>
      </c>
      <c r="J41">
        <v>27.902112</v>
      </c>
      <c r="K41">
        <v>-0.68</v>
      </c>
      <c r="L41">
        <v>28.829434</v>
      </c>
      <c r="M41">
        <v>-0.66</v>
      </c>
      <c r="N41">
        <v>29.009494</v>
      </c>
      <c r="O41">
        <v>-0.64</v>
      </c>
      <c r="P41">
        <v>29.597002</v>
      </c>
      <c r="Q41">
        <v>-0.62</v>
      </c>
      <c r="R41">
        <v>31.231746</v>
      </c>
      <c r="S41">
        <v>-0.6</v>
      </c>
      <c r="T41">
        <v>30.392098</v>
      </c>
    </row>
    <row r="42" spans="1:20">
      <c r="A42">
        <v>-0.57</v>
      </c>
      <c r="B42">
        <v>19.018554</v>
      </c>
      <c r="C42">
        <v>-0.74</v>
      </c>
      <c r="D42">
        <v>25.59916</v>
      </c>
      <c r="E42">
        <v>-0.72</v>
      </c>
      <c r="F42">
        <v>26.787994</v>
      </c>
      <c r="G42">
        <v>-0.7</v>
      </c>
      <c r="H42">
        <v>28.26368</v>
      </c>
      <c r="I42">
        <v>-0.6899999999999999</v>
      </c>
      <c r="J42">
        <v>27.984244</v>
      </c>
      <c r="K42">
        <v>-0.67</v>
      </c>
      <c r="L42">
        <v>28.620256</v>
      </c>
      <c r="M42">
        <v>-0.65</v>
      </c>
      <c r="N42">
        <v>30.320908</v>
      </c>
      <c r="O42">
        <v>-0.63</v>
      </c>
      <c r="P42">
        <v>29.86926</v>
      </c>
      <c r="Q42">
        <v>-0.61</v>
      </c>
      <c r="R42">
        <v>30.558062</v>
      </c>
      <c r="S42">
        <v>-0.59</v>
      </c>
      <c r="T42">
        <v>31.51105</v>
      </c>
    </row>
    <row r="43" spans="1:20">
      <c r="A43">
        <v>-0.5600000000000001</v>
      </c>
      <c r="B43">
        <v>19.682756</v>
      </c>
      <c r="C43">
        <v>-0.73</v>
      </c>
      <c r="D43">
        <v>26.539262</v>
      </c>
      <c r="E43">
        <v>-0.71</v>
      </c>
      <c r="F43">
        <v>27.22151</v>
      </c>
      <c r="G43">
        <v>-0.6899999999999999</v>
      </c>
      <c r="H43">
        <v>27.871358</v>
      </c>
      <c r="I43">
        <v>-0.68</v>
      </c>
      <c r="J43">
        <v>29.174748</v>
      </c>
      <c r="K43">
        <v>-0.66</v>
      </c>
      <c r="L43">
        <v>28.401124</v>
      </c>
      <c r="M43">
        <v>-0.64</v>
      </c>
      <c r="N43">
        <v>30.360228</v>
      </c>
      <c r="O43">
        <v>-0.62</v>
      </c>
      <c r="P43">
        <v>30.848456</v>
      </c>
      <c r="Q43">
        <v>-0.6</v>
      </c>
      <c r="R43">
        <v>29.775104</v>
      </c>
      <c r="S43">
        <v>-0.58</v>
      </c>
      <c r="T43">
        <v>30.852416</v>
      </c>
    </row>
    <row r="44" spans="1:20">
      <c r="A44">
        <v>-0.55</v>
      </c>
      <c r="B44">
        <v>20.115656</v>
      </c>
      <c r="C44">
        <v>-0.72</v>
      </c>
      <c r="D44">
        <v>26.788326</v>
      </c>
      <c r="E44">
        <v>-0.7</v>
      </c>
      <c r="F44">
        <v>29.347882</v>
      </c>
      <c r="G44">
        <v>-0.68</v>
      </c>
      <c r="H44">
        <v>28.099032</v>
      </c>
      <c r="I44">
        <v>-0.67</v>
      </c>
      <c r="J44">
        <v>28.846566</v>
      </c>
      <c r="K44">
        <v>-0.65</v>
      </c>
      <c r="L44">
        <v>28.672612</v>
      </c>
      <c r="M44">
        <v>-0.63</v>
      </c>
      <c r="N44">
        <v>29.500084</v>
      </c>
      <c r="O44">
        <v>-0.61</v>
      </c>
      <c r="P44">
        <v>30.61024</v>
      </c>
      <c r="Q44">
        <v>-0.59</v>
      </c>
      <c r="R44">
        <v>30.498054</v>
      </c>
      <c r="S44">
        <v>-0.57</v>
      </c>
      <c r="T44">
        <v>30.007156</v>
      </c>
    </row>
    <row r="45" spans="1:20">
      <c r="A45">
        <v>-0.54</v>
      </c>
      <c r="B45">
        <v>19.593148</v>
      </c>
      <c r="C45">
        <v>-0.71</v>
      </c>
      <c r="D45">
        <v>27.119432</v>
      </c>
      <c r="E45">
        <v>-0.6899999999999999</v>
      </c>
      <c r="F45">
        <v>28.761196</v>
      </c>
      <c r="G45">
        <v>-0.67</v>
      </c>
      <c r="H45">
        <v>29.686226</v>
      </c>
      <c r="I45">
        <v>-0.66</v>
      </c>
      <c r="J45">
        <v>28.825152</v>
      </c>
      <c r="K45">
        <v>-0.64</v>
      </c>
      <c r="L45">
        <v>30.842556</v>
      </c>
      <c r="M45">
        <v>-0.62</v>
      </c>
      <c r="N45">
        <v>29.950784</v>
      </c>
      <c r="O45">
        <v>-0.6</v>
      </c>
      <c r="P45">
        <v>30.069542</v>
      </c>
      <c r="Q45">
        <v>-0.58</v>
      </c>
      <c r="R45">
        <v>31.218712</v>
      </c>
      <c r="S45">
        <v>-0.5600000000000001</v>
      </c>
      <c r="T45">
        <v>29.550704</v>
      </c>
    </row>
    <row r="46" spans="1:20">
      <c r="A46">
        <v>-0.53</v>
      </c>
      <c r="B46">
        <v>20.096172</v>
      </c>
      <c r="C46">
        <v>-0.7</v>
      </c>
      <c r="D46">
        <v>28.165378</v>
      </c>
      <c r="E46">
        <v>-0.68</v>
      </c>
      <c r="F46">
        <v>28.470606</v>
      </c>
      <c r="G46">
        <v>-0.66</v>
      </c>
      <c r="H46">
        <v>28.90264</v>
      </c>
      <c r="I46">
        <v>-0.65</v>
      </c>
      <c r="J46">
        <v>29.015562</v>
      </c>
      <c r="K46">
        <v>-0.63</v>
      </c>
      <c r="L46">
        <v>29.67406</v>
      </c>
      <c r="M46">
        <v>-0.61</v>
      </c>
      <c r="N46">
        <v>30.790176</v>
      </c>
      <c r="O46">
        <v>-0.59</v>
      </c>
      <c r="P46">
        <v>29.503688</v>
      </c>
      <c r="Q46">
        <v>-0.57</v>
      </c>
      <c r="R46">
        <v>30.117062</v>
      </c>
      <c r="S46">
        <v>-0.55</v>
      </c>
      <c r="T46">
        <v>30.566264</v>
      </c>
    </row>
    <row r="47" spans="1:20">
      <c r="A47">
        <v>-0.52</v>
      </c>
      <c r="B47">
        <v>21.49329</v>
      </c>
      <c r="C47">
        <v>-0.6899999999999999</v>
      </c>
      <c r="D47">
        <v>29.752196</v>
      </c>
      <c r="E47">
        <v>-0.67</v>
      </c>
      <c r="F47">
        <v>28.271614</v>
      </c>
      <c r="G47">
        <v>-0.65</v>
      </c>
      <c r="H47">
        <v>29.036348</v>
      </c>
      <c r="I47">
        <v>-0.64</v>
      </c>
      <c r="J47">
        <v>29.985588</v>
      </c>
      <c r="K47">
        <v>-0.62</v>
      </c>
      <c r="L47">
        <v>29.633106</v>
      </c>
      <c r="M47">
        <v>-0.6</v>
      </c>
      <c r="N47">
        <v>30.120636</v>
      </c>
      <c r="O47">
        <v>-0.58</v>
      </c>
      <c r="P47">
        <v>30.894258</v>
      </c>
      <c r="Q47">
        <v>-0.5600000000000001</v>
      </c>
      <c r="R47">
        <v>29.263656</v>
      </c>
      <c r="S47">
        <v>-0.54</v>
      </c>
      <c r="T47">
        <v>29.980954</v>
      </c>
    </row>
    <row r="48" spans="1:20">
      <c r="A48">
        <v>-0.51</v>
      </c>
      <c r="B48">
        <v>21.47282</v>
      </c>
      <c r="C48">
        <v>-0.68</v>
      </c>
      <c r="D48">
        <v>29.146612</v>
      </c>
      <c r="E48">
        <v>-0.66</v>
      </c>
      <c r="F48">
        <v>29.720534</v>
      </c>
      <c r="G48">
        <v>-0.64</v>
      </c>
      <c r="H48">
        <v>28.878198</v>
      </c>
      <c r="I48">
        <v>-0.63</v>
      </c>
      <c r="J48">
        <v>30.88016</v>
      </c>
      <c r="K48">
        <v>-0.61</v>
      </c>
      <c r="L48">
        <v>29.19361</v>
      </c>
      <c r="M48">
        <v>-0.59</v>
      </c>
      <c r="N48">
        <v>29.895196</v>
      </c>
      <c r="O48">
        <v>-0.57</v>
      </c>
      <c r="P48">
        <v>30.649758</v>
      </c>
      <c r="Q48">
        <v>-0.55</v>
      </c>
      <c r="R48">
        <v>29.533516</v>
      </c>
      <c r="S48">
        <v>-0.53</v>
      </c>
      <c r="T48">
        <v>29.46975</v>
      </c>
    </row>
    <row r="49" spans="1:20">
      <c r="A49">
        <v>-0.5</v>
      </c>
      <c r="B49">
        <v>20.71855</v>
      </c>
      <c r="C49">
        <v>-0.67</v>
      </c>
      <c r="D49">
        <v>28.849688</v>
      </c>
      <c r="E49">
        <v>-0.65</v>
      </c>
      <c r="F49">
        <v>29.19423</v>
      </c>
      <c r="G49">
        <v>-0.63</v>
      </c>
      <c r="H49">
        <v>30.787722</v>
      </c>
      <c r="I49">
        <v>-0.62</v>
      </c>
      <c r="J49">
        <v>29.456098</v>
      </c>
      <c r="K49">
        <v>-0.6</v>
      </c>
      <c r="L49">
        <v>31.167222</v>
      </c>
      <c r="M49">
        <v>-0.58</v>
      </c>
      <c r="N49">
        <v>29.68678</v>
      </c>
      <c r="O49">
        <v>-0.5600000000000001</v>
      </c>
      <c r="P49">
        <v>29.892856</v>
      </c>
      <c r="Q49">
        <v>-0.54</v>
      </c>
      <c r="R49">
        <v>30.625118</v>
      </c>
      <c r="S49">
        <v>-0.52</v>
      </c>
      <c r="T49">
        <v>29.09401</v>
      </c>
    </row>
    <row r="50" spans="1:20">
      <c r="A50">
        <v>-0.51</v>
      </c>
      <c r="B50">
        <v>18.179548</v>
      </c>
      <c r="C50">
        <v>-0.66</v>
      </c>
      <c r="D50">
        <v>28.930844</v>
      </c>
      <c r="E50">
        <v>-0.64</v>
      </c>
      <c r="F50">
        <v>29.588014</v>
      </c>
      <c r="G50">
        <v>-0.62</v>
      </c>
      <c r="H50">
        <v>30.5106</v>
      </c>
      <c r="I50">
        <v>-0.61</v>
      </c>
      <c r="J50">
        <v>29.407144</v>
      </c>
      <c r="K50">
        <v>-0.59</v>
      </c>
      <c r="L50">
        <v>30.883592</v>
      </c>
      <c r="M50">
        <v>-0.57</v>
      </c>
      <c r="N50">
        <v>30.68658</v>
      </c>
      <c r="O50">
        <v>-0.55</v>
      </c>
      <c r="P50">
        <v>29.148046</v>
      </c>
      <c r="Q50">
        <v>-0.53</v>
      </c>
      <c r="R50">
        <v>29.603214</v>
      </c>
      <c r="S50">
        <v>-0.51</v>
      </c>
      <c r="T50">
        <v>30.555262</v>
      </c>
    </row>
    <row r="51" spans="1:20">
      <c r="A51">
        <v>-0.52</v>
      </c>
      <c r="B51">
        <v>17.228636</v>
      </c>
      <c r="C51">
        <v>-0.65</v>
      </c>
      <c r="D51">
        <v>30.299276</v>
      </c>
      <c r="E51">
        <v>-0.63</v>
      </c>
      <c r="F51">
        <v>29.250314</v>
      </c>
      <c r="G51">
        <v>-0.61</v>
      </c>
      <c r="H51">
        <v>29.981866</v>
      </c>
      <c r="I51">
        <v>-0.6</v>
      </c>
      <c r="J51">
        <v>29.613314</v>
      </c>
      <c r="K51">
        <v>-0.58</v>
      </c>
      <c r="L51">
        <v>29.718664</v>
      </c>
      <c r="M51">
        <v>-0.5600000000000001</v>
      </c>
      <c r="N51">
        <v>30.239668</v>
      </c>
      <c r="O51">
        <v>-0.54</v>
      </c>
      <c r="P51">
        <v>29.44942</v>
      </c>
      <c r="Q51">
        <v>-0.52</v>
      </c>
      <c r="R51">
        <v>29.727132</v>
      </c>
      <c r="S51">
        <v>-0.5</v>
      </c>
      <c r="T51">
        <v>28.554378</v>
      </c>
    </row>
    <row r="52" spans="1:20">
      <c r="A52">
        <v>-0.53</v>
      </c>
      <c r="B52">
        <v>15.48004</v>
      </c>
      <c r="C52">
        <v>-0.64</v>
      </c>
      <c r="D52">
        <v>29.974588</v>
      </c>
      <c r="E52">
        <v>-0.62</v>
      </c>
      <c r="F52">
        <v>31.27619</v>
      </c>
      <c r="G52">
        <v>-0.6</v>
      </c>
      <c r="H52">
        <v>29.426042</v>
      </c>
      <c r="I52">
        <v>-0.59</v>
      </c>
      <c r="J52">
        <v>30.261282</v>
      </c>
      <c r="K52">
        <v>-0.57</v>
      </c>
      <c r="L52">
        <v>29.830098</v>
      </c>
      <c r="M52">
        <v>-0.55</v>
      </c>
      <c r="N52">
        <v>29.837026</v>
      </c>
      <c r="O52">
        <v>-0.53</v>
      </c>
      <c r="P52">
        <v>30.401286</v>
      </c>
      <c r="Q52">
        <v>-0.51</v>
      </c>
      <c r="R52">
        <v>29.751124</v>
      </c>
      <c r="S52">
        <v>-0.51</v>
      </c>
      <c r="T52">
        <v>25.372018</v>
      </c>
    </row>
    <row r="53" spans="1:20">
      <c r="A53">
        <v>-0.54</v>
      </c>
      <c r="B53">
        <v>14.151652</v>
      </c>
      <c r="C53">
        <v>-0.63</v>
      </c>
      <c r="D53">
        <v>30.114718</v>
      </c>
      <c r="E53">
        <v>-0.61</v>
      </c>
      <c r="F53">
        <v>30.202854</v>
      </c>
      <c r="G53">
        <v>-0.59</v>
      </c>
      <c r="H53">
        <v>30.524218</v>
      </c>
      <c r="I53">
        <v>-0.58</v>
      </c>
      <c r="J53">
        <v>29.93071</v>
      </c>
      <c r="K53">
        <v>-0.5600000000000001</v>
      </c>
      <c r="L53">
        <v>30.937874</v>
      </c>
      <c r="M53">
        <v>-0.54</v>
      </c>
      <c r="N53">
        <v>29.04112</v>
      </c>
      <c r="O53">
        <v>-0.52</v>
      </c>
      <c r="P53">
        <v>29.80557</v>
      </c>
      <c r="Q53">
        <v>-0.5</v>
      </c>
      <c r="R53">
        <v>29.557684</v>
      </c>
      <c r="S53">
        <v>-0.52</v>
      </c>
      <c r="T53">
        <v>24.414786</v>
      </c>
    </row>
    <row r="54" spans="1:20">
      <c r="A54">
        <v>-0.55</v>
      </c>
      <c r="B54">
        <v>13.769652</v>
      </c>
      <c r="C54">
        <v>-0.62</v>
      </c>
      <c r="D54">
        <v>30.298484</v>
      </c>
      <c r="E54">
        <v>-0.6</v>
      </c>
      <c r="F54">
        <v>30.419906</v>
      </c>
      <c r="G54">
        <v>-0.58</v>
      </c>
      <c r="H54">
        <v>30.721058</v>
      </c>
      <c r="I54">
        <v>-0.57</v>
      </c>
      <c r="J54">
        <v>29.453816</v>
      </c>
      <c r="K54">
        <v>-0.55</v>
      </c>
      <c r="L54">
        <v>30.374316</v>
      </c>
      <c r="M54">
        <v>-0.53</v>
      </c>
      <c r="N54">
        <v>29.509348</v>
      </c>
      <c r="O54">
        <v>-0.51</v>
      </c>
      <c r="P54">
        <v>28.490966</v>
      </c>
      <c r="Q54">
        <v>-0.51</v>
      </c>
      <c r="R54">
        <v>24.796552</v>
      </c>
      <c r="S54">
        <v>-0.53</v>
      </c>
      <c r="T54">
        <v>22.629124</v>
      </c>
    </row>
    <row r="55" spans="1:20">
      <c r="A55">
        <v>-0.5600000000000001</v>
      </c>
      <c r="B55">
        <v>13.284418</v>
      </c>
      <c r="C55">
        <v>-0.61</v>
      </c>
      <c r="D55">
        <v>31.569586</v>
      </c>
      <c r="E55">
        <v>-0.59</v>
      </c>
      <c r="F55">
        <v>30.179984</v>
      </c>
      <c r="G55">
        <v>-0.57</v>
      </c>
      <c r="H55">
        <v>30.086868</v>
      </c>
      <c r="I55">
        <v>-0.5600000000000001</v>
      </c>
      <c r="J55">
        <v>29.402398</v>
      </c>
      <c r="K55">
        <v>-0.54</v>
      </c>
      <c r="L55">
        <v>29.559526</v>
      </c>
      <c r="M55">
        <v>-0.52</v>
      </c>
      <c r="N55">
        <v>30.0415</v>
      </c>
      <c r="O55">
        <v>-0.5</v>
      </c>
      <c r="P55">
        <v>29.006238</v>
      </c>
      <c r="Q55">
        <v>-0.52</v>
      </c>
      <c r="R55">
        <v>23.809792</v>
      </c>
      <c r="S55">
        <v>-0.54</v>
      </c>
      <c r="T55">
        <v>20.317378</v>
      </c>
    </row>
    <row r="56" spans="1:20">
      <c r="A56">
        <v>-0.57</v>
      </c>
      <c r="B56">
        <v>11.962544</v>
      </c>
      <c r="C56">
        <v>-0.6</v>
      </c>
      <c r="D56">
        <v>31.320302</v>
      </c>
      <c r="E56">
        <v>-0.58</v>
      </c>
      <c r="F56">
        <v>31.384346</v>
      </c>
      <c r="G56">
        <v>-0.5600000000000001</v>
      </c>
      <c r="H56">
        <v>29.318762</v>
      </c>
      <c r="I56">
        <v>-0.55</v>
      </c>
      <c r="J56">
        <v>30.739796</v>
      </c>
      <c r="K56">
        <v>-0.53</v>
      </c>
      <c r="L56">
        <v>29.555898</v>
      </c>
      <c r="M56">
        <v>-0.51</v>
      </c>
      <c r="N56">
        <v>29.65472</v>
      </c>
      <c r="O56">
        <v>-0.51</v>
      </c>
      <c r="P56">
        <v>26.207162</v>
      </c>
      <c r="Q56">
        <v>-0.53</v>
      </c>
      <c r="R56">
        <v>22.84913</v>
      </c>
      <c r="S56">
        <v>-0.55</v>
      </c>
      <c r="T56">
        <v>18.858288</v>
      </c>
    </row>
    <row r="57" spans="1:20">
      <c r="A57">
        <v>-0.58</v>
      </c>
      <c r="B57">
        <v>10.827064</v>
      </c>
      <c r="C57">
        <v>-0.59</v>
      </c>
      <c r="D57">
        <v>31.553682</v>
      </c>
      <c r="E57">
        <v>-0.57</v>
      </c>
      <c r="F57">
        <v>31.17852</v>
      </c>
      <c r="G57">
        <v>-0.55</v>
      </c>
      <c r="H57">
        <v>30.215574</v>
      </c>
      <c r="I57">
        <v>-0.54</v>
      </c>
      <c r="J57">
        <v>29.841676</v>
      </c>
      <c r="K57">
        <v>-0.52</v>
      </c>
      <c r="L57">
        <v>30.451528</v>
      </c>
      <c r="M57">
        <v>-0.5</v>
      </c>
      <c r="N57">
        <v>28.950436</v>
      </c>
      <c r="O57">
        <v>-0.52</v>
      </c>
      <c r="P57">
        <v>23.174978</v>
      </c>
      <c r="Q57">
        <v>-0.54</v>
      </c>
      <c r="R57">
        <v>21.682898</v>
      </c>
      <c r="S57">
        <v>-0.5600000000000001</v>
      </c>
      <c r="T57">
        <v>19.084038</v>
      </c>
    </row>
    <row r="58" spans="1:20">
      <c r="A58">
        <v>-0.59</v>
      </c>
      <c r="B58">
        <v>10.1863864</v>
      </c>
      <c r="C58">
        <v>-0.58</v>
      </c>
      <c r="D58">
        <v>32.235078</v>
      </c>
      <c r="E58">
        <v>-0.5600000000000001</v>
      </c>
      <c r="F58">
        <v>30.391928</v>
      </c>
      <c r="G58">
        <v>-0.54</v>
      </c>
      <c r="H58">
        <v>31.0237</v>
      </c>
      <c r="I58">
        <v>-0.53</v>
      </c>
      <c r="J58">
        <v>29.543074</v>
      </c>
      <c r="K58">
        <v>-0.51</v>
      </c>
      <c r="L58">
        <v>30.107828</v>
      </c>
      <c r="M58">
        <v>-0.51</v>
      </c>
      <c r="N58">
        <v>26.52013</v>
      </c>
      <c r="O58">
        <v>-0.53</v>
      </c>
      <c r="P58">
        <v>22.4273</v>
      </c>
      <c r="Q58">
        <v>-0.55</v>
      </c>
      <c r="R58">
        <v>18.673408</v>
      </c>
      <c r="S58">
        <v>-0.57</v>
      </c>
      <c r="T58">
        <v>18.047716</v>
      </c>
    </row>
    <row r="59" spans="1:20">
      <c r="A59">
        <v>-0.6</v>
      </c>
      <c r="B59">
        <v>9.831713400000002</v>
      </c>
      <c r="C59">
        <v>-0.57</v>
      </c>
      <c r="D59">
        <v>34.364878</v>
      </c>
      <c r="E59">
        <v>-0.55</v>
      </c>
      <c r="F59">
        <v>30.413438</v>
      </c>
      <c r="G59">
        <v>-0.53</v>
      </c>
      <c r="H59">
        <v>30.673816</v>
      </c>
      <c r="I59">
        <v>-0.52</v>
      </c>
      <c r="J59">
        <v>29.570826</v>
      </c>
      <c r="K59">
        <v>-0.5</v>
      </c>
      <c r="L59">
        <v>28.937386</v>
      </c>
      <c r="M59">
        <v>-0.52</v>
      </c>
      <c r="N59">
        <v>23.717334</v>
      </c>
      <c r="O59">
        <v>-0.54</v>
      </c>
      <c r="P59">
        <v>20.930454</v>
      </c>
      <c r="Q59">
        <v>-0.5600000000000001</v>
      </c>
      <c r="R59">
        <v>17.936656</v>
      </c>
      <c r="S59">
        <v>-0.58</v>
      </c>
      <c r="T59">
        <v>16.234758</v>
      </c>
    </row>
    <row r="60" spans="1:20">
      <c r="A60">
        <v>-0.61</v>
      </c>
      <c r="B60">
        <v>9.528152</v>
      </c>
      <c r="C60">
        <v>-0.5600000000000001</v>
      </c>
      <c r="D60">
        <v>34.330542</v>
      </c>
      <c r="E60">
        <v>-0.54</v>
      </c>
      <c r="F60">
        <v>30.970496</v>
      </c>
      <c r="G60">
        <v>-0.52</v>
      </c>
      <c r="H60">
        <v>29.892792</v>
      </c>
      <c r="I60">
        <v>-0.51</v>
      </c>
      <c r="J60">
        <v>30.949808</v>
      </c>
      <c r="K60">
        <v>-0.51</v>
      </c>
      <c r="L60">
        <v>26.060174</v>
      </c>
      <c r="M60">
        <v>-0.53</v>
      </c>
      <c r="N60">
        <v>22.173388</v>
      </c>
      <c r="O60">
        <v>-0.55</v>
      </c>
      <c r="P60">
        <v>19.950114</v>
      </c>
      <c r="Q60">
        <v>-0.57</v>
      </c>
      <c r="R60">
        <v>17.702168</v>
      </c>
      <c r="S60">
        <v>-0.59</v>
      </c>
      <c r="T60">
        <v>15.174618</v>
      </c>
    </row>
    <row r="61" spans="1:20">
      <c r="A61">
        <v>-0.62</v>
      </c>
      <c r="B61">
        <v>7.4360456</v>
      </c>
      <c r="C61">
        <v>-0.55</v>
      </c>
      <c r="D61">
        <v>33.997554</v>
      </c>
      <c r="E61">
        <v>-0.53</v>
      </c>
      <c r="F61">
        <v>31.989264</v>
      </c>
      <c r="G61">
        <v>-0.51</v>
      </c>
      <c r="H61">
        <v>30.03777</v>
      </c>
      <c r="I61">
        <v>-0.5</v>
      </c>
      <c r="J61">
        <v>28.822916</v>
      </c>
      <c r="K61">
        <v>-0.52</v>
      </c>
      <c r="L61">
        <v>24.483204</v>
      </c>
      <c r="M61">
        <v>-0.54</v>
      </c>
      <c r="N61">
        <v>21.00084</v>
      </c>
      <c r="O61">
        <v>-0.5600000000000001</v>
      </c>
      <c r="P61">
        <v>17.596844</v>
      </c>
      <c r="Q61">
        <v>-0.58</v>
      </c>
      <c r="R61">
        <v>16.865338</v>
      </c>
      <c r="S61">
        <v>-0.6</v>
      </c>
      <c r="T61">
        <v>14.909638</v>
      </c>
    </row>
    <row r="62" spans="1:20">
      <c r="A62">
        <v>-0.63</v>
      </c>
      <c r="B62">
        <v>7.608601</v>
      </c>
      <c r="C62">
        <v>-0.54</v>
      </c>
      <c r="D62">
        <v>34.279492</v>
      </c>
      <c r="E62">
        <v>-0.52</v>
      </c>
      <c r="F62">
        <v>31.808588</v>
      </c>
      <c r="G62">
        <v>-0.5</v>
      </c>
      <c r="H62">
        <v>29.413856</v>
      </c>
      <c r="I62">
        <v>-0.51</v>
      </c>
      <c r="J62">
        <v>25.225226</v>
      </c>
      <c r="K62">
        <v>-0.53</v>
      </c>
      <c r="L62">
        <v>22.799024</v>
      </c>
      <c r="M62">
        <v>-0.55</v>
      </c>
      <c r="N62">
        <v>19.865642</v>
      </c>
      <c r="O62">
        <v>-0.57</v>
      </c>
      <c r="P62">
        <v>17.299254</v>
      </c>
      <c r="Q62">
        <v>-0.59</v>
      </c>
      <c r="R62">
        <v>14.993026</v>
      </c>
      <c r="S62">
        <v>-0.61</v>
      </c>
      <c r="T62">
        <v>14.613304</v>
      </c>
    </row>
    <row r="63" spans="1:20">
      <c r="A63">
        <v>-0.64</v>
      </c>
      <c r="B63">
        <v>7.270297600000001</v>
      </c>
      <c r="C63">
        <v>-0.53</v>
      </c>
      <c r="D63">
        <v>35.394252</v>
      </c>
      <c r="E63">
        <v>-0.51</v>
      </c>
      <c r="F63">
        <v>31.53296</v>
      </c>
      <c r="G63">
        <v>-0.51</v>
      </c>
      <c r="H63">
        <v>25.536516</v>
      </c>
      <c r="I63">
        <v>-0.52</v>
      </c>
      <c r="J63">
        <v>24.816884</v>
      </c>
      <c r="K63">
        <v>-0.54</v>
      </c>
      <c r="L63">
        <v>20.321268</v>
      </c>
      <c r="M63">
        <v>-0.5600000000000001</v>
      </c>
      <c r="N63">
        <v>18.745852</v>
      </c>
      <c r="O63">
        <v>-0.58</v>
      </c>
      <c r="P63">
        <v>17.098172</v>
      </c>
      <c r="Q63">
        <v>-0.6</v>
      </c>
      <c r="R63">
        <v>14.09444</v>
      </c>
      <c r="S63">
        <v>-0.62</v>
      </c>
      <c r="T63">
        <v>12.982748</v>
      </c>
    </row>
    <row r="64" spans="1:20">
      <c r="A64">
        <v>-0.65</v>
      </c>
      <c r="B64">
        <v>7.020587399999999</v>
      </c>
      <c r="C64">
        <v>-0.52</v>
      </c>
      <c r="D64">
        <v>36.260732</v>
      </c>
      <c r="E64">
        <v>-0.5</v>
      </c>
      <c r="F64">
        <v>30.68458</v>
      </c>
      <c r="G64">
        <v>-0.52</v>
      </c>
      <c r="H64">
        <v>24.241046</v>
      </c>
      <c r="I64">
        <v>-0.53</v>
      </c>
      <c r="J64">
        <v>22.52181</v>
      </c>
      <c r="K64">
        <v>-0.55</v>
      </c>
      <c r="L64">
        <v>19.98368</v>
      </c>
      <c r="M64">
        <v>-0.57</v>
      </c>
      <c r="N64">
        <v>16.244558</v>
      </c>
      <c r="O64">
        <v>-0.59</v>
      </c>
      <c r="P64">
        <v>15.968818</v>
      </c>
      <c r="Q64">
        <v>-0.61</v>
      </c>
      <c r="R64">
        <v>14.011648</v>
      </c>
      <c r="S64">
        <v>-0.63</v>
      </c>
      <c r="T64">
        <v>11.32012</v>
      </c>
    </row>
    <row r="65" spans="1:20">
      <c r="A65">
        <v>-0.66</v>
      </c>
      <c r="B65">
        <v>5.1170334</v>
      </c>
      <c r="C65">
        <v>-0.51</v>
      </c>
      <c r="D65">
        <v>36.098736</v>
      </c>
      <c r="E65">
        <v>-0.51</v>
      </c>
      <c r="F65">
        <v>27.764076</v>
      </c>
      <c r="G65">
        <v>-0.53</v>
      </c>
      <c r="H65">
        <v>22.975714</v>
      </c>
      <c r="I65">
        <v>-0.54</v>
      </c>
      <c r="J65">
        <v>20.594262</v>
      </c>
      <c r="K65">
        <v>-0.5600000000000001</v>
      </c>
      <c r="L65">
        <v>18.731366</v>
      </c>
      <c r="M65">
        <v>-0.58</v>
      </c>
      <c r="N65">
        <v>16.142556</v>
      </c>
      <c r="O65">
        <v>-0.6</v>
      </c>
      <c r="P65">
        <v>14.030268</v>
      </c>
      <c r="Q65">
        <v>-0.62</v>
      </c>
      <c r="R65">
        <v>13.779638</v>
      </c>
      <c r="S65">
        <v>-0.64</v>
      </c>
      <c r="T65">
        <v>11.484342</v>
      </c>
    </row>
    <row r="66" spans="1:20">
      <c r="A66">
        <v>-0.67</v>
      </c>
      <c r="B66">
        <v>4.668304399999999</v>
      </c>
      <c r="C66">
        <v>-0.5</v>
      </c>
      <c r="D66">
        <v>34.635006</v>
      </c>
      <c r="E66">
        <v>-0.52</v>
      </c>
      <c r="F66">
        <v>24.489664</v>
      </c>
      <c r="G66">
        <v>-0.54</v>
      </c>
      <c r="H66">
        <v>21.955914</v>
      </c>
      <c r="I66">
        <v>-0.55</v>
      </c>
      <c r="J66">
        <v>19.809438</v>
      </c>
      <c r="K66">
        <v>-0.57</v>
      </c>
      <c r="L66">
        <v>17.740076</v>
      </c>
      <c r="M66">
        <v>-0.59</v>
      </c>
      <c r="N66">
        <v>16.07948</v>
      </c>
      <c r="O66">
        <v>-0.61</v>
      </c>
      <c r="P66">
        <v>13.494454</v>
      </c>
      <c r="Q66">
        <v>-0.63</v>
      </c>
      <c r="R66">
        <v>11.9632894</v>
      </c>
      <c r="S66">
        <v>-0.65</v>
      </c>
      <c r="T66">
        <v>11.37186</v>
      </c>
    </row>
    <row r="67" spans="1:20">
      <c r="A67">
        <v>-0.68</v>
      </c>
      <c r="B67">
        <v>5.2025616</v>
      </c>
      <c r="C67">
        <v>-0.51</v>
      </c>
      <c r="D67">
        <v>31.43999</v>
      </c>
      <c r="E67">
        <v>-0.53</v>
      </c>
      <c r="F67">
        <v>23.67301</v>
      </c>
      <c r="G67">
        <v>-0.55</v>
      </c>
      <c r="H67">
        <v>19.648822</v>
      </c>
      <c r="I67">
        <v>-0.5600000000000001</v>
      </c>
      <c r="J67">
        <v>18.853826</v>
      </c>
      <c r="K67">
        <v>-0.58</v>
      </c>
      <c r="L67">
        <v>15.855934</v>
      </c>
      <c r="M67">
        <v>-0.6</v>
      </c>
      <c r="N67">
        <v>15.326578</v>
      </c>
      <c r="O67">
        <v>-0.62</v>
      </c>
      <c r="P67">
        <v>13.588058</v>
      </c>
      <c r="Q67">
        <v>-0.64</v>
      </c>
      <c r="R67">
        <v>10.936178</v>
      </c>
      <c r="S67">
        <v>-0.66</v>
      </c>
      <c r="T67">
        <v>10.1068066</v>
      </c>
    </row>
    <row r="68" spans="1:20">
      <c r="A68">
        <v>-0.6899999999999999</v>
      </c>
      <c r="B68">
        <v>5.0224942</v>
      </c>
      <c r="C68">
        <v>-0.52</v>
      </c>
      <c r="D68">
        <v>28.085254</v>
      </c>
      <c r="E68">
        <v>-0.54</v>
      </c>
      <c r="F68">
        <v>22.434128</v>
      </c>
      <c r="G68">
        <v>-0.5600000000000001</v>
      </c>
      <c r="H68">
        <v>18.687252</v>
      </c>
      <c r="I68">
        <v>-0.57</v>
      </c>
      <c r="J68">
        <v>18.14748</v>
      </c>
      <c r="K68">
        <v>-0.59</v>
      </c>
      <c r="L68">
        <v>15.40415</v>
      </c>
      <c r="M68">
        <v>-0.61</v>
      </c>
      <c r="N68">
        <v>13.032804</v>
      </c>
      <c r="O68">
        <v>-0.63</v>
      </c>
      <c r="P68">
        <v>12.753586</v>
      </c>
      <c r="Q68">
        <v>-0.65</v>
      </c>
      <c r="R68">
        <v>10.582422</v>
      </c>
      <c r="S68">
        <v>-0.67</v>
      </c>
      <c r="T68">
        <v>8.5116868</v>
      </c>
    </row>
    <row r="69" spans="1:20">
      <c r="A69">
        <v>-0.7</v>
      </c>
      <c r="B69">
        <v>2.4406394</v>
      </c>
      <c r="C69">
        <v>-0.53</v>
      </c>
      <c r="D69">
        <v>25.668546</v>
      </c>
      <c r="E69">
        <v>-0.55</v>
      </c>
      <c r="F69">
        <v>21.116802</v>
      </c>
      <c r="G69">
        <v>-0.57</v>
      </c>
      <c r="H69">
        <v>18.018006</v>
      </c>
      <c r="I69">
        <v>-0.58</v>
      </c>
      <c r="J69">
        <v>16.14662</v>
      </c>
      <c r="K69">
        <v>-0.6</v>
      </c>
      <c r="L69">
        <v>15.113634</v>
      </c>
      <c r="M69">
        <v>-0.62</v>
      </c>
      <c r="N69">
        <v>12.740868</v>
      </c>
      <c r="O69">
        <v>-0.64</v>
      </c>
      <c r="P69">
        <v>11.4635158</v>
      </c>
      <c r="Q69">
        <v>-0.66</v>
      </c>
      <c r="R69">
        <v>10.4657078</v>
      </c>
      <c r="S69">
        <v>-0.68</v>
      </c>
      <c r="T69">
        <v>8.489427000000001</v>
      </c>
    </row>
    <row r="70" spans="1:20">
      <c r="A70">
        <v>-0.71</v>
      </c>
      <c r="B70">
        <v>1.8670392</v>
      </c>
      <c r="C70">
        <v>-0.54</v>
      </c>
      <c r="D70">
        <v>24.619456</v>
      </c>
      <c r="E70">
        <v>-0.5600000000000001</v>
      </c>
      <c r="F70">
        <v>19.081504</v>
      </c>
      <c r="G70">
        <v>-0.58</v>
      </c>
      <c r="H70">
        <v>16.902518</v>
      </c>
      <c r="I70">
        <v>-0.59</v>
      </c>
      <c r="J70">
        <v>14.732966</v>
      </c>
      <c r="K70">
        <v>-0.61</v>
      </c>
      <c r="L70">
        <v>13.965562</v>
      </c>
      <c r="M70">
        <v>-0.63</v>
      </c>
      <c r="N70">
        <v>12.733842</v>
      </c>
      <c r="O70">
        <v>-0.65</v>
      </c>
      <c r="P70">
        <v>10.1163552</v>
      </c>
      <c r="Q70">
        <v>-0.67</v>
      </c>
      <c r="R70">
        <v>9.2827302</v>
      </c>
      <c r="S70">
        <v>-0.6899999999999999</v>
      </c>
      <c r="T70">
        <v>8.866837</v>
      </c>
    </row>
    <row r="71" spans="1:20">
      <c r="A71">
        <v>-0.72</v>
      </c>
      <c r="B71">
        <v>2.5595852</v>
      </c>
      <c r="C71">
        <v>-0.55</v>
      </c>
      <c r="D71">
        <v>23.762538</v>
      </c>
      <c r="E71">
        <v>-0.57</v>
      </c>
      <c r="F71">
        <v>17.798966</v>
      </c>
      <c r="G71">
        <v>-0.59</v>
      </c>
      <c r="H71">
        <v>15.778684</v>
      </c>
      <c r="I71">
        <v>-0.6</v>
      </c>
      <c r="J71">
        <v>15.058698</v>
      </c>
      <c r="K71">
        <v>-0.62</v>
      </c>
      <c r="L71">
        <v>11.938462</v>
      </c>
      <c r="M71">
        <v>-0.64</v>
      </c>
      <c r="N71">
        <v>11.972156</v>
      </c>
      <c r="O71">
        <v>-0.66</v>
      </c>
      <c r="P71">
        <v>10.4832492</v>
      </c>
      <c r="Q71">
        <v>-0.68</v>
      </c>
      <c r="R71">
        <v>7.774928800000001</v>
      </c>
      <c r="S71">
        <v>-0.7</v>
      </c>
      <c r="T71">
        <v>7.501068000000001</v>
      </c>
    </row>
    <row r="72" spans="1:20">
      <c r="A72">
        <v>-0.73</v>
      </c>
      <c r="B72">
        <v>2.6213348</v>
      </c>
      <c r="C72">
        <v>-0.5600000000000001</v>
      </c>
      <c r="D72">
        <v>21.572396</v>
      </c>
      <c r="E72">
        <v>-0.58</v>
      </c>
      <c r="F72">
        <v>17.73581</v>
      </c>
      <c r="G72">
        <v>-0.6</v>
      </c>
      <c r="H72">
        <v>14.179122</v>
      </c>
      <c r="I72">
        <v>-0.61</v>
      </c>
      <c r="J72">
        <v>14.003894</v>
      </c>
      <c r="K72">
        <v>-0.63</v>
      </c>
      <c r="L72">
        <v>12.340248</v>
      </c>
      <c r="M72">
        <v>-0.65</v>
      </c>
      <c r="N72">
        <v>10.310467</v>
      </c>
      <c r="O72">
        <v>-0.67</v>
      </c>
      <c r="P72">
        <v>9.7801072</v>
      </c>
      <c r="Q72">
        <v>-0.6899999999999999</v>
      </c>
      <c r="R72">
        <v>8.473869799999999</v>
      </c>
      <c r="S72">
        <v>-0.71</v>
      </c>
      <c r="T72">
        <v>6.26944</v>
      </c>
    </row>
    <row r="73" spans="1:20">
      <c r="A73">
        <v>-0.74</v>
      </c>
      <c r="B73">
        <v>0.6019311999999999</v>
      </c>
      <c r="C73">
        <v>-0.57</v>
      </c>
      <c r="D73">
        <v>19.550632</v>
      </c>
      <c r="E73">
        <v>-0.59</v>
      </c>
      <c r="F73">
        <v>16.873986</v>
      </c>
      <c r="G73">
        <v>-0.61</v>
      </c>
      <c r="H73">
        <v>14.308992</v>
      </c>
      <c r="I73">
        <v>-0.62</v>
      </c>
      <c r="J73">
        <v>12.981214</v>
      </c>
      <c r="K73">
        <v>-0.64</v>
      </c>
      <c r="L73">
        <v>12.259836</v>
      </c>
      <c r="M73">
        <v>-0.66</v>
      </c>
      <c r="N73">
        <v>9.5787938</v>
      </c>
      <c r="O73">
        <v>-0.68</v>
      </c>
      <c r="P73">
        <v>8.429861200000001</v>
      </c>
      <c r="Q73">
        <v>-0.7</v>
      </c>
      <c r="R73">
        <v>7.9723078</v>
      </c>
      <c r="S73">
        <v>-0.72</v>
      </c>
      <c r="T73">
        <v>5.8343494</v>
      </c>
    </row>
    <row r="74" spans="1:20">
      <c r="A74">
        <v>-0.75</v>
      </c>
      <c r="B74">
        <v>0.008506000000000036</v>
      </c>
      <c r="C74">
        <v>-0.58</v>
      </c>
      <c r="D74">
        <v>18.350486</v>
      </c>
      <c r="E74">
        <v>-0.6</v>
      </c>
      <c r="F74">
        <v>14.273912</v>
      </c>
      <c r="G74">
        <v>-0.62</v>
      </c>
      <c r="H74">
        <v>13.81998</v>
      </c>
      <c r="I74">
        <v>-0.63</v>
      </c>
      <c r="J74">
        <v>12.421846</v>
      </c>
      <c r="K74">
        <v>-0.65</v>
      </c>
      <c r="L74">
        <v>11.37274</v>
      </c>
      <c r="M74">
        <v>-0.67</v>
      </c>
      <c r="N74">
        <v>9.532224000000001</v>
      </c>
      <c r="O74">
        <v>-0.6899999999999999</v>
      </c>
      <c r="P74">
        <v>7.2090706</v>
      </c>
      <c r="Q74">
        <v>-0.71</v>
      </c>
      <c r="R74">
        <v>7.433415600000001</v>
      </c>
      <c r="S74">
        <v>-0.73</v>
      </c>
      <c r="T74">
        <v>6.295730199999999</v>
      </c>
    </row>
    <row r="75" spans="1:20">
      <c r="A75">
        <v>-0.76</v>
      </c>
      <c r="B75">
        <v>-1.8793204</v>
      </c>
      <c r="C75">
        <v>-0.59</v>
      </c>
      <c r="D75">
        <v>18.17195</v>
      </c>
      <c r="E75">
        <v>-0.61</v>
      </c>
      <c r="F75">
        <v>14.064222</v>
      </c>
      <c r="G75">
        <v>-0.63</v>
      </c>
      <c r="H75">
        <v>12.264346</v>
      </c>
      <c r="I75">
        <v>-0.64</v>
      </c>
      <c r="J75">
        <v>11.522634</v>
      </c>
      <c r="K75">
        <v>-0.66</v>
      </c>
      <c r="L75">
        <v>8.882416000000001</v>
      </c>
      <c r="M75">
        <v>-0.68</v>
      </c>
      <c r="N75">
        <v>8.9058806</v>
      </c>
      <c r="O75">
        <v>-0.7</v>
      </c>
      <c r="P75">
        <v>6.9173154</v>
      </c>
      <c r="Q75">
        <v>-0.72</v>
      </c>
      <c r="R75">
        <v>5.0561704</v>
      </c>
      <c r="S75">
        <v>-0.74</v>
      </c>
      <c r="T75">
        <v>5.4205392</v>
      </c>
    </row>
    <row r="76" spans="1:20">
      <c r="A76">
        <v>-0.77</v>
      </c>
      <c r="B76">
        <v>-3.1779596</v>
      </c>
      <c r="C76">
        <v>-0.6</v>
      </c>
      <c r="D76">
        <v>16.948242</v>
      </c>
      <c r="E76">
        <v>-0.62</v>
      </c>
      <c r="F76">
        <v>13.659092</v>
      </c>
      <c r="G76">
        <v>-0.64</v>
      </c>
      <c r="H76">
        <v>11.3124704</v>
      </c>
      <c r="I76">
        <v>-0.65</v>
      </c>
      <c r="J76">
        <v>11.571732</v>
      </c>
      <c r="K76">
        <v>-0.67</v>
      </c>
      <c r="L76">
        <v>8.8210072</v>
      </c>
      <c r="M76">
        <v>-0.6899999999999999</v>
      </c>
      <c r="N76">
        <v>7.3930752</v>
      </c>
      <c r="O76">
        <v>-0.71</v>
      </c>
      <c r="P76">
        <v>7.044307399999999</v>
      </c>
      <c r="Q76">
        <v>-0.73</v>
      </c>
      <c r="R76">
        <v>5.4384064</v>
      </c>
      <c r="S76">
        <v>-0.75</v>
      </c>
      <c r="T76">
        <v>5.0717106</v>
      </c>
    </row>
    <row r="77" spans="1:20">
      <c r="A77">
        <v>-0.78</v>
      </c>
      <c r="B77">
        <v>-7.2196856</v>
      </c>
      <c r="C77">
        <v>-0.61</v>
      </c>
      <c r="D77">
        <v>14.793512</v>
      </c>
      <c r="E77">
        <v>-0.63</v>
      </c>
      <c r="F77">
        <v>13.393318</v>
      </c>
      <c r="G77">
        <v>-0.65</v>
      </c>
      <c r="H77">
        <v>11.381184</v>
      </c>
      <c r="I77">
        <v>-0.66</v>
      </c>
      <c r="J77">
        <v>10.1263364</v>
      </c>
      <c r="K77">
        <v>-0.68</v>
      </c>
      <c r="L77">
        <v>9.115404600000002</v>
      </c>
      <c r="M77">
        <v>-0.7</v>
      </c>
      <c r="N77">
        <v>7.209299</v>
      </c>
      <c r="O77">
        <v>-0.72</v>
      </c>
      <c r="P77">
        <v>6.2955912</v>
      </c>
      <c r="Q77">
        <v>-0.74</v>
      </c>
      <c r="R77">
        <v>5.291835600000001</v>
      </c>
      <c r="S77">
        <v>-0.76</v>
      </c>
      <c r="T77">
        <v>3.1081222</v>
      </c>
    </row>
    <row r="78" spans="1:20">
      <c r="A78">
        <v>-0.79</v>
      </c>
      <c r="B78">
        <v>-11.993117</v>
      </c>
      <c r="C78">
        <v>-0.62</v>
      </c>
      <c r="D78">
        <v>14.578598</v>
      </c>
      <c r="E78">
        <v>-0.64</v>
      </c>
      <c r="F78">
        <v>11.74262</v>
      </c>
      <c r="G78">
        <v>-0.66</v>
      </c>
      <c r="H78">
        <v>10.488421</v>
      </c>
      <c r="I78">
        <v>-0.67</v>
      </c>
      <c r="J78">
        <v>8.575934200000001</v>
      </c>
      <c r="K78">
        <v>-0.6899999999999999</v>
      </c>
      <c r="L78">
        <v>8.753973</v>
      </c>
      <c r="M78">
        <v>-0.71</v>
      </c>
      <c r="N78">
        <v>7.0265652</v>
      </c>
      <c r="O78">
        <v>-0.73</v>
      </c>
      <c r="P78">
        <v>4.6245904</v>
      </c>
      <c r="Q78">
        <v>-0.75</v>
      </c>
      <c r="R78">
        <v>5.458829</v>
      </c>
      <c r="S78">
        <v>-0.77</v>
      </c>
      <c r="T78">
        <v>4.0196012</v>
      </c>
    </row>
    <row r="79" spans="1:20">
      <c r="A79">
        <v>-0.8</v>
      </c>
      <c r="B79">
        <v>-16.50453</v>
      </c>
      <c r="C79">
        <v>-0.63</v>
      </c>
      <c r="D79">
        <v>14.34568</v>
      </c>
      <c r="E79">
        <v>-0.65</v>
      </c>
      <c r="F79">
        <v>11.065306</v>
      </c>
      <c r="G79">
        <v>-0.67</v>
      </c>
      <c r="H79">
        <v>9.292947399999999</v>
      </c>
      <c r="I79">
        <v>-0.68</v>
      </c>
      <c r="J79">
        <v>8.092522800000001</v>
      </c>
      <c r="K79">
        <v>-0.7</v>
      </c>
      <c r="L79">
        <v>7.1925516</v>
      </c>
      <c r="M79">
        <v>-0.72</v>
      </c>
      <c r="N79">
        <v>6.802136</v>
      </c>
      <c r="O79">
        <v>-0.74</v>
      </c>
      <c r="P79">
        <v>5.1174568</v>
      </c>
      <c r="Q79">
        <v>-0.76</v>
      </c>
      <c r="R79">
        <v>3.2406452</v>
      </c>
      <c r="S79">
        <v>-0.78</v>
      </c>
      <c r="T79">
        <v>3.4905748</v>
      </c>
    </row>
    <row r="80" spans="1:20">
      <c r="A80">
        <v>-0.8100000000000001</v>
      </c>
      <c r="B80">
        <v>-20.804152</v>
      </c>
      <c r="C80">
        <v>-0.64</v>
      </c>
      <c r="D80">
        <v>13.663636</v>
      </c>
      <c r="E80">
        <v>-0.66</v>
      </c>
      <c r="F80">
        <v>10.6170578</v>
      </c>
      <c r="G80">
        <v>-0.68</v>
      </c>
      <c r="H80">
        <v>7.9283282</v>
      </c>
      <c r="I80">
        <v>-0.6899999999999999</v>
      </c>
      <c r="J80">
        <v>8.480734</v>
      </c>
      <c r="K80">
        <v>-0.71</v>
      </c>
      <c r="L80">
        <v>6.0240994</v>
      </c>
      <c r="M80">
        <v>-0.73</v>
      </c>
      <c r="N80">
        <v>5.3365754</v>
      </c>
      <c r="O80">
        <v>-0.75</v>
      </c>
      <c r="P80">
        <v>4.7342816</v>
      </c>
      <c r="Q80">
        <v>-0.77</v>
      </c>
      <c r="R80">
        <v>3.2353806</v>
      </c>
      <c r="S80">
        <v>-0.79</v>
      </c>
      <c r="T80">
        <v>0.6747768000000001</v>
      </c>
    </row>
    <row r="81" spans="1:20">
      <c r="A81">
        <v>-0.82</v>
      </c>
      <c r="B81">
        <v>-25.15382</v>
      </c>
      <c r="C81">
        <v>-0.65</v>
      </c>
      <c r="D81">
        <v>12.062922</v>
      </c>
      <c r="E81">
        <v>-0.67</v>
      </c>
      <c r="F81">
        <v>10.472906</v>
      </c>
      <c r="G81">
        <v>-0.6899999999999999</v>
      </c>
      <c r="H81">
        <v>8.584037200000001</v>
      </c>
      <c r="I81">
        <v>-0.7</v>
      </c>
      <c r="J81">
        <v>8.0604552</v>
      </c>
      <c r="K81">
        <v>-0.72</v>
      </c>
      <c r="L81">
        <v>6.186120799999999</v>
      </c>
      <c r="M81">
        <v>-0.74</v>
      </c>
      <c r="N81">
        <v>3.5811992</v>
      </c>
      <c r="O81">
        <v>-0.76</v>
      </c>
      <c r="P81">
        <v>4.6235196</v>
      </c>
      <c r="Q81">
        <v>-0.78</v>
      </c>
      <c r="R81">
        <v>2.9940138</v>
      </c>
      <c r="S81">
        <v>-0.8</v>
      </c>
      <c r="T81">
        <v>-0.8138424000000001</v>
      </c>
    </row>
    <row r="82" spans="1:20">
      <c r="A82">
        <v>-0.83</v>
      </c>
      <c r="B82">
        <v>-30.6243</v>
      </c>
      <c r="C82">
        <v>-0.66</v>
      </c>
      <c r="D82">
        <v>11.360686</v>
      </c>
      <c r="E82">
        <v>-0.68</v>
      </c>
      <c r="F82">
        <v>8.820629800000001</v>
      </c>
      <c r="G82">
        <v>-0.7</v>
      </c>
      <c r="H82">
        <v>8.214885800000001</v>
      </c>
      <c r="I82">
        <v>-0.71</v>
      </c>
      <c r="J82">
        <v>6.763597799999999</v>
      </c>
      <c r="K82">
        <v>-0.73</v>
      </c>
      <c r="L82">
        <v>6.2337032</v>
      </c>
      <c r="M82">
        <v>-0.75</v>
      </c>
      <c r="N82">
        <v>3.8973886</v>
      </c>
      <c r="O82">
        <v>-0.77</v>
      </c>
      <c r="P82">
        <v>2.5898624</v>
      </c>
      <c r="Q82">
        <v>-0.79</v>
      </c>
      <c r="R82">
        <v>2.4151456</v>
      </c>
      <c r="S82">
        <v>-0.8100000000000001</v>
      </c>
      <c r="T82">
        <v>-1.5779082</v>
      </c>
    </row>
    <row r="83" spans="1:20">
      <c r="A83">
        <v>-0.84</v>
      </c>
      <c r="B83">
        <v>-35.29129</v>
      </c>
      <c r="C83">
        <v>-0.67</v>
      </c>
      <c r="D83">
        <v>10.3351122</v>
      </c>
      <c r="E83">
        <v>-0.6899999999999999</v>
      </c>
      <c r="F83">
        <v>7.763979399999999</v>
      </c>
      <c r="G83">
        <v>-0.71</v>
      </c>
      <c r="H83">
        <v>7.0743654</v>
      </c>
      <c r="I83">
        <v>-0.72</v>
      </c>
      <c r="J83">
        <v>6.5869664</v>
      </c>
      <c r="K83">
        <v>-0.74</v>
      </c>
      <c r="L83">
        <v>4.9509836</v>
      </c>
      <c r="M83">
        <v>-0.76</v>
      </c>
      <c r="N83">
        <v>4.836697200000001</v>
      </c>
      <c r="O83">
        <v>-0.78</v>
      </c>
      <c r="P83">
        <v>2.5388902</v>
      </c>
      <c r="Q83">
        <v>-0.8</v>
      </c>
      <c r="R83">
        <v>-0.4959256</v>
      </c>
      <c r="S83">
        <v>-0.82</v>
      </c>
      <c r="T83">
        <v>-2.3158748</v>
      </c>
    </row>
    <row r="84" spans="1:20">
      <c r="A84">
        <v>-0.85</v>
      </c>
      <c r="B84">
        <v>-40.225306</v>
      </c>
      <c r="C84">
        <v>-0.68</v>
      </c>
      <c r="D84">
        <v>9.8774058</v>
      </c>
      <c r="E84">
        <v>-0.7</v>
      </c>
      <c r="F84">
        <v>7.9147412</v>
      </c>
      <c r="G84">
        <v>-0.72</v>
      </c>
      <c r="H84">
        <v>5.1466992</v>
      </c>
      <c r="I84">
        <v>-0.73</v>
      </c>
      <c r="J84">
        <v>6.243052199999999</v>
      </c>
      <c r="K84">
        <v>-0.75</v>
      </c>
      <c r="L84">
        <v>3.8575242</v>
      </c>
      <c r="M84">
        <v>-0.77</v>
      </c>
      <c r="N84">
        <v>3.7299422</v>
      </c>
      <c r="O84">
        <v>-0.79</v>
      </c>
      <c r="P84">
        <v>2.4918792</v>
      </c>
      <c r="Q84">
        <v>-0.8100000000000001</v>
      </c>
      <c r="R84">
        <v>-2.0616098</v>
      </c>
      <c r="S84">
        <v>-0.83</v>
      </c>
      <c r="T84">
        <v>-5.4204456</v>
      </c>
    </row>
    <row r="85" spans="1:20">
      <c r="A85">
        <v>-0.86</v>
      </c>
      <c r="B85">
        <v>-44.730374</v>
      </c>
      <c r="C85">
        <v>-0.6899999999999999</v>
      </c>
      <c r="D85">
        <v>9.0003508</v>
      </c>
      <c r="E85">
        <v>-0.71</v>
      </c>
      <c r="F85">
        <v>7.874629199999999</v>
      </c>
      <c r="G85">
        <v>-0.73</v>
      </c>
      <c r="H85">
        <v>5.7291708</v>
      </c>
      <c r="I85">
        <v>-0.74</v>
      </c>
      <c r="J85">
        <v>5.626348399999999</v>
      </c>
      <c r="K85">
        <v>-0.76</v>
      </c>
      <c r="L85">
        <v>4.1532738</v>
      </c>
      <c r="M85">
        <v>-0.78</v>
      </c>
      <c r="N85">
        <v>1.7686374</v>
      </c>
      <c r="O85">
        <v>-0.8</v>
      </c>
      <c r="P85">
        <v>0.7917602</v>
      </c>
      <c r="Q85">
        <v>-0.82</v>
      </c>
      <c r="R85">
        <v>-3.5084942</v>
      </c>
      <c r="S85">
        <v>-0.84</v>
      </c>
      <c r="T85">
        <v>-7.398339</v>
      </c>
    </row>
    <row r="86" spans="1:20">
      <c r="A86">
        <v>-0.87</v>
      </c>
      <c r="B86">
        <v>-49.509354</v>
      </c>
      <c r="C86">
        <v>-0.7</v>
      </c>
      <c r="D86">
        <v>8.271614</v>
      </c>
      <c r="E86">
        <v>-0.72</v>
      </c>
      <c r="F86">
        <v>6.5447214</v>
      </c>
      <c r="G86">
        <v>-0.74</v>
      </c>
      <c r="H86">
        <v>5.9346722</v>
      </c>
      <c r="I86">
        <v>-0.75</v>
      </c>
      <c r="J86">
        <v>3.8340654</v>
      </c>
      <c r="K86">
        <v>-0.77</v>
      </c>
      <c r="L86">
        <v>4.2429876</v>
      </c>
      <c r="M86">
        <v>-0.79</v>
      </c>
      <c r="N86">
        <v>1.685598</v>
      </c>
      <c r="O86">
        <v>-0.8100000000000001</v>
      </c>
      <c r="P86">
        <v>-2.369717</v>
      </c>
      <c r="Q86">
        <v>-0.83</v>
      </c>
      <c r="R86">
        <v>-4.44698</v>
      </c>
      <c r="S86">
        <v>-0.85</v>
      </c>
      <c r="T86">
        <v>-8.5225858</v>
      </c>
    </row>
    <row r="87" spans="1:20">
      <c r="A87">
        <v>-0.88</v>
      </c>
      <c r="B87">
        <v>-51.73635</v>
      </c>
      <c r="C87">
        <v>-0.71</v>
      </c>
      <c r="D87">
        <v>7.8579994</v>
      </c>
      <c r="E87">
        <v>-0.73</v>
      </c>
      <c r="F87">
        <v>5.481527</v>
      </c>
      <c r="G87">
        <v>-0.75</v>
      </c>
      <c r="H87">
        <v>6.3152586</v>
      </c>
      <c r="I87">
        <v>-0.76</v>
      </c>
      <c r="J87">
        <v>2.6956172</v>
      </c>
      <c r="K87">
        <v>-0.78</v>
      </c>
      <c r="L87">
        <v>3.184124</v>
      </c>
      <c r="M87">
        <v>-0.8</v>
      </c>
      <c r="N87">
        <v>0.796917</v>
      </c>
      <c r="O87">
        <v>-0.82</v>
      </c>
      <c r="P87">
        <v>-4.4169792</v>
      </c>
      <c r="Q87">
        <v>-0.84</v>
      </c>
      <c r="R87">
        <v>-6.399575</v>
      </c>
      <c r="S87">
        <v>-0.86</v>
      </c>
      <c r="T87">
        <v>-9.961807199999999</v>
      </c>
    </row>
    <row r="88" spans="1:20">
      <c r="A88">
        <v>-0.89</v>
      </c>
      <c r="B88">
        <v>-54.204768</v>
      </c>
      <c r="C88">
        <v>-0.72</v>
      </c>
      <c r="D88">
        <v>7.101427200000001</v>
      </c>
      <c r="E88">
        <v>-0.74</v>
      </c>
      <c r="F88">
        <v>5.5979282</v>
      </c>
      <c r="G88">
        <v>-0.76</v>
      </c>
      <c r="H88">
        <v>3.8092818</v>
      </c>
      <c r="I88">
        <v>-0.77</v>
      </c>
      <c r="J88">
        <v>3.5533014</v>
      </c>
      <c r="K88">
        <v>-0.79</v>
      </c>
      <c r="L88">
        <v>1.3555692</v>
      </c>
      <c r="M88">
        <v>-0.8100000000000001</v>
      </c>
      <c r="N88">
        <v>-1.4721678</v>
      </c>
      <c r="O88">
        <v>-0.83</v>
      </c>
      <c r="P88">
        <v>-5.027968400000001</v>
      </c>
      <c r="Q88">
        <v>-0.85</v>
      </c>
      <c r="R88">
        <v>-9.3567184</v>
      </c>
      <c r="S88">
        <v>-0.87</v>
      </c>
      <c r="T88">
        <v>-11.470196</v>
      </c>
    </row>
    <row r="89" spans="1:20">
      <c r="A89">
        <v>-0.9</v>
      </c>
      <c r="B89">
        <v>-56.867182</v>
      </c>
      <c r="C89">
        <v>-0.73</v>
      </c>
      <c r="D89">
        <v>6.1920556</v>
      </c>
      <c r="E89">
        <v>-0.75</v>
      </c>
      <c r="F89">
        <v>5.638721800000001</v>
      </c>
      <c r="G89">
        <v>-0.77</v>
      </c>
      <c r="H89">
        <v>2.9714958</v>
      </c>
      <c r="I89">
        <v>-0.78</v>
      </c>
      <c r="J89">
        <v>3.0633924</v>
      </c>
      <c r="K89">
        <v>-0.8</v>
      </c>
      <c r="L89">
        <v>0.6561292</v>
      </c>
      <c r="M89">
        <v>-0.82</v>
      </c>
      <c r="N89">
        <v>-4.1308248</v>
      </c>
      <c r="O89">
        <v>-0.84</v>
      </c>
      <c r="P89">
        <v>-6.170067</v>
      </c>
      <c r="Q89">
        <v>-0.86</v>
      </c>
      <c r="R89">
        <v>-10.1359648</v>
      </c>
      <c r="S89">
        <v>-0.88</v>
      </c>
      <c r="T89">
        <v>-14.230916</v>
      </c>
    </row>
    <row r="90" spans="1:20">
      <c r="A90">
        <v>-0.91</v>
      </c>
      <c r="B90">
        <v>-61.042948</v>
      </c>
      <c r="C90">
        <v>-0.74</v>
      </c>
      <c r="D90">
        <v>4.8501718</v>
      </c>
      <c r="E90">
        <v>-0.76</v>
      </c>
      <c r="F90">
        <v>4.8451988</v>
      </c>
      <c r="G90">
        <v>-0.78</v>
      </c>
      <c r="H90">
        <v>2.9980946</v>
      </c>
      <c r="I90">
        <v>-0.79</v>
      </c>
      <c r="J90">
        <v>1.2047442</v>
      </c>
      <c r="K90">
        <v>-0.8100000000000001</v>
      </c>
      <c r="L90">
        <v>-0.7450019999999999</v>
      </c>
      <c r="M90">
        <v>-0.83</v>
      </c>
      <c r="N90">
        <v>-5.4484094</v>
      </c>
      <c r="O90">
        <v>-0.85</v>
      </c>
      <c r="P90">
        <v>-8.9921562</v>
      </c>
      <c r="Q90">
        <v>-0.87</v>
      </c>
      <c r="R90">
        <v>-11.467046</v>
      </c>
      <c r="S90">
        <v>-0.89</v>
      </c>
      <c r="T90">
        <v>-15.510518</v>
      </c>
    </row>
    <row r="91" spans="1:20">
      <c r="A91">
        <v>-0.92</v>
      </c>
      <c r="B91">
        <v>-64.04888600000001</v>
      </c>
      <c r="C91">
        <v>-0.75</v>
      </c>
      <c r="D91">
        <v>5.833905199999999</v>
      </c>
      <c r="E91">
        <v>-0.77</v>
      </c>
      <c r="F91">
        <v>2.7910044</v>
      </c>
      <c r="G91">
        <v>-0.79</v>
      </c>
      <c r="H91">
        <v>2.3236336</v>
      </c>
      <c r="I91">
        <v>-0.8</v>
      </c>
      <c r="J91">
        <v>-0.08335059999999998</v>
      </c>
      <c r="K91">
        <v>-0.82</v>
      </c>
      <c r="L91">
        <v>-3.0120306</v>
      </c>
      <c r="M91">
        <v>-0.84</v>
      </c>
      <c r="N91">
        <v>-6.4298002</v>
      </c>
      <c r="O91">
        <v>-0.86</v>
      </c>
      <c r="P91">
        <v>-10.252388</v>
      </c>
      <c r="Q91">
        <v>-0.88</v>
      </c>
      <c r="R91">
        <v>-12.728846</v>
      </c>
      <c r="S91">
        <v>-0.9</v>
      </c>
      <c r="T91">
        <v>-16.46387</v>
      </c>
    </row>
    <row r="92" spans="1:20">
      <c r="A92">
        <v>-0.93</v>
      </c>
      <c r="B92">
        <v>-65.72523</v>
      </c>
      <c r="C92">
        <v>-0.76</v>
      </c>
      <c r="D92">
        <v>4.9816014</v>
      </c>
      <c r="E92">
        <v>-0.78</v>
      </c>
      <c r="F92">
        <v>2.3926578</v>
      </c>
      <c r="G92">
        <v>-0.8</v>
      </c>
      <c r="H92">
        <v>-0.4149942</v>
      </c>
      <c r="I92">
        <v>-0.8100000000000001</v>
      </c>
      <c r="J92">
        <v>-1.0511972</v>
      </c>
      <c r="K92">
        <v>-0.83</v>
      </c>
      <c r="L92">
        <v>-6.049302</v>
      </c>
      <c r="M92">
        <v>-0.85</v>
      </c>
      <c r="N92">
        <v>-8.3089154</v>
      </c>
      <c r="O92">
        <v>-0.87</v>
      </c>
      <c r="P92">
        <v>-11.21798</v>
      </c>
      <c r="Q92">
        <v>-0.89</v>
      </c>
      <c r="R92">
        <v>-15.508694</v>
      </c>
      <c r="S92">
        <v>-0.91</v>
      </c>
      <c r="T92">
        <v>-18.377848</v>
      </c>
    </row>
    <row r="93" spans="1:20">
      <c r="A93">
        <v>-0.9399999999999999</v>
      </c>
      <c r="B93">
        <v>-66.624</v>
      </c>
      <c r="C93">
        <v>-0.77</v>
      </c>
      <c r="D93">
        <v>3.3133828</v>
      </c>
      <c r="E93">
        <v>-0.79</v>
      </c>
      <c r="F93">
        <v>1.9876388</v>
      </c>
      <c r="G93">
        <v>-0.8100000000000001</v>
      </c>
      <c r="H93">
        <v>-2.348709</v>
      </c>
      <c r="I93">
        <v>-0.82</v>
      </c>
      <c r="J93">
        <v>-3.1303606</v>
      </c>
      <c r="K93">
        <v>-0.84</v>
      </c>
      <c r="L93">
        <v>-7.011077</v>
      </c>
      <c r="M93">
        <v>-0.86</v>
      </c>
      <c r="N93">
        <v>-10.3935152</v>
      </c>
      <c r="O93">
        <v>-0.88</v>
      </c>
      <c r="P93">
        <v>-12.591246</v>
      </c>
      <c r="Q93">
        <v>-0.9</v>
      </c>
      <c r="R93">
        <v>-16.684036</v>
      </c>
      <c r="S93">
        <v>-0.92</v>
      </c>
      <c r="T93">
        <v>-20.694388</v>
      </c>
    </row>
    <row r="94" spans="1:20">
      <c r="A94">
        <v>-0.95</v>
      </c>
      <c r="B94">
        <v>-69.01331</v>
      </c>
      <c r="C94">
        <v>-0.78</v>
      </c>
      <c r="D94">
        <v>0.4893344</v>
      </c>
      <c r="E94">
        <v>-0.8</v>
      </c>
      <c r="F94">
        <v>0.4965566</v>
      </c>
      <c r="G94">
        <v>-0.82</v>
      </c>
      <c r="H94">
        <v>-3.6127454</v>
      </c>
      <c r="I94">
        <v>-0.83</v>
      </c>
      <c r="J94">
        <v>-5.1901832</v>
      </c>
      <c r="K94">
        <v>-0.85</v>
      </c>
      <c r="L94">
        <v>-7.5087586</v>
      </c>
      <c r="M94">
        <v>-0.87</v>
      </c>
      <c r="N94">
        <v>-12.529482</v>
      </c>
      <c r="O94">
        <v>-0.89</v>
      </c>
      <c r="P94">
        <v>-15.223058</v>
      </c>
      <c r="Q94">
        <v>-0.91</v>
      </c>
      <c r="R94">
        <v>-17.812756</v>
      </c>
      <c r="S94">
        <v>-0.93</v>
      </c>
      <c r="T94">
        <v>-21.901232</v>
      </c>
    </row>
    <row r="95" spans="1:20">
      <c r="A95">
        <v>-0.96</v>
      </c>
      <c r="B95">
        <v>-70.66520800000001</v>
      </c>
      <c r="C95">
        <v>-0.79</v>
      </c>
      <c r="D95">
        <v>0.5307954</v>
      </c>
      <c r="E95">
        <v>-0.8100000000000001</v>
      </c>
      <c r="F95">
        <v>-2.450357</v>
      </c>
      <c r="G95">
        <v>-0.83</v>
      </c>
      <c r="H95">
        <v>-4.5989964</v>
      </c>
      <c r="I95">
        <v>-0.84</v>
      </c>
      <c r="J95">
        <v>-8.392555</v>
      </c>
      <c r="K95">
        <v>-0.86</v>
      </c>
      <c r="L95">
        <v>-9.677397000000001</v>
      </c>
      <c r="M95">
        <v>-0.88</v>
      </c>
      <c r="N95">
        <v>-13.11147</v>
      </c>
      <c r="O95">
        <v>-0.9</v>
      </c>
      <c r="P95">
        <v>-18.182948</v>
      </c>
      <c r="Q95">
        <v>-0.92</v>
      </c>
      <c r="R95">
        <v>-19.572076</v>
      </c>
      <c r="S95">
        <v>-0.9399999999999999</v>
      </c>
      <c r="T95">
        <v>-22.680822</v>
      </c>
    </row>
    <row r="96" spans="1:20">
      <c r="A96">
        <v>-0.97</v>
      </c>
      <c r="B96">
        <v>-71.09119799999999</v>
      </c>
      <c r="C96">
        <v>-0.8</v>
      </c>
      <c r="D96">
        <v>-0.698645</v>
      </c>
      <c r="E96">
        <v>-0.82</v>
      </c>
      <c r="F96">
        <v>-4.4806882</v>
      </c>
      <c r="G96">
        <v>-0.84</v>
      </c>
      <c r="H96">
        <v>-7.7570016</v>
      </c>
      <c r="I96">
        <v>-0.85</v>
      </c>
      <c r="J96">
        <v>-8.4863164</v>
      </c>
      <c r="K96">
        <v>-0.87</v>
      </c>
      <c r="L96">
        <v>-11.949114</v>
      </c>
      <c r="M96">
        <v>-0.89</v>
      </c>
      <c r="N96">
        <v>-14.372202</v>
      </c>
      <c r="O96">
        <v>-0.91</v>
      </c>
      <c r="P96">
        <v>-18.18877</v>
      </c>
      <c r="Q96">
        <v>-0.93</v>
      </c>
      <c r="R96">
        <v>-22.288432</v>
      </c>
      <c r="S96">
        <v>-0.95</v>
      </c>
      <c r="T96">
        <v>-24.331392</v>
      </c>
    </row>
    <row r="97" spans="1:20">
      <c r="A97">
        <v>-0.98</v>
      </c>
      <c r="B97">
        <v>-71.09055600000001</v>
      </c>
      <c r="C97">
        <v>-0.8100000000000001</v>
      </c>
      <c r="D97">
        <v>-3.9705148</v>
      </c>
      <c r="E97">
        <v>-0.83</v>
      </c>
      <c r="F97">
        <v>-5.4499522</v>
      </c>
      <c r="G97">
        <v>-0.85</v>
      </c>
      <c r="H97">
        <v>-9.9677542</v>
      </c>
      <c r="I97">
        <v>-0.86</v>
      </c>
      <c r="J97">
        <v>-9.938863600000001</v>
      </c>
      <c r="K97">
        <v>-0.88</v>
      </c>
      <c r="L97">
        <v>-13.518786</v>
      </c>
      <c r="M97">
        <v>-0.9</v>
      </c>
      <c r="N97">
        <v>-17.28972</v>
      </c>
      <c r="O97">
        <v>-0.92</v>
      </c>
      <c r="P97">
        <v>-19.32672</v>
      </c>
      <c r="Q97">
        <v>-0.9399999999999999</v>
      </c>
      <c r="R97">
        <v>-22.5224</v>
      </c>
      <c r="S97">
        <v>-0.96</v>
      </c>
      <c r="T97">
        <v>-27.070354</v>
      </c>
    </row>
    <row r="98" spans="1:20">
      <c r="A98">
        <v>-0.99</v>
      </c>
      <c r="B98">
        <v>-72.15990400000001</v>
      </c>
      <c r="C98">
        <v>-0.82</v>
      </c>
      <c r="D98">
        <v>-7.361050199999999</v>
      </c>
      <c r="E98">
        <v>-0.84</v>
      </c>
      <c r="F98">
        <v>-7.3409288</v>
      </c>
      <c r="G98">
        <v>-0.86</v>
      </c>
      <c r="H98">
        <v>-10.1991258</v>
      </c>
      <c r="I98">
        <v>-0.87</v>
      </c>
      <c r="J98">
        <v>-11.525566</v>
      </c>
      <c r="K98">
        <v>-0.89</v>
      </c>
      <c r="L98">
        <v>-14.047678</v>
      </c>
      <c r="M98">
        <v>-0.91</v>
      </c>
      <c r="N98">
        <v>-18.625966</v>
      </c>
      <c r="O98">
        <v>-0.93</v>
      </c>
      <c r="P98">
        <v>-21.003354</v>
      </c>
      <c r="Q98">
        <v>-0.95</v>
      </c>
      <c r="R98">
        <v>-23.936904</v>
      </c>
      <c r="S98">
        <v>-0.97</v>
      </c>
      <c r="T98">
        <v>-28.546324</v>
      </c>
    </row>
    <row r="99" spans="1:20">
      <c r="A99">
        <v>-1</v>
      </c>
      <c r="B99">
        <v>-71.345462</v>
      </c>
      <c r="C99">
        <v>-0.83</v>
      </c>
      <c r="D99">
        <v>-8.768981199999999</v>
      </c>
      <c r="E99">
        <v>-0.85</v>
      </c>
      <c r="F99">
        <v>-10.596579</v>
      </c>
      <c r="G99">
        <v>-0.87</v>
      </c>
      <c r="H99">
        <v>-11.35515</v>
      </c>
      <c r="I99">
        <v>-0.88</v>
      </c>
      <c r="J99">
        <v>-14.548686</v>
      </c>
      <c r="K99">
        <v>-0.9</v>
      </c>
      <c r="L99">
        <v>-15.71462</v>
      </c>
      <c r="M99">
        <v>-0.92</v>
      </c>
      <c r="N99">
        <v>-18.901584</v>
      </c>
      <c r="O99">
        <v>-0.9399999999999999</v>
      </c>
      <c r="P99">
        <v>-23.10661</v>
      </c>
      <c r="Q99">
        <v>-0.96</v>
      </c>
      <c r="R99">
        <v>-25.924722</v>
      </c>
      <c r="S99">
        <v>-0.98</v>
      </c>
      <c r="T99">
        <v>-29.318156</v>
      </c>
    </row>
    <row r="100" spans="1:20">
      <c r="A100">
        <v>-1.01</v>
      </c>
      <c r="B100">
        <v>-71.93084999999999</v>
      </c>
      <c r="C100">
        <v>-0.84</v>
      </c>
      <c r="D100">
        <v>-10.4965696</v>
      </c>
      <c r="E100">
        <v>-0.86</v>
      </c>
      <c r="F100">
        <v>-11.88662</v>
      </c>
      <c r="G100">
        <v>-0.88</v>
      </c>
      <c r="H100">
        <v>-13.785294</v>
      </c>
      <c r="I100">
        <v>-0.89</v>
      </c>
      <c r="J100">
        <v>-14.532014</v>
      </c>
      <c r="K100">
        <v>-0.91</v>
      </c>
      <c r="L100">
        <v>-18.15119</v>
      </c>
      <c r="M100">
        <v>-0.93</v>
      </c>
      <c r="N100">
        <v>-20.656792</v>
      </c>
      <c r="O100">
        <v>-0.95</v>
      </c>
      <c r="P100">
        <v>-24.455006</v>
      </c>
      <c r="Q100">
        <v>-0.97</v>
      </c>
      <c r="R100">
        <v>-28.357294</v>
      </c>
      <c r="S100">
        <v>-0.99</v>
      </c>
      <c r="T100">
        <v>-29.659118</v>
      </c>
    </row>
    <row r="101" spans="1:20">
      <c r="A101">
        <v>-1.02</v>
      </c>
      <c r="B101">
        <v>-72.137958</v>
      </c>
      <c r="C101">
        <v>-0.85</v>
      </c>
      <c r="D101">
        <v>-12.1292</v>
      </c>
      <c r="E101">
        <v>-0.87</v>
      </c>
      <c r="F101">
        <v>-13.491376</v>
      </c>
      <c r="G101">
        <v>-0.89</v>
      </c>
      <c r="H101">
        <v>-16.018734</v>
      </c>
      <c r="I101">
        <v>-0.9</v>
      </c>
      <c r="J101">
        <v>-16.206062</v>
      </c>
      <c r="K101">
        <v>-0.92</v>
      </c>
      <c r="L101">
        <v>-20.14165</v>
      </c>
      <c r="M101">
        <v>-0.9399999999999999</v>
      </c>
      <c r="N101">
        <v>-22.500582</v>
      </c>
      <c r="O101">
        <v>-0.96</v>
      </c>
      <c r="P101">
        <v>-24.898106</v>
      </c>
      <c r="Q101">
        <v>-0.98</v>
      </c>
      <c r="R101">
        <v>-29.39146</v>
      </c>
      <c r="S101">
        <v>-1</v>
      </c>
      <c r="T101">
        <v>-30.829594</v>
      </c>
    </row>
    <row r="102" spans="1:20">
      <c r="A102">
        <v>-1.03</v>
      </c>
      <c r="B102">
        <v>-73.175428</v>
      </c>
      <c r="C102">
        <v>-0.86</v>
      </c>
      <c r="D102">
        <v>-15.326806</v>
      </c>
      <c r="E102">
        <v>-0.88</v>
      </c>
      <c r="F102">
        <v>-14.48255</v>
      </c>
      <c r="G102">
        <v>-0.9</v>
      </c>
      <c r="H102">
        <v>-16.818464</v>
      </c>
      <c r="I102">
        <v>-0.91</v>
      </c>
      <c r="J102">
        <v>-16.93451</v>
      </c>
      <c r="K102">
        <v>-0.93</v>
      </c>
      <c r="L102">
        <v>-20.096962</v>
      </c>
      <c r="M102">
        <v>-0.95</v>
      </c>
      <c r="N102">
        <v>-24.014682</v>
      </c>
      <c r="O102">
        <v>-0.97</v>
      </c>
      <c r="P102">
        <v>-27.098516</v>
      </c>
      <c r="Q102">
        <v>-0.99</v>
      </c>
      <c r="R102">
        <v>-29.324898</v>
      </c>
      <c r="S102">
        <v>-1.01</v>
      </c>
      <c r="T102">
        <v>-33.40392</v>
      </c>
    </row>
    <row r="103" spans="1:20">
      <c r="A103">
        <v>-1.04</v>
      </c>
      <c r="B103">
        <v>-75.20946000000001</v>
      </c>
      <c r="C103">
        <v>-0.87</v>
      </c>
      <c r="D103">
        <v>-16.517984</v>
      </c>
      <c r="E103">
        <v>-0.89</v>
      </c>
      <c r="F103">
        <v>-16.413886</v>
      </c>
      <c r="G103">
        <v>-0.91</v>
      </c>
      <c r="H103">
        <v>-18.144734</v>
      </c>
      <c r="I103">
        <v>-0.92</v>
      </c>
      <c r="J103">
        <v>-20.568594</v>
      </c>
      <c r="K103">
        <v>-0.9399999999999999</v>
      </c>
      <c r="L103">
        <v>-21.234186</v>
      </c>
      <c r="M103">
        <v>-0.96</v>
      </c>
      <c r="N103">
        <v>-25.074262</v>
      </c>
      <c r="O103">
        <v>-0.98</v>
      </c>
      <c r="P103">
        <v>-29.893688</v>
      </c>
      <c r="Q103">
        <v>-1</v>
      </c>
      <c r="R103">
        <v>-29.981572</v>
      </c>
      <c r="S103">
        <v>-1.02</v>
      </c>
      <c r="T103">
        <v>-33.40451</v>
      </c>
    </row>
    <row r="104" spans="1:20">
      <c r="A104">
        <v>-1.05</v>
      </c>
      <c r="B104">
        <v>-75.175456</v>
      </c>
      <c r="C104">
        <v>-0.88</v>
      </c>
      <c r="D104">
        <v>-17.816308</v>
      </c>
      <c r="E104">
        <v>-0.9</v>
      </c>
      <c r="F104">
        <v>-18.450688</v>
      </c>
      <c r="G104">
        <v>-0.92</v>
      </c>
      <c r="H104">
        <v>-19.3167</v>
      </c>
      <c r="I104">
        <v>-0.93</v>
      </c>
      <c r="J104">
        <v>-21.226754</v>
      </c>
      <c r="K104">
        <v>-0.95</v>
      </c>
      <c r="L104">
        <v>-23.510832</v>
      </c>
      <c r="M104">
        <v>-0.97</v>
      </c>
      <c r="N104">
        <v>-25.912636</v>
      </c>
      <c r="O104">
        <v>-0.99</v>
      </c>
      <c r="P104">
        <v>-30.35374</v>
      </c>
      <c r="Q104">
        <v>-1.01</v>
      </c>
      <c r="R104">
        <v>-32.391352</v>
      </c>
      <c r="S104">
        <v>-1.03</v>
      </c>
      <c r="T104">
        <v>-34.736654</v>
      </c>
    </row>
    <row r="105" spans="1:20">
      <c r="A105">
        <v>-1.06</v>
      </c>
      <c r="B105">
        <v>-75.34082600000001</v>
      </c>
      <c r="C105">
        <v>-0.89</v>
      </c>
      <c r="D105">
        <v>-19.773034</v>
      </c>
      <c r="E105">
        <v>-0.91</v>
      </c>
      <c r="F105">
        <v>-19.682634</v>
      </c>
      <c r="G105">
        <v>-0.93</v>
      </c>
      <c r="H105">
        <v>-22.077706</v>
      </c>
      <c r="I105">
        <v>-0.9399999999999999</v>
      </c>
      <c r="J105">
        <v>-21.163604</v>
      </c>
      <c r="K105">
        <v>-0.96</v>
      </c>
      <c r="L105">
        <v>-25.424676</v>
      </c>
      <c r="M105">
        <v>-0.98</v>
      </c>
      <c r="N105">
        <v>-27.971498</v>
      </c>
      <c r="O105">
        <v>-1</v>
      </c>
      <c r="P105">
        <v>-30.71089</v>
      </c>
      <c r="Q105">
        <v>-1.02</v>
      </c>
      <c r="R105">
        <v>-33.859084</v>
      </c>
      <c r="S105">
        <v>-1.04</v>
      </c>
      <c r="T105">
        <v>-36.039218</v>
      </c>
    </row>
    <row r="106" spans="1:20">
      <c r="A106">
        <v>-1.07</v>
      </c>
      <c r="B106">
        <v>-75.695864</v>
      </c>
      <c r="C106">
        <v>-0.9</v>
      </c>
      <c r="D106">
        <v>-22.55726</v>
      </c>
      <c r="E106">
        <v>-0.92</v>
      </c>
      <c r="F106">
        <v>-20.344966</v>
      </c>
      <c r="G106">
        <v>-0.9399999999999999</v>
      </c>
      <c r="H106">
        <v>-22.254312</v>
      </c>
      <c r="I106">
        <v>-0.95</v>
      </c>
      <c r="J106">
        <v>-22.37675</v>
      </c>
      <c r="K106">
        <v>-0.97</v>
      </c>
      <c r="L106">
        <v>-25.858748</v>
      </c>
      <c r="M106">
        <v>-0.99</v>
      </c>
      <c r="N106">
        <v>-30.03283</v>
      </c>
      <c r="O106">
        <v>-1.01</v>
      </c>
      <c r="P106">
        <v>-31.144726</v>
      </c>
      <c r="Q106">
        <v>-1.03</v>
      </c>
      <c r="R106">
        <v>-34.468812</v>
      </c>
      <c r="S106">
        <v>-1.05</v>
      </c>
      <c r="T106">
        <v>-38.578892</v>
      </c>
    </row>
    <row r="107" spans="1:20">
      <c r="A107">
        <v>-1.08</v>
      </c>
      <c r="B107">
        <v>-77.687422</v>
      </c>
      <c r="C107">
        <v>-0.91</v>
      </c>
      <c r="D107">
        <v>-24.099862</v>
      </c>
      <c r="E107">
        <v>-0.93</v>
      </c>
      <c r="F107">
        <v>-22.268142</v>
      </c>
      <c r="G107">
        <v>-0.95</v>
      </c>
      <c r="H107">
        <v>-23.350838</v>
      </c>
      <c r="I107">
        <v>-0.96</v>
      </c>
      <c r="J107">
        <v>-25.121816</v>
      </c>
      <c r="K107">
        <v>-0.98</v>
      </c>
      <c r="L107">
        <v>-26.473566</v>
      </c>
      <c r="M107">
        <v>-1</v>
      </c>
      <c r="N107">
        <v>-30.462624</v>
      </c>
      <c r="O107">
        <v>-1.02</v>
      </c>
      <c r="P107">
        <v>-33.687182</v>
      </c>
      <c r="Q107">
        <v>-1.04</v>
      </c>
      <c r="R107">
        <v>-35.10245999999999</v>
      </c>
      <c r="S107">
        <v>-1.06</v>
      </c>
      <c r="T107">
        <v>-38.494476</v>
      </c>
    </row>
    <row r="108" spans="1:20">
      <c r="A108">
        <v>-1.09</v>
      </c>
      <c r="B108">
        <v>-77.74637600000001</v>
      </c>
      <c r="C108">
        <v>-0.92</v>
      </c>
      <c r="D108">
        <v>-25.52482</v>
      </c>
      <c r="E108">
        <v>-0.9399999999999999</v>
      </c>
      <c r="F108">
        <v>-24.460496</v>
      </c>
      <c r="G108">
        <v>-0.96</v>
      </c>
      <c r="H108">
        <v>-24.041982</v>
      </c>
      <c r="I108">
        <v>-0.97</v>
      </c>
      <c r="J108">
        <v>-25.993418</v>
      </c>
      <c r="K108">
        <v>-0.99</v>
      </c>
      <c r="L108">
        <v>-27.97908</v>
      </c>
      <c r="M108">
        <v>-1.01</v>
      </c>
      <c r="N108">
        <v>-30.743748</v>
      </c>
      <c r="O108">
        <v>-1.03</v>
      </c>
      <c r="P108">
        <v>-34.73128</v>
      </c>
      <c r="Q108">
        <v>-1.05</v>
      </c>
      <c r="R108">
        <v>-37.061186</v>
      </c>
      <c r="S108">
        <v>-1.07</v>
      </c>
      <c r="T108">
        <v>-38.758246</v>
      </c>
    </row>
    <row r="109" spans="1:20">
      <c r="A109">
        <v>-1.1</v>
      </c>
      <c r="B109">
        <v>-77.647684</v>
      </c>
      <c r="C109">
        <v>-0.93</v>
      </c>
      <c r="D109">
        <v>-26.311418</v>
      </c>
      <c r="E109">
        <v>-0.95</v>
      </c>
      <c r="F109">
        <v>-25.339262</v>
      </c>
      <c r="G109">
        <v>-0.97</v>
      </c>
      <c r="H109">
        <v>-26.87374</v>
      </c>
      <c r="I109">
        <v>-0.98</v>
      </c>
      <c r="J109">
        <v>-26.83779</v>
      </c>
      <c r="K109">
        <v>-1</v>
      </c>
      <c r="L109">
        <v>-29.944276</v>
      </c>
      <c r="M109">
        <v>-1.02</v>
      </c>
      <c r="N109">
        <v>-31.921652</v>
      </c>
      <c r="O109">
        <v>-1.04</v>
      </c>
      <c r="P109">
        <v>-35.106944</v>
      </c>
      <c r="Q109">
        <v>-1.06</v>
      </c>
      <c r="R109">
        <v>-39.140248</v>
      </c>
      <c r="S109">
        <v>-1.08</v>
      </c>
      <c r="T109">
        <v>-40.018612</v>
      </c>
    </row>
    <row r="110" spans="1:20">
      <c r="A110">
        <v>-1.11</v>
      </c>
      <c r="B110">
        <v>-78.352824</v>
      </c>
      <c r="C110">
        <v>-0.9399999999999999</v>
      </c>
      <c r="D110">
        <v>-29.10505</v>
      </c>
      <c r="E110">
        <v>-0.96</v>
      </c>
      <c r="F110">
        <v>-25.59326</v>
      </c>
      <c r="G110">
        <v>-0.98</v>
      </c>
      <c r="H110">
        <v>-27.722204</v>
      </c>
      <c r="I110">
        <v>-0.99</v>
      </c>
      <c r="J110">
        <v>-27.920028</v>
      </c>
      <c r="K110">
        <v>-1.01</v>
      </c>
      <c r="L110">
        <v>-30.532994</v>
      </c>
      <c r="M110">
        <v>-1.03</v>
      </c>
      <c r="N110">
        <v>-34.417394</v>
      </c>
      <c r="O110">
        <v>-1.05</v>
      </c>
      <c r="P110">
        <v>-35.99928</v>
      </c>
      <c r="Q110">
        <v>-1.07</v>
      </c>
      <c r="R110">
        <v>-38.591928</v>
      </c>
      <c r="S110">
        <v>-1.09</v>
      </c>
      <c r="T110">
        <v>-41.672292</v>
      </c>
    </row>
    <row r="111" spans="1:20">
      <c r="A111">
        <v>-1.12</v>
      </c>
      <c r="B111">
        <v>-80.41616200000001</v>
      </c>
      <c r="C111">
        <v>-0.95</v>
      </c>
      <c r="D111">
        <v>-30.99795</v>
      </c>
      <c r="E111">
        <v>-0.97</v>
      </c>
      <c r="F111">
        <v>-27.376032</v>
      </c>
      <c r="G111">
        <v>-0.99</v>
      </c>
      <c r="H111">
        <v>-28.117524</v>
      </c>
      <c r="I111">
        <v>-1</v>
      </c>
      <c r="J111">
        <v>-29.99674</v>
      </c>
      <c r="K111">
        <v>-1.02</v>
      </c>
      <c r="L111">
        <v>-31.794864</v>
      </c>
      <c r="M111">
        <v>-1.04</v>
      </c>
      <c r="N111">
        <v>-35.58338999999999</v>
      </c>
      <c r="O111">
        <v>-1.06</v>
      </c>
      <c r="P111">
        <v>-38.657024</v>
      </c>
      <c r="Q111">
        <v>-1.08</v>
      </c>
      <c r="R111">
        <v>-39.440398</v>
      </c>
      <c r="S111">
        <v>-1.1</v>
      </c>
      <c r="T111">
        <v>-41.896714</v>
      </c>
    </row>
    <row r="112" spans="1:20">
      <c r="A112">
        <v>-1.13</v>
      </c>
      <c r="B112">
        <v>-80.529652</v>
      </c>
      <c r="C112">
        <v>-0.96</v>
      </c>
      <c r="D112">
        <v>-32.039738</v>
      </c>
      <c r="E112">
        <v>-0.98</v>
      </c>
      <c r="F112">
        <v>-30.059132</v>
      </c>
      <c r="G112">
        <v>-1</v>
      </c>
      <c r="H112">
        <v>-28.239682</v>
      </c>
      <c r="I112">
        <v>-1.01</v>
      </c>
      <c r="J112">
        <v>-30.994366</v>
      </c>
      <c r="K112">
        <v>-1.03</v>
      </c>
      <c r="L112">
        <v>-32.688144</v>
      </c>
      <c r="M112">
        <v>-1.05</v>
      </c>
      <c r="N112">
        <v>-36.094428</v>
      </c>
      <c r="O112">
        <v>-1.07</v>
      </c>
      <c r="P112">
        <v>-39.213406</v>
      </c>
      <c r="Q112">
        <v>-1.09</v>
      </c>
      <c r="R112">
        <v>-40.048656</v>
      </c>
      <c r="S112">
        <v>-1.11</v>
      </c>
      <c r="T112">
        <v>-41.733718</v>
      </c>
    </row>
    <row r="113" spans="1:20">
      <c r="A113">
        <v>-1.14</v>
      </c>
      <c r="B113">
        <v>-80.487784</v>
      </c>
      <c r="C113">
        <v>-0.97</v>
      </c>
      <c r="D113">
        <v>-32.835822</v>
      </c>
      <c r="E113">
        <v>-0.99</v>
      </c>
      <c r="F113">
        <v>-30.518636</v>
      </c>
      <c r="G113">
        <v>-1.01</v>
      </c>
      <c r="H113">
        <v>-31.230956</v>
      </c>
      <c r="I113">
        <v>-1.02</v>
      </c>
      <c r="J113">
        <v>-31.691664</v>
      </c>
      <c r="K113">
        <v>-1.04</v>
      </c>
      <c r="L113">
        <v>-35.260708</v>
      </c>
      <c r="M113">
        <v>-1.06</v>
      </c>
      <c r="N113">
        <v>-36.549042</v>
      </c>
      <c r="O113">
        <v>-1.08</v>
      </c>
      <c r="P113">
        <v>-39.031712</v>
      </c>
      <c r="Q113">
        <v>-1.1</v>
      </c>
      <c r="R113">
        <v>-41.819008</v>
      </c>
      <c r="S113">
        <v>-1.12</v>
      </c>
      <c r="T113">
        <v>-42.225526</v>
      </c>
    </row>
    <row r="114" spans="1:20">
      <c r="A114">
        <v>-1.15</v>
      </c>
      <c r="B114">
        <v>-80.22924800000001</v>
      </c>
      <c r="C114">
        <v>-0.98</v>
      </c>
      <c r="D114">
        <v>-34.183902</v>
      </c>
      <c r="E114">
        <v>-1</v>
      </c>
      <c r="F114">
        <v>-30.275304</v>
      </c>
      <c r="G114">
        <v>-1.02</v>
      </c>
      <c r="H114">
        <v>-32.004058</v>
      </c>
      <c r="I114">
        <v>-1.03</v>
      </c>
      <c r="J114">
        <v>-31.982592</v>
      </c>
      <c r="K114">
        <v>-1.05</v>
      </c>
      <c r="L114">
        <v>-35.53073</v>
      </c>
      <c r="M114">
        <v>-1.07</v>
      </c>
      <c r="N114">
        <v>-38.406694</v>
      </c>
      <c r="O114">
        <v>-1.09</v>
      </c>
      <c r="P114">
        <v>-40.07760399999999</v>
      </c>
      <c r="Q114">
        <v>-1.11</v>
      </c>
      <c r="R114">
        <v>-41.501978</v>
      </c>
      <c r="S114">
        <v>-1.13</v>
      </c>
      <c r="T114">
        <v>-44.559078</v>
      </c>
    </row>
    <row r="115" spans="1:20">
      <c r="A115">
        <v>-1.16</v>
      </c>
      <c r="B115">
        <v>-81.696608</v>
      </c>
      <c r="C115">
        <v>-0.99</v>
      </c>
      <c r="D115">
        <v>-36.661214</v>
      </c>
      <c r="E115">
        <v>-1.01</v>
      </c>
      <c r="F115">
        <v>-31.926558</v>
      </c>
      <c r="G115">
        <v>-1.03</v>
      </c>
      <c r="H115">
        <v>-32.980868</v>
      </c>
      <c r="I115">
        <v>-1.04</v>
      </c>
      <c r="J115">
        <v>-34.660832</v>
      </c>
      <c r="K115">
        <v>-1.06</v>
      </c>
      <c r="L115">
        <v>-35.48736599999999</v>
      </c>
      <c r="M115">
        <v>-1.08</v>
      </c>
      <c r="N115">
        <v>-39.629276</v>
      </c>
      <c r="O115">
        <v>-1.1</v>
      </c>
      <c r="P115">
        <v>-41.282376</v>
      </c>
      <c r="Q115">
        <v>-1.12</v>
      </c>
      <c r="R115">
        <v>-42.082964</v>
      </c>
      <c r="S115">
        <v>-1.14</v>
      </c>
      <c r="T115">
        <v>-44.337284</v>
      </c>
    </row>
    <row r="116" spans="1:20">
      <c r="A116">
        <v>-1.17</v>
      </c>
      <c r="B116">
        <v>-81.655998</v>
      </c>
      <c r="C116">
        <v>-1</v>
      </c>
      <c r="D116">
        <v>-35.85491399999999</v>
      </c>
      <c r="E116">
        <v>-1.02</v>
      </c>
      <c r="F116">
        <v>-34.536528</v>
      </c>
      <c r="G116">
        <v>-1.04</v>
      </c>
      <c r="H116">
        <v>-33.83828</v>
      </c>
      <c r="I116">
        <v>-1.05</v>
      </c>
      <c r="J116">
        <v>-35.510624</v>
      </c>
      <c r="K116">
        <v>-1.07</v>
      </c>
      <c r="L116">
        <v>-37.38417800000001</v>
      </c>
      <c r="M116">
        <v>-1.09</v>
      </c>
      <c r="N116">
        <v>-39.82846600000001</v>
      </c>
      <c r="O116">
        <v>-1.11</v>
      </c>
      <c r="P116">
        <v>-42.138098</v>
      </c>
      <c r="Q116">
        <v>-1.13</v>
      </c>
      <c r="R116">
        <v>-42.35319399999999</v>
      </c>
      <c r="S116">
        <v>-1.15</v>
      </c>
      <c r="T116">
        <v>-44.015808</v>
      </c>
    </row>
    <row r="117" spans="1:20">
      <c r="A117">
        <v>-1.18</v>
      </c>
      <c r="B117">
        <v>-81.2852</v>
      </c>
      <c r="C117">
        <v>-1.01</v>
      </c>
      <c r="D117">
        <v>-36.957636</v>
      </c>
      <c r="E117">
        <v>-1.03</v>
      </c>
      <c r="F117">
        <v>-35.1791</v>
      </c>
      <c r="G117">
        <v>-1.05</v>
      </c>
      <c r="H117">
        <v>-35.999618</v>
      </c>
      <c r="I117">
        <v>-1.06</v>
      </c>
      <c r="J117">
        <v>-35.757826</v>
      </c>
      <c r="K117">
        <v>-1.08</v>
      </c>
      <c r="L117">
        <v>-39.240686</v>
      </c>
      <c r="M117">
        <v>-1.1</v>
      </c>
      <c r="N117">
        <v>-40.136866</v>
      </c>
      <c r="O117">
        <v>-1.12</v>
      </c>
      <c r="P117">
        <v>-42.042676</v>
      </c>
      <c r="Q117">
        <v>-1.14</v>
      </c>
      <c r="R117">
        <v>-44.064964</v>
      </c>
      <c r="S117">
        <v>-1.16</v>
      </c>
      <c r="T117">
        <v>-44.77898</v>
      </c>
    </row>
    <row r="118" spans="1:20">
      <c r="A118">
        <v>-1.19</v>
      </c>
      <c r="B118">
        <v>-80.987244</v>
      </c>
      <c r="C118">
        <v>-1.02</v>
      </c>
      <c r="D118">
        <v>-38.080984</v>
      </c>
      <c r="E118">
        <v>-1.04</v>
      </c>
      <c r="F118">
        <v>-35.848064</v>
      </c>
      <c r="G118">
        <v>-1.06</v>
      </c>
      <c r="H118">
        <v>-37.38127</v>
      </c>
      <c r="I118">
        <v>-1.07</v>
      </c>
      <c r="J118">
        <v>-35.861504</v>
      </c>
      <c r="K118">
        <v>-1.09</v>
      </c>
      <c r="L118">
        <v>-39.58659</v>
      </c>
      <c r="M118">
        <v>-1.11</v>
      </c>
      <c r="N118">
        <v>-41.88441</v>
      </c>
      <c r="O118">
        <v>-1.13</v>
      </c>
      <c r="P118">
        <v>-42.421678</v>
      </c>
      <c r="Q118">
        <v>-1.15</v>
      </c>
      <c r="R118">
        <v>-44.367586</v>
      </c>
      <c r="S118">
        <v>-1.17</v>
      </c>
      <c r="T118">
        <v>-45.647164</v>
      </c>
    </row>
    <row r="119" spans="1:20">
      <c r="A119">
        <v>-1.2</v>
      </c>
      <c r="B119">
        <v>-82.36881600000001</v>
      </c>
      <c r="C119">
        <v>-1.03</v>
      </c>
      <c r="D119">
        <v>-40.579378</v>
      </c>
      <c r="E119">
        <v>-1.05</v>
      </c>
      <c r="F119">
        <v>-36.90826</v>
      </c>
      <c r="G119">
        <v>-1.07</v>
      </c>
      <c r="H119">
        <v>-37.522588</v>
      </c>
      <c r="I119">
        <v>-1.08</v>
      </c>
      <c r="J119">
        <v>-38.422664</v>
      </c>
      <c r="K119">
        <v>-1.1</v>
      </c>
      <c r="L119">
        <v>-39.935552</v>
      </c>
      <c r="M119">
        <v>-1.12</v>
      </c>
      <c r="N119">
        <v>-42.373624</v>
      </c>
      <c r="O119">
        <v>-1.14</v>
      </c>
      <c r="P119">
        <v>-43.55754</v>
      </c>
      <c r="Q119">
        <v>-1.16</v>
      </c>
      <c r="R119">
        <v>-43.886656</v>
      </c>
      <c r="S119">
        <v>-1.18</v>
      </c>
      <c r="T119">
        <v>-46.249516</v>
      </c>
    </row>
    <row r="120" spans="1:20">
      <c r="A120">
        <v>-1.21</v>
      </c>
      <c r="B120">
        <v>-83.03455</v>
      </c>
      <c r="C120">
        <v>-1.04</v>
      </c>
      <c r="D120">
        <v>-41.041704</v>
      </c>
      <c r="E120">
        <v>-1.06</v>
      </c>
      <c r="F120">
        <v>-38.31125400000001</v>
      </c>
      <c r="G120">
        <v>-1.08</v>
      </c>
      <c r="H120">
        <v>-37.846064</v>
      </c>
      <c r="I120">
        <v>-1.09</v>
      </c>
      <c r="J120">
        <v>-40.13682</v>
      </c>
      <c r="K120">
        <v>-1.11</v>
      </c>
      <c r="L120">
        <v>-40.143078</v>
      </c>
      <c r="M120">
        <v>-1.13</v>
      </c>
      <c r="N120">
        <v>-42.628668</v>
      </c>
      <c r="O120">
        <v>-1.15</v>
      </c>
      <c r="P120">
        <v>-45.41676</v>
      </c>
      <c r="Q120">
        <v>-1.17</v>
      </c>
      <c r="R120">
        <v>-43.736718</v>
      </c>
      <c r="S120">
        <v>-1.19</v>
      </c>
      <c r="T120">
        <v>-45.281944</v>
      </c>
    </row>
    <row r="121" spans="1:20">
      <c r="A121">
        <v>-1.22</v>
      </c>
      <c r="B121">
        <v>-82.17205799999999</v>
      </c>
      <c r="C121">
        <v>-1.05</v>
      </c>
      <c r="D121">
        <v>-41.68114</v>
      </c>
      <c r="E121">
        <v>-1.07</v>
      </c>
      <c r="F121">
        <v>-39.22557</v>
      </c>
      <c r="G121">
        <v>-1.09</v>
      </c>
      <c r="H121">
        <v>-39.48486</v>
      </c>
      <c r="I121">
        <v>-1.1</v>
      </c>
      <c r="J121">
        <v>-40.09249999999999</v>
      </c>
      <c r="K121">
        <v>-1.12</v>
      </c>
      <c r="L121">
        <v>-41.729306</v>
      </c>
      <c r="M121">
        <v>-1.14</v>
      </c>
      <c r="N121">
        <v>-42.330342</v>
      </c>
      <c r="O121">
        <v>-1.16</v>
      </c>
      <c r="P121">
        <v>-44.723902</v>
      </c>
      <c r="Q121">
        <v>-1.18</v>
      </c>
      <c r="R121">
        <v>-45.536664</v>
      </c>
      <c r="S121">
        <v>-1.2</v>
      </c>
      <c r="T121">
        <v>-45.634704</v>
      </c>
    </row>
    <row r="122" spans="1:20">
      <c r="A122">
        <v>-1.23</v>
      </c>
      <c r="B122">
        <v>-81.66824199999999</v>
      </c>
      <c r="C122">
        <v>-1.06</v>
      </c>
      <c r="D122">
        <v>-42.549138</v>
      </c>
      <c r="E122">
        <v>-1.08</v>
      </c>
      <c r="F122">
        <v>-39.03612800000001</v>
      </c>
      <c r="G122">
        <v>-1.1</v>
      </c>
      <c r="H122">
        <v>-41.176552</v>
      </c>
      <c r="I122">
        <v>-1.11</v>
      </c>
      <c r="J122">
        <v>-40.181982</v>
      </c>
      <c r="K122">
        <v>-1.13</v>
      </c>
      <c r="L122">
        <v>-42.065208</v>
      </c>
      <c r="M122">
        <v>-1.15</v>
      </c>
      <c r="N122">
        <v>-43.399246</v>
      </c>
      <c r="O122">
        <v>-1.17</v>
      </c>
      <c r="P122">
        <v>-44.66621</v>
      </c>
      <c r="Q122">
        <v>-1.19</v>
      </c>
      <c r="R122">
        <v>-45.913184</v>
      </c>
      <c r="S122">
        <v>-1.21</v>
      </c>
      <c r="T122">
        <v>-47.365182</v>
      </c>
    </row>
    <row r="123" spans="1:20">
      <c r="A123">
        <v>-1.24</v>
      </c>
      <c r="B123">
        <v>-82.39301800000001</v>
      </c>
      <c r="C123">
        <v>-1.07</v>
      </c>
      <c r="D123">
        <v>-44.562158</v>
      </c>
      <c r="E123">
        <v>-1.09</v>
      </c>
      <c r="F123">
        <v>-39.900804</v>
      </c>
      <c r="G123">
        <v>-1.11</v>
      </c>
      <c r="H123">
        <v>-40.508148</v>
      </c>
      <c r="I123">
        <v>-1.12</v>
      </c>
      <c r="J123">
        <v>-40.691782</v>
      </c>
      <c r="K123">
        <v>-1.14</v>
      </c>
      <c r="L123">
        <v>-41.895048</v>
      </c>
      <c r="M123">
        <v>-1.16</v>
      </c>
      <c r="N123">
        <v>-45.155812</v>
      </c>
      <c r="O123">
        <v>-1.18</v>
      </c>
      <c r="P123">
        <v>-44.483192</v>
      </c>
      <c r="Q123">
        <v>-1.2</v>
      </c>
      <c r="R123">
        <v>-45.471574</v>
      </c>
      <c r="S123">
        <v>-1.22</v>
      </c>
      <c r="T123">
        <v>-48.092852</v>
      </c>
    </row>
    <row r="124" spans="1:20">
      <c r="A124">
        <v>-1.25</v>
      </c>
      <c r="B124">
        <v>-81.63369600000001</v>
      </c>
      <c r="C124">
        <v>-1.08</v>
      </c>
      <c r="D124">
        <v>-44.920484</v>
      </c>
      <c r="E124">
        <v>-1.1</v>
      </c>
      <c r="F124">
        <v>-42.197158</v>
      </c>
      <c r="G124">
        <v>-1.12</v>
      </c>
      <c r="H124">
        <v>-41.073586</v>
      </c>
      <c r="I124">
        <v>-1.13</v>
      </c>
      <c r="J124">
        <v>-42.504318</v>
      </c>
      <c r="K124">
        <v>-1.15</v>
      </c>
      <c r="L124">
        <v>-42.33308599999999</v>
      </c>
      <c r="M124">
        <v>-1.17</v>
      </c>
      <c r="N124">
        <v>-44.016358</v>
      </c>
      <c r="O124">
        <v>-1.19</v>
      </c>
      <c r="P124">
        <v>-45.575486</v>
      </c>
      <c r="Q124">
        <v>-1.21</v>
      </c>
      <c r="R124">
        <v>-45.895284</v>
      </c>
      <c r="S124">
        <v>-1.23</v>
      </c>
      <c r="T124">
        <v>-47.37163</v>
      </c>
    </row>
    <row r="125" spans="1:20">
      <c r="A125">
        <v>-1.26</v>
      </c>
      <c r="B125">
        <v>-82.36469200000001</v>
      </c>
      <c r="C125">
        <v>-1.09</v>
      </c>
      <c r="D125">
        <v>-45.634448</v>
      </c>
      <c r="E125">
        <v>-1.11</v>
      </c>
      <c r="F125">
        <v>-42.695614</v>
      </c>
      <c r="G125">
        <v>-1.13</v>
      </c>
      <c r="H125">
        <v>-41.548238</v>
      </c>
      <c r="I125">
        <v>-1.14</v>
      </c>
      <c r="J125">
        <v>-42.558104</v>
      </c>
      <c r="K125">
        <v>-1.16</v>
      </c>
      <c r="L125">
        <v>-44.33783</v>
      </c>
      <c r="M125">
        <v>-1.18</v>
      </c>
      <c r="N125">
        <v>-44.280816</v>
      </c>
      <c r="O125">
        <v>-1.2</v>
      </c>
      <c r="P125">
        <v>-45.623042</v>
      </c>
      <c r="Q125">
        <v>-1.22</v>
      </c>
      <c r="R125">
        <v>-47.623472</v>
      </c>
      <c r="S125">
        <v>-1.24</v>
      </c>
      <c r="T125">
        <v>-47.17224</v>
      </c>
    </row>
    <row r="126" spans="1:20">
      <c r="A126">
        <v>-1.27</v>
      </c>
      <c r="B126">
        <v>-81.687454</v>
      </c>
      <c r="C126">
        <v>-1.1</v>
      </c>
      <c r="D126">
        <v>-45.856566</v>
      </c>
      <c r="E126">
        <v>-1.12</v>
      </c>
      <c r="F126">
        <v>-42.667516</v>
      </c>
      <c r="G126">
        <v>-1.14</v>
      </c>
      <c r="H126">
        <v>-42.98584200000001</v>
      </c>
      <c r="I126">
        <v>-1.15</v>
      </c>
      <c r="J126">
        <v>-42.063308</v>
      </c>
      <c r="K126">
        <v>-1.17</v>
      </c>
      <c r="L126">
        <v>-44.608848</v>
      </c>
      <c r="M126">
        <v>-1.19</v>
      </c>
      <c r="N126">
        <v>-44.809876</v>
      </c>
      <c r="O126">
        <v>-1.21</v>
      </c>
      <c r="P126">
        <v>-45.577404</v>
      </c>
      <c r="Q126">
        <v>-1.23</v>
      </c>
      <c r="R126">
        <v>-47.914434</v>
      </c>
      <c r="S126">
        <v>-1.25</v>
      </c>
      <c r="T126">
        <v>-47.77769600000001</v>
      </c>
    </row>
    <row r="127" spans="1:20">
      <c r="A127">
        <v>-1.28</v>
      </c>
      <c r="B127">
        <v>-81.116584</v>
      </c>
      <c r="C127">
        <v>-1.11</v>
      </c>
      <c r="D127">
        <v>-47.754388</v>
      </c>
      <c r="E127">
        <v>-1.13</v>
      </c>
      <c r="F127">
        <v>-43.250934</v>
      </c>
      <c r="G127">
        <v>-1.15</v>
      </c>
      <c r="H127">
        <v>-42.78147</v>
      </c>
      <c r="I127">
        <v>-1.16</v>
      </c>
      <c r="J127">
        <v>-42.81461</v>
      </c>
      <c r="K127">
        <v>-1.18</v>
      </c>
      <c r="L127">
        <v>-43.518186</v>
      </c>
      <c r="M127">
        <v>-1.2</v>
      </c>
      <c r="N127">
        <v>-45.884192</v>
      </c>
      <c r="O127">
        <v>-1.22</v>
      </c>
      <c r="P127">
        <v>-45.76193600000001</v>
      </c>
      <c r="Q127">
        <v>-1.24</v>
      </c>
      <c r="R127">
        <v>-47.32601</v>
      </c>
      <c r="S127">
        <v>-1.26</v>
      </c>
      <c r="T127">
        <v>-48.960968</v>
      </c>
    </row>
    <row r="128" spans="1:20">
      <c r="A128">
        <v>-1.29</v>
      </c>
      <c r="B128">
        <v>-82.500214</v>
      </c>
      <c r="C128">
        <v>-1.12</v>
      </c>
      <c r="D128">
        <v>-48.474792</v>
      </c>
      <c r="E128">
        <v>-1.14</v>
      </c>
      <c r="F128">
        <v>-44.026256</v>
      </c>
      <c r="G128">
        <v>-1.16</v>
      </c>
      <c r="H128">
        <v>-42.62380399999999</v>
      </c>
      <c r="I128">
        <v>-1.17</v>
      </c>
      <c r="J128">
        <v>-45.441712</v>
      </c>
      <c r="K128">
        <v>-1.19</v>
      </c>
      <c r="L128">
        <v>-43.937664</v>
      </c>
      <c r="M128">
        <v>-1.21</v>
      </c>
      <c r="N128">
        <v>-46.326652</v>
      </c>
      <c r="O128">
        <v>-1.23</v>
      </c>
      <c r="P128">
        <v>-48.166334</v>
      </c>
      <c r="Q128">
        <v>-1.25</v>
      </c>
      <c r="R128">
        <v>-47.04379</v>
      </c>
      <c r="S128">
        <v>-1.27</v>
      </c>
      <c r="T128">
        <v>-48.69429599999999</v>
      </c>
    </row>
    <row r="129" spans="1:20">
      <c r="A129">
        <v>-1.3</v>
      </c>
      <c r="B129">
        <v>-82.16812</v>
      </c>
      <c r="C129">
        <v>-1.13</v>
      </c>
      <c r="D129">
        <v>-47.727724</v>
      </c>
      <c r="E129">
        <v>-1.15</v>
      </c>
      <c r="F129">
        <v>-45.507506</v>
      </c>
      <c r="G129">
        <v>-1.17</v>
      </c>
      <c r="H129">
        <v>-43.516726</v>
      </c>
      <c r="I129">
        <v>-1.18</v>
      </c>
      <c r="J129">
        <v>-44.86163</v>
      </c>
      <c r="K129">
        <v>-1.2</v>
      </c>
      <c r="L129">
        <v>-44.397598</v>
      </c>
      <c r="M129">
        <v>-1.22</v>
      </c>
      <c r="N129">
        <v>-45.653418</v>
      </c>
      <c r="O129">
        <v>-1.24</v>
      </c>
      <c r="P129">
        <v>-47.548098</v>
      </c>
      <c r="Q129">
        <v>-1.26</v>
      </c>
      <c r="R129">
        <v>-48.405918</v>
      </c>
      <c r="S129">
        <v>-1.28</v>
      </c>
      <c r="T129">
        <v>-48.95686600000001</v>
      </c>
    </row>
    <row r="130" spans="1:20">
      <c r="A130">
        <v>-1.31</v>
      </c>
      <c r="B130">
        <v>-80.815274</v>
      </c>
      <c r="C130">
        <v>-1.14</v>
      </c>
      <c r="D130">
        <v>-48.142794</v>
      </c>
      <c r="E130">
        <v>-1.16</v>
      </c>
      <c r="F130">
        <v>-45.010538</v>
      </c>
      <c r="G130">
        <v>-1.18</v>
      </c>
      <c r="H130">
        <v>-45.06398</v>
      </c>
      <c r="I130">
        <v>-1.19</v>
      </c>
      <c r="J130">
        <v>-44.537214</v>
      </c>
      <c r="K130">
        <v>-1.21</v>
      </c>
      <c r="L130">
        <v>-45.837296</v>
      </c>
      <c r="M130">
        <v>-1.23</v>
      </c>
      <c r="N130">
        <v>-46.327808</v>
      </c>
      <c r="O130">
        <v>-1.25</v>
      </c>
      <c r="P130">
        <v>-47.7636</v>
      </c>
      <c r="Q130">
        <v>-1.27</v>
      </c>
      <c r="R130">
        <v>-48.79821800000001</v>
      </c>
      <c r="S130">
        <v>-1.29</v>
      </c>
      <c r="T130">
        <v>-49.57491</v>
      </c>
    </row>
    <row r="131" spans="1:20">
      <c r="A131">
        <v>-1.32</v>
      </c>
      <c r="B131">
        <v>-80.25863</v>
      </c>
      <c r="C131">
        <v>-1.15</v>
      </c>
      <c r="D131">
        <v>-49.726866</v>
      </c>
      <c r="E131">
        <v>-1.17</v>
      </c>
      <c r="F131">
        <v>-44.93605</v>
      </c>
      <c r="G131">
        <v>-1.19</v>
      </c>
      <c r="H131">
        <v>-44.855918</v>
      </c>
      <c r="I131">
        <v>-1.2</v>
      </c>
      <c r="J131">
        <v>-44.20843</v>
      </c>
      <c r="K131">
        <v>-1.22</v>
      </c>
      <c r="L131">
        <v>-45.51795</v>
      </c>
      <c r="M131">
        <v>-1.24</v>
      </c>
      <c r="N131">
        <v>-48.453978</v>
      </c>
      <c r="O131">
        <v>-1.26</v>
      </c>
      <c r="P131">
        <v>-46.968748</v>
      </c>
      <c r="Q131">
        <v>-1.28</v>
      </c>
      <c r="R131">
        <v>-48.492924</v>
      </c>
      <c r="S131">
        <v>-1.3</v>
      </c>
      <c r="T131">
        <v>-51.417254</v>
      </c>
    </row>
    <row r="132" spans="1:20">
      <c r="A132">
        <v>-1.33</v>
      </c>
      <c r="B132">
        <v>-81.372326</v>
      </c>
      <c r="C132">
        <v>-1.16</v>
      </c>
      <c r="D132">
        <v>-49.914332</v>
      </c>
      <c r="E132">
        <v>-1.18</v>
      </c>
      <c r="F132">
        <v>-45.791688</v>
      </c>
      <c r="G132">
        <v>-1.2</v>
      </c>
      <c r="H132">
        <v>-44.877242</v>
      </c>
      <c r="I132">
        <v>-1.21</v>
      </c>
      <c r="J132">
        <v>-45.721042</v>
      </c>
      <c r="K132">
        <v>-1.23</v>
      </c>
      <c r="L132">
        <v>-45.747792</v>
      </c>
      <c r="M132">
        <v>-1.25</v>
      </c>
      <c r="N132">
        <v>-48.11364</v>
      </c>
      <c r="O132">
        <v>-1.27</v>
      </c>
      <c r="P132">
        <v>-48.27085599999999</v>
      </c>
      <c r="Q132">
        <v>-1.29</v>
      </c>
      <c r="R132">
        <v>-48.741026</v>
      </c>
      <c r="S132">
        <v>-1.31</v>
      </c>
      <c r="T132">
        <v>-50.520538</v>
      </c>
    </row>
    <row r="133" spans="1:20">
      <c r="A133">
        <v>-1.34</v>
      </c>
      <c r="B133">
        <v>-80.370676</v>
      </c>
      <c r="C133">
        <v>-1.17</v>
      </c>
      <c r="D133">
        <v>-49.698644</v>
      </c>
      <c r="E133">
        <v>-1.19</v>
      </c>
      <c r="F133">
        <v>-46.971646</v>
      </c>
      <c r="G133">
        <v>-1.21</v>
      </c>
      <c r="H133">
        <v>-44.614662</v>
      </c>
      <c r="I133">
        <v>-1.22</v>
      </c>
      <c r="J133">
        <v>-46.276402</v>
      </c>
      <c r="K133">
        <v>-1.24</v>
      </c>
      <c r="L133">
        <v>-46.35702</v>
      </c>
      <c r="M133">
        <v>-1.26</v>
      </c>
      <c r="N133">
        <v>-47.66468</v>
      </c>
      <c r="O133">
        <v>-1.28</v>
      </c>
      <c r="P133">
        <v>-49.506272</v>
      </c>
      <c r="Q133">
        <v>-1.3</v>
      </c>
      <c r="R133">
        <v>-49.734934</v>
      </c>
      <c r="S133">
        <v>-1.32</v>
      </c>
      <c r="T133">
        <v>-50.178678</v>
      </c>
    </row>
    <row r="134" spans="1:20">
      <c r="A134">
        <v>-1.35</v>
      </c>
      <c r="B134">
        <v>-79.40119199999999</v>
      </c>
      <c r="C134">
        <v>-1.18</v>
      </c>
      <c r="D134">
        <v>-49.937402</v>
      </c>
      <c r="E134">
        <v>-1.2</v>
      </c>
      <c r="F134">
        <v>-46.555762</v>
      </c>
      <c r="G134">
        <v>-1.22</v>
      </c>
      <c r="H134">
        <v>-46.23746999999999</v>
      </c>
      <c r="I134">
        <v>-1.23</v>
      </c>
      <c r="J134">
        <v>-45.544624</v>
      </c>
      <c r="K134">
        <v>-1.25</v>
      </c>
      <c r="L134">
        <v>-48.19867</v>
      </c>
      <c r="M134">
        <v>-1.27</v>
      </c>
      <c r="N134">
        <v>-47.33434200000001</v>
      </c>
      <c r="O134">
        <v>-1.29</v>
      </c>
      <c r="P134">
        <v>-48.638154</v>
      </c>
      <c r="Q134">
        <v>-1.31</v>
      </c>
      <c r="R134">
        <v>-50.919562</v>
      </c>
      <c r="S134">
        <v>-1.33</v>
      </c>
      <c r="T134">
        <v>-51.0002</v>
      </c>
    </row>
    <row r="135" spans="1:20">
      <c r="A135">
        <v>-1.36</v>
      </c>
      <c r="B135">
        <v>-77.948188</v>
      </c>
      <c r="C135">
        <v>-1.19</v>
      </c>
      <c r="D135">
        <v>-50.606792</v>
      </c>
      <c r="E135">
        <v>-1.21</v>
      </c>
      <c r="F135">
        <v>-46.533966</v>
      </c>
      <c r="G135">
        <v>-1.23</v>
      </c>
      <c r="H135">
        <v>-46.562592</v>
      </c>
      <c r="I135">
        <v>-1.24</v>
      </c>
      <c r="J135">
        <v>-46.113864</v>
      </c>
      <c r="K135">
        <v>-1.26</v>
      </c>
      <c r="L135">
        <v>-47.403724</v>
      </c>
      <c r="M135">
        <v>-1.28</v>
      </c>
      <c r="N135">
        <v>-49.760004</v>
      </c>
      <c r="O135">
        <v>-1.3</v>
      </c>
      <c r="P135">
        <v>-48.793946</v>
      </c>
      <c r="Q135">
        <v>-1.32</v>
      </c>
      <c r="R135">
        <v>-50.228054</v>
      </c>
      <c r="S135">
        <v>-1.34</v>
      </c>
      <c r="T135">
        <v>-52.119348</v>
      </c>
    </row>
    <row r="136" spans="1:20">
      <c r="A136">
        <v>-1.37</v>
      </c>
      <c r="B136">
        <v>-78.755432</v>
      </c>
      <c r="C136">
        <v>-1.2</v>
      </c>
      <c r="D136">
        <v>-52.72759</v>
      </c>
      <c r="E136">
        <v>-1.22</v>
      </c>
      <c r="F136">
        <v>-47.156464</v>
      </c>
      <c r="G136">
        <v>-1.24</v>
      </c>
      <c r="H136">
        <v>-46.214538</v>
      </c>
      <c r="I136">
        <v>-1.25</v>
      </c>
      <c r="J136">
        <v>-46.889554</v>
      </c>
      <c r="K136">
        <v>-1.27</v>
      </c>
      <c r="L136">
        <v>-47.008856</v>
      </c>
      <c r="M136">
        <v>-1.29</v>
      </c>
      <c r="N136">
        <v>-49.363348</v>
      </c>
      <c r="O136">
        <v>-1.31</v>
      </c>
      <c r="P136">
        <v>-50.00378</v>
      </c>
      <c r="Q136">
        <v>-1.33</v>
      </c>
      <c r="R136">
        <v>-50.724916</v>
      </c>
      <c r="S136">
        <v>-1.35</v>
      </c>
      <c r="T136">
        <v>-52.167714</v>
      </c>
    </row>
    <row r="137" spans="1:20">
      <c r="A137">
        <v>-1.38</v>
      </c>
      <c r="B137">
        <v>-78.846722</v>
      </c>
      <c r="C137">
        <v>-1.21</v>
      </c>
      <c r="D137">
        <v>-51.479556</v>
      </c>
      <c r="E137">
        <v>-1.23</v>
      </c>
      <c r="F137">
        <v>-48.132874</v>
      </c>
      <c r="G137">
        <v>-1.25</v>
      </c>
      <c r="H137">
        <v>-46.34451</v>
      </c>
      <c r="I137">
        <v>-1.26</v>
      </c>
      <c r="J137">
        <v>-47.727058</v>
      </c>
      <c r="K137">
        <v>-1.28</v>
      </c>
      <c r="L137">
        <v>-47.370686</v>
      </c>
      <c r="M137">
        <v>-1.3</v>
      </c>
      <c r="N137">
        <v>-48.465654</v>
      </c>
      <c r="O137">
        <v>-1.32</v>
      </c>
      <c r="P137">
        <v>-51.394222</v>
      </c>
      <c r="Q137">
        <v>-1.34</v>
      </c>
      <c r="R137">
        <v>-50.819472</v>
      </c>
      <c r="S137">
        <v>-1.36</v>
      </c>
      <c r="T137">
        <v>-51.90468</v>
      </c>
    </row>
    <row r="138" spans="1:20">
      <c r="A138">
        <v>-1.39</v>
      </c>
      <c r="B138">
        <v>-76.770904</v>
      </c>
      <c r="C138">
        <v>-1.22</v>
      </c>
      <c r="D138">
        <v>-51.31978400000001</v>
      </c>
      <c r="E138">
        <v>-1.24</v>
      </c>
      <c r="F138">
        <v>-48.473314</v>
      </c>
      <c r="G138">
        <v>-1.26</v>
      </c>
      <c r="H138">
        <v>-48.416226</v>
      </c>
      <c r="I138">
        <v>-1.27</v>
      </c>
      <c r="J138">
        <v>-47.486766</v>
      </c>
      <c r="K138">
        <v>-1.29</v>
      </c>
      <c r="L138">
        <v>-49.248764</v>
      </c>
      <c r="M138">
        <v>-1.31</v>
      </c>
      <c r="N138">
        <v>-48.541468</v>
      </c>
      <c r="O138">
        <v>-1.33</v>
      </c>
      <c r="P138">
        <v>-50.049254</v>
      </c>
      <c r="Q138">
        <v>-1.35</v>
      </c>
      <c r="R138">
        <v>-53.07501</v>
      </c>
      <c r="S138">
        <v>-1.37</v>
      </c>
      <c r="T138">
        <v>-52.01006600000001</v>
      </c>
    </row>
    <row r="139" spans="1:20">
      <c r="A139">
        <v>-1.4</v>
      </c>
      <c r="B139">
        <v>-75.57534800000001</v>
      </c>
      <c r="C139">
        <v>-1.23</v>
      </c>
      <c r="D139">
        <v>-52.076144</v>
      </c>
      <c r="E139">
        <v>-1.25</v>
      </c>
      <c r="F139">
        <v>-47.462</v>
      </c>
      <c r="G139">
        <v>-1.27</v>
      </c>
      <c r="H139">
        <v>-48.44044599999999</v>
      </c>
      <c r="I139">
        <v>-1.28</v>
      </c>
      <c r="J139">
        <v>-46.848738</v>
      </c>
      <c r="K139">
        <v>-1.3</v>
      </c>
      <c r="L139">
        <v>-49.26471</v>
      </c>
      <c r="M139">
        <v>-1.32</v>
      </c>
      <c r="N139">
        <v>-50.69297400000001</v>
      </c>
      <c r="O139">
        <v>-1.34</v>
      </c>
      <c r="P139">
        <v>-50.651224</v>
      </c>
      <c r="Q139">
        <v>-1.36</v>
      </c>
      <c r="R139">
        <v>-52.35223999999999</v>
      </c>
      <c r="S139">
        <v>-1.38</v>
      </c>
      <c r="T139">
        <v>-55.07265199999999</v>
      </c>
    </row>
    <row r="140" spans="1:20">
      <c r="A140">
        <v>-1.39</v>
      </c>
      <c r="B140">
        <v>-74.842934</v>
      </c>
      <c r="C140">
        <v>-1.24</v>
      </c>
      <c r="D140">
        <v>-53.790226</v>
      </c>
      <c r="E140">
        <v>-1.26</v>
      </c>
      <c r="F140">
        <v>-48.22055</v>
      </c>
      <c r="G140">
        <v>-1.28</v>
      </c>
      <c r="H140">
        <v>-48.259306</v>
      </c>
      <c r="I140">
        <v>-1.29</v>
      </c>
      <c r="J140">
        <v>-48.441064</v>
      </c>
      <c r="K140">
        <v>-1.31</v>
      </c>
      <c r="L140">
        <v>-48.43299</v>
      </c>
      <c r="M140">
        <v>-1.33</v>
      </c>
      <c r="N140">
        <v>-51.357528</v>
      </c>
      <c r="O140">
        <v>-1.35</v>
      </c>
      <c r="P140">
        <v>-51.363676</v>
      </c>
      <c r="Q140">
        <v>-1.37</v>
      </c>
      <c r="R140">
        <v>-51.98912</v>
      </c>
      <c r="S140">
        <v>-1.39</v>
      </c>
      <c r="T140">
        <v>-54.830624</v>
      </c>
    </row>
    <row r="141" spans="1:20">
      <c r="A141">
        <v>-1.38</v>
      </c>
      <c r="B141">
        <v>-76.10127600000001</v>
      </c>
      <c r="C141">
        <v>-1.25</v>
      </c>
      <c r="D141">
        <v>-52.785228</v>
      </c>
      <c r="E141">
        <v>-1.27</v>
      </c>
      <c r="F141">
        <v>-50.191972</v>
      </c>
      <c r="G141">
        <v>-1.29</v>
      </c>
      <c r="H141">
        <v>-47.612774</v>
      </c>
      <c r="I141">
        <v>-1.3</v>
      </c>
      <c r="J141">
        <v>-49.07742</v>
      </c>
      <c r="K141">
        <v>-1.32</v>
      </c>
      <c r="L141">
        <v>-48.87428</v>
      </c>
      <c r="M141">
        <v>-1.34</v>
      </c>
      <c r="N141">
        <v>-50.400702</v>
      </c>
      <c r="O141">
        <v>-1.36</v>
      </c>
      <c r="P141">
        <v>-53.04076199999999</v>
      </c>
      <c r="Q141">
        <v>-1.38</v>
      </c>
      <c r="R141">
        <v>-52.32785800000001</v>
      </c>
      <c r="S141">
        <v>-1.4</v>
      </c>
      <c r="T141">
        <v>-53.641114</v>
      </c>
    </row>
    <row r="142" spans="1:20">
      <c r="A142">
        <v>-1.37</v>
      </c>
      <c r="B142">
        <v>-76.794252</v>
      </c>
      <c r="C142">
        <v>-1.26</v>
      </c>
      <c r="D142">
        <v>-52.88229</v>
      </c>
      <c r="E142">
        <v>-1.28</v>
      </c>
      <c r="F142">
        <v>-49.66864</v>
      </c>
      <c r="G142">
        <v>-1.3</v>
      </c>
      <c r="H142">
        <v>-48.998034</v>
      </c>
      <c r="I142">
        <v>-1.31</v>
      </c>
      <c r="J142">
        <v>-49.389564</v>
      </c>
      <c r="K142">
        <v>-1.33</v>
      </c>
      <c r="L142">
        <v>-50.486148</v>
      </c>
      <c r="M142">
        <v>-1.35</v>
      </c>
      <c r="N142">
        <v>-51.119074</v>
      </c>
      <c r="O142">
        <v>-1.37</v>
      </c>
      <c r="P142">
        <v>-53.072396</v>
      </c>
      <c r="Q142">
        <v>-1.39</v>
      </c>
      <c r="R142">
        <v>-55.42391199999999</v>
      </c>
      <c r="S142">
        <v>-1.39</v>
      </c>
      <c r="T142">
        <v>-50.668144</v>
      </c>
    </row>
    <row r="143" spans="1:20">
      <c r="A143">
        <v>-1.36</v>
      </c>
      <c r="B143">
        <v>-76.38467800000001</v>
      </c>
      <c r="C143">
        <v>-1.27</v>
      </c>
      <c r="D143">
        <v>-53.510688</v>
      </c>
      <c r="E143">
        <v>-1.29</v>
      </c>
      <c r="F143">
        <v>-49.622262</v>
      </c>
      <c r="G143">
        <v>-1.31</v>
      </c>
      <c r="H143">
        <v>-49.832906</v>
      </c>
      <c r="I143">
        <v>-1.32</v>
      </c>
      <c r="J143">
        <v>-48.609702</v>
      </c>
      <c r="K143">
        <v>-1.34</v>
      </c>
      <c r="L143">
        <v>-51.410762</v>
      </c>
      <c r="M143">
        <v>-1.36</v>
      </c>
      <c r="N143">
        <v>-52.24946600000001</v>
      </c>
      <c r="O143">
        <v>-1.38</v>
      </c>
      <c r="P143">
        <v>-52.6855</v>
      </c>
      <c r="Q143">
        <v>-1.4</v>
      </c>
      <c r="R143">
        <v>-54.16428399999999</v>
      </c>
      <c r="S143">
        <v>-1.38</v>
      </c>
      <c r="T143">
        <v>-52.387654</v>
      </c>
    </row>
    <row r="144" spans="1:20">
      <c r="A144">
        <v>-1.35</v>
      </c>
      <c r="B144">
        <v>-78.879424</v>
      </c>
      <c r="C144">
        <v>-1.28</v>
      </c>
      <c r="D144">
        <v>-55.331332</v>
      </c>
      <c r="E144">
        <v>-1.3</v>
      </c>
      <c r="F144">
        <v>-49.345734</v>
      </c>
      <c r="G144">
        <v>-1.32</v>
      </c>
      <c r="H144">
        <v>-49.5585</v>
      </c>
      <c r="I144">
        <v>-1.33</v>
      </c>
      <c r="J144">
        <v>-49.884012</v>
      </c>
      <c r="K144">
        <v>-1.35</v>
      </c>
      <c r="L144">
        <v>-51.064636</v>
      </c>
      <c r="M144">
        <v>-1.37</v>
      </c>
      <c r="N144">
        <v>-53.23204</v>
      </c>
      <c r="O144">
        <v>-1.39</v>
      </c>
      <c r="P144">
        <v>-53.46459600000001</v>
      </c>
      <c r="Q144">
        <v>-1.39</v>
      </c>
      <c r="R144">
        <v>-50.861822</v>
      </c>
      <c r="S144">
        <v>-1.37</v>
      </c>
      <c r="T144">
        <v>-53.047514</v>
      </c>
    </row>
    <row r="145" spans="1:20">
      <c r="A145">
        <v>-1.34</v>
      </c>
      <c r="B145">
        <v>-80.086416</v>
      </c>
      <c r="C145">
        <v>-1.29</v>
      </c>
      <c r="D145">
        <v>-54.388458</v>
      </c>
      <c r="E145">
        <v>-1.31</v>
      </c>
      <c r="F145">
        <v>-50.489414</v>
      </c>
      <c r="G145">
        <v>-1.33</v>
      </c>
      <c r="H145">
        <v>-49.611888</v>
      </c>
      <c r="I145">
        <v>-1.34</v>
      </c>
      <c r="J145">
        <v>-51.449882</v>
      </c>
      <c r="K145">
        <v>-1.36</v>
      </c>
      <c r="L145">
        <v>-51.133534</v>
      </c>
      <c r="M145">
        <v>-1.38</v>
      </c>
      <c r="N145">
        <v>-53.11192</v>
      </c>
      <c r="O145">
        <v>-1.4</v>
      </c>
      <c r="P145">
        <v>-54.708422</v>
      </c>
      <c r="Q145">
        <v>-1.38</v>
      </c>
      <c r="R145">
        <v>-50.735322</v>
      </c>
      <c r="S145">
        <v>-1.36</v>
      </c>
      <c r="T145">
        <v>-51.21131799999999</v>
      </c>
    </row>
    <row r="146" spans="1:20">
      <c r="A146">
        <v>-1.33</v>
      </c>
      <c r="B146">
        <v>-79.979232</v>
      </c>
      <c r="C146">
        <v>-1.3</v>
      </c>
      <c r="D146">
        <v>-54.005458</v>
      </c>
      <c r="E146">
        <v>-1.32</v>
      </c>
      <c r="F146">
        <v>-52.05485599999999</v>
      </c>
      <c r="G146">
        <v>-1.34</v>
      </c>
      <c r="H146">
        <v>-50.54473</v>
      </c>
      <c r="I146">
        <v>-1.35</v>
      </c>
      <c r="J146">
        <v>-51.251674</v>
      </c>
      <c r="K146">
        <v>-1.37</v>
      </c>
      <c r="L146">
        <v>-52.848686</v>
      </c>
      <c r="M146">
        <v>-1.39</v>
      </c>
      <c r="N146">
        <v>-53.66947800000001</v>
      </c>
      <c r="O146">
        <v>-1.39</v>
      </c>
      <c r="P146">
        <v>-52.174252</v>
      </c>
      <c r="Q146">
        <v>-1.37</v>
      </c>
      <c r="R146">
        <v>-52.51094000000001</v>
      </c>
      <c r="S146">
        <v>-1.35</v>
      </c>
      <c r="T146">
        <v>-50.950114</v>
      </c>
    </row>
    <row r="147" spans="1:20">
      <c r="A147">
        <v>-1.32</v>
      </c>
      <c r="B147">
        <v>-78.77618</v>
      </c>
      <c r="C147">
        <v>-1.31</v>
      </c>
      <c r="D147">
        <v>-54.426552</v>
      </c>
      <c r="E147">
        <v>-1.33</v>
      </c>
      <c r="F147">
        <v>-51.03676</v>
      </c>
      <c r="G147">
        <v>-1.35</v>
      </c>
      <c r="H147">
        <v>-52.318452</v>
      </c>
      <c r="I147">
        <v>-1.36</v>
      </c>
      <c r="J147">
        <v>-50.995954</v>
      </c>
      <c r="K147">
        <v>-1.38</v>
      </c>
      <c r="L147">
        <v>-53.226636</v>
      </c>
      <c r="M147">
        <v>-1.4</v>
      </c>
      <c r="N147">
        <v>-52.715296</v>
      </c>
      <c r="O147">
        <v>-1.38</v>
      </c>
      <c r="P147">
        <v>-50.328996</v>
      </c>
      <c r="Q147">
        <v>-1.36</v>
      </c>
      <c r="R147">
        <v>-52.766752</v>
      </c>
      <c r="S147">
        <v>-1.34</v>
      </c>
      <c r="T147">
        <v>-52.20272199999999</v>
      </c>
    </row>
    <row r="148" spans="1:20">
      <c r="A148">
        <v>-1.31</v>
      </c>
      <c r="B148">
        <v>-79.414704</v>
      </c>
      <c r="C148">
        <v>-1.32</v>
      </c>
      <c r="D148">
        <v>-56.13408399999999</v>
      </c>
      <c r="E148">
        <v>-1.34</v>
      </c>
      <c r="F148">
        <v>-51.16522</v>
      </c>
      <c r="G148">
        <v>-1.36</v>
      </c>
      <c r="H148">
        <v>-51.8562</v>
      </c>
      <c r="I148">
        <v>-1.37</v>
      </c>
      <c r="J148">
        <v>-51.245102</v>
      </c>
      <c r="K148">
        <v>-1.39</v>
      </c>
      <c r="L148">
        <v>-53.397552</v>
      </c>
      <c r="M148">
        <v>-1.39</v>
      </c>
      <c r="N148">
        <v>-51.618562</v>
      </c>
      <c r="O148">
        <v>-1.37</v>
      </c>
      <c r="P148">
        <v>-51.502302</v>
      </c>
      <c r="Q148">
        <v>-1.35</v>
      </c>
      <c r="R148">
        <v>-50.916096</v>
      </c>
      <c r="S148">
        <v>-1.33</v>
      </c>
      <c r="T148">
        <v>-53.186752</v>
      </c>
    </row>
    <row r="149" spans="1:20">
      <c r="A149">
        <v>-1.3</v>
      </c>
      <c r="B149">
        <v>-79.130522</v>
      </c>
      <c r="C149">
        <v>-1.33</v>
      </c>
      <c r="D149">
        <v>-57.02753</v>
      </c>
      <c r="E149">
        <v>-1.35</v>
      </c>
      <c r="F149">
        <v>-52.551632</v>
      </c>
      <c r="G149">
        <v>-1.37</v>
      </c>
      <c r="H149">
        <v>-51.80859</v>
      </c>
      <c r="I149">
        <v>-1.38</v>
      </c>
      <c r="J149">
        <v>-54.57852800000001</v>
      </c>
      <c r="K149">
        <v>-1.4</v>
      </c>
      <c r="L149">
        <v>-52.72327800000001</v>
      </c>
      <c r="M149">
        <v>-1.38</v>
      </c>
      <c r="N149">
        <v>-51.578892</v>
      </c>
      <c r="O149">
        <v>-1.36</v>
      </c>
      <c r="P149">
        <v>-52.20761599999999</v>
      </c>
      <c r="Q149">
        <v>-1.34</v>
      </c>
      <c r="R149">
        <v>-51.161326</v>
      </c>
      <c r="S149">
        <v>-1.32</v>
      </c>
      <c r="T149">
        <v>-52.482964</v>
      </c>
    </row>
    <row r="150" spans="1:20">
      <c r="A150">
        <v>-1.29</v>
      </c>
      <c r="B150">
        <v>-78.34036599999999</v>
      </c>
      <c r="C150">
        <v>-1.34</v>
      </c>
      <c r="D150">
        <v>-55.96174</v>
      </c>
      <c r="E150">
        <v>-1.36</v>
      </c>
      <c r="F150">
        <v>-54.217962</v>
      </c>
      <c r="G150">
        <v>-1.38</v>
      </c>
      <c r="H150">
        <v>-52.54644399999999</v>
      </c>
      <c r="I150">
        <v>-1.39</v>
      </c>
      <c r="J150">
        <v>-53.814356</v>
      </c>
      <c r="K150">
        <v>-1.39</v>
      </c>
      <c r="L150">
        <v>-51.5663</v>
      </c>
      <c r="M150">
        <v>-1.37</v>
      </c>
      <c r="N150">
        <v>-50.567076</v>
      </c>
      <c r="O150">
        <v>-1.35</v>
      </c>
      <c r="P150">
        <v>-52.525382</v>
      </c>
      <c r="Q150">
        <v>-1.33</v>
      </c>
      <c r="R150">
        <v>-52.35488400000001</v>
      </c>
      <c r="S150">
        <v>-1.31</v>
      </c>
      <c r="T150">
        <v>-51.827876</v>
      </c>
    </row>
    <row r="151" spans="1:20">
      <c r="A151">
        <v>-1.28</v>
      </c>
      <c r="B151">
        <v>-75.32529600000001</v>
      </c>
      <c r="C151">
        <v>-1.35</v>
      </c>
      <c r="D151">
        <v>-55.52313400000001</v>
      </c>
      <c r="E151">
        <v>-1.37</v>
      </c>
      <c r="F151">
        <v>-53.179928</v>
      </c>
      <c r="G151">
        <v>-1.39</v>
      </c>
      <c r="H151">
        <v>-54.6247</v>
      </c>
      <c r="I151">
        <v>-1.4</v>
      </c>
      <c r="J151">
        <v>-51.65039</v>
      </c>
      <c r="K151">
        <v>-1.38</v>
      </c>
      <c r="L151">
        <v>-51.395272</v>
      </c>
      <c r="M151">
        <v>-1.36</v>
      </c>
      <c r="N151">
        <v>-51.607738</v>
      </c>
      <c r="O151">
        <v>-1.34</v>
      </c>
      <c r="P151">
        <v>-50.956854</v>
      </c>
      <c r="Q151">
        <v>-1.32</v>
      </c>
      <c r="R151">
        <v>-53.04578</v>
      </c>
      <c r="S151">
        <v>-1.3</v>
      </c>
      <c r="T151">
        <v>-51.1816</v>
      </c>
    </row>
    <row r="152" spans="1:20">
      <c r="A152">
        <v>-1.27</v>
      </c>
      <c r="B152">
        <v>-75.17587</v>
      </c>
      <c r="C152">
        <v>-1.36</v>
      </c>
      <c r="D152">
        <v>-57.68699400000001</v>
      </c>
      <c r="E152">
        <v>-1.38</v>
      </c>
      <c r="F152">
        <v>-53.541724</v>
      </c>
      <c r="G152">
        <v>-1.4</v>
      </c>
      <c r="H152">
        <v>-53.65255399999999</v>
      </c>
      <c r="I152">
        <v>-1.39</v>
      </c>
      <c r="J152">
        <v>-50.354934</v>
      </c>
      <c r="K152">
        <v>-1.37</v>
      </c>
      <c r="L152">
        <v>-51.296958</v>
      </c>
      <c r="M152">
        <v>-1.35</v>
      </c>
      <c r="N152">
        <v>-52.009726</v>
      </c>
      <c r="O152">
        <v>-1.33</v>
      </c>
      <c r="P152">
        <v>-51.690912</v>
      </c>
      <c r="Q152">
        <v>-1.31</v>
      </c>
      <c r="R152">
        <v>-51.871524</v>
      </c>
      <c r="S152">
        <v>-1.29</v>
      </c>
      <c r="T152">
        <v>-52.20057000000001</v>
      </c>
    </row>
    <row r="153" spans="1:20">
      <c r="A153">
        <v>-1.26</v>
      </c>
      <c r="B153">
        <v>-73.466038</v>
      </c>
      <c r="C153">
        <v>-1.37</v>
      </c>
      <c r="D153">
        <v>-58.272866</v>
      </c>
      <c r="E153">
        <v>-1.39</v>
      </c>
      <c r="F153">
        <v>-54.275496</v>
      </c>
      <c r="G153">
        <v>-1.39</v>
      </c>
      <c r="H153">
        <v>-49.952002</v>
      </c>
      <c r="I153">
        <v>-1.38</v>
      </c>
      <c r="J153">
        <v>-51.180668</v>
      </c>
      <c r="K153">
        <v>-1.36</v>
      </c>
      <c r="L153">
        <v>-50.810056</v>
      </c>
      <c r="M153">
        <v>-1.34</v>
      </c>
      <c r="N153">
        <v>-52.06318599999999</v>
      </c>
      <c r="O153">
        <v>-1.32</v>
      </c>
      <c r="P153">
        <v>-52.196566</v>
      </c>
      <c r="Q153">
        <v>-1.3</v>
      </c>
      <c r="R153">
        <v>-50.877796</v>
      </c>
      <c r="S153">
        <v>-1.28</v>
      </c>
      <c r="T153">
        <v>-50.711876</v>
      </c>
    </row>
    <row r="154" spans="1:20">
      <c r="A154">
        <v>-1.25</v>
      </c>
      <c r="B154">
        <v>-72.68477399999999</v>
      </c>
      <c r="C154">
        <v>-1.38</v>
      </c>
      <c r="D154">
        <v>-57.55094</v>
      </c>
      <c r="E154">
        <v>-1.4</v>
      </c>
      <c r="F154">
        <v>-54.78524600000001</v>
      </c>
      <c r="G154">
        <v>-1.38</v>
      </c>
      <c r="H154">
        <v>-49.947612</v>
      </c>
      <c r="I154">
        <v>-1.37</v>
      </c>
      <c r="J154">
        <v>-51.753256</v>
      </c>
      <c r="K154">
        <v>-1.35</v>
      </c>
      <c r="L154">
        <v>-51.417592</v>
      </c>
      <c r="M154">
        <v>-1.33</v>
      </c>
      <c r="N154">
        <v>-50.883132</v>
      </c>
      <c r="O154">
        <v>-1.31</v>
      </c>
      <c r="P154">
        <v>-52.403338</v>
      </c>
      <c r="Q154">
        <v>-1.29</v>
      </c>
      <c r="R154">
        <v>-51.0222</v>
      </c>
      <c r="S154">
        <v>-1.27</v>
      </c>
      <c r="T154">
        <v>-48.64522</v>
      </c>
    </row>
    <row r="155" spans="1:20">
      <c r="A155">
        <v>-1.24</v>
      </c>
      <c r="B155">
        <v>-69.211136</v>
      </c>
      <c r="C155">
        <v>-1.39</v>
      </c>
      <c r="D155">
        <v>-57.7124</v>
      </c>
      <c r="E155">
        <v>-1.39</v>
      </c>
      <c r="F155">
        <v>-52.63606600000001</v>
      </c>
      <c r="G155">
        <v>-1.37</v>
      </c>
      <c r="H155">
        <v>-51.532994</v>
      </c>
      <c r="I155">
        <v>-1.36</v>
      </c>
      <c r="J155">
        <v>-50.815322</v>
      </c>
      <c r="K155">
        <v>-1.34</v>
      </c>
      <c r="L155">
        <v>-51.909772</v>
      </c>
      <c r="M155">
        <v>-1.32</v>
      </c>
      <c r="N155">
        <v>-51.23307</v>
      </c>
      <c r="O155">
        <v>-1.3</v>
      </c>
      <c r="P155">
        <v>-51.168898</v>
      </c>
      <c r="Q155">
        <v>-1.28</v>
      </c>
      <c r="R155">
        <v>-51.07989</v>
      </c>
      <c r="S155">
        <v>-1.26</v>
      </c>
      <c r="T155">
        <v>-49.497834</v>
      </c>
    </row>
    <row r="156" spans="1:20">
      <c r="A156">
        <v>-1.23</v>
      </c>
      <c r="B156">
        <v>-68.181174</v>
      </c>
      <c r="C156">
        <v>-1.4</v>
      </c>
      <c r="D156">
        <v>-57.161466</v>
      </c>
      <c r="E156">
        <v>-1.38</v>
      </c>
      <c r="F156">
        <v>-51.13156</v>
      </c>
      <c r="G156">
        <v>-1.36</v>
      </c>
      <c r="H156">
        <v>-51.769362</v>
      </c>
      <c r="I156">
        <v>-1.35</v>
      </c>
      <c r="J156">
        <v>-50.410992</v>
      </c>
      <c r="K156">
        <v>-1.33</v>
      </c>
      <c r="L156">
        <v>-51.58515999999999</v>
      </c>
      <c r="M156">
        <v>-1.31</v>
      </c>
      <c r="N156">
        <v>-51.690158</v>
      </c>
      <c r="O156">
        <v>-1.29</v>
      </c>
      <c r="P156">
        <v>-50.386838</v>
      </c>
      <c r="Q156">
        <v>-1.27</v>
      </c>
      <c r="R156">
        <v>-49.2818</v>
      </c>
      <c r="S156">
        <v>-1.25</v>
      </c>
      <c r="T156">
        <v>-49.170966</v>
      </c>
    </row>
    <row r="157" spans="1:20">
      <c r="A157">
        <v>-1.22</v>
      </c>
      <c r="B157">
        <v>-66.60541000000001</v>
      </c>
      <c r="C157">
        <v>-1.39</v>
      </c>
      <c r="D157">
        <v>-55.83609</v>
      </c>
      <c r="E157">
        <v>-1.37</v>
      </c>
      <c r="F157">
        <v>-51.676364</v>
      </c>
      <c r="G157">
        <v>-1.35</v>
      </c>
      <c r="H157">
        <v>-50.751182</v>
      </c>
      <c r="I157">
        <v>-1.34</v>
      </c>
      <c r="J157">
        <v>-51.769656</v>
      </c>
      <c r="K157">
        <v>-1.32</v>
      </c>
      <c r="L157">
        <v>-49.762236</v>
      </c>
      <c r="M157">
        <v>-1.3</v>
      </c>
      <c r="N157">
        <v>-51.80018199999999</v>
      </c>
      <c r="O157">
        <v>-1.28</v>
      </c>
      <c r="P157">
        <v>-50.516772</v>
      </c>
      <c r="Q157">
        <v>-1.26</v>
      </c>
      <c r="R157">
        <v>-48.137354</v>
      </c>
      <c r="S157">
        <v>-1.24</v>
      </c>
      <c r="T157">
        <v>-48.433048</v>
      </c>
    </row>
    <row r="158" spans="1:20">
      <c r="A158">
        <v>-1.21</v>
      </c>
      <c r="B158">
        <v>-64.63336</v>
      </c>
      <c r="C158">
        <v>-1.38</v>
      </c>
      <c r="D158">
        <v>-55.520294</v>
      </c>
      <c r="E158">
        <v>-1.36</v>
      </c>
      <c r="F158">
        <v>-53.131702</v>
      </c>
      <c r="G158">
        <v>-1.34</v>
      </c>
      <c r="H158">
        <v>-50.679938</v>
      </c>
      <c r="I158">
        <v>-1.33</v>
      </c>
      <c r="J158">
        <v>-52.06103</v>
      </c>
      <c r="K158">
        <v>-1.31</v>
      </c>
      <c r="L158">
        <v>-50.826364</v>
      </c>
      <c r="M158">
        <v>-1.29</v>
      </c>
      <c r="N158">
        <v>-50.198122</v>
      </c>
      <c r="O158">
        <v>-1.27</v>
      </c>
      <c r="P158">
        <v>-50.39015</v>
      </c>
      <c r="Q158">
        <v>-1.25</v>
      </c>
      <c r="R158">
        <v>-48.226598</v>
      </c>
      <c r="S158">
        <v>-1.23</v>
      </c>
      <c r="T158">
        <v>-46.358014</v>
      </c>
    </row>
    <row r="159" spans="1:20">
      <c r="A159">
        <v>-1.2</v>
      </c>
      <c r="B159">
        <v>-61.463422</v>
      </c>
      <c r="C159">
        <v>-1.37</v>
      </c>
      <c r="D159">
        <v>-54.89889000000001</v>
      </c>
      <c r="E159">
        <v>-1.35</v>
      </c>
      <c r="F159">
        <v>-53.16624400000001</v>
      </c>
      <c r="G159">
        <v>-1.33</v>
      </c>
      <c r="H159">
        <v>-51.615334</v>
      </c>
      <c r="I159">
        <v>-1.32</v>
      </c>
      <c r="J159">
        <v>-50.673354</v>
      </c>
      <c r="K159">
        <v>-1.3</v>
      </c>
      <c r="L159">
        <v>-51.557602</v>
      </c>
      <c r="M159">
        <v>-1.28</v>
      </c>
      <c r="N159">
        <v>-49.98519</v>
      </c>
      <c r="O159">
        <v>-1.26</v>
      </c>
      <c r="P159">
        <v>-48.680674</v>
      </c>
      <c r="Q159">
        <v>-1.24</v>
      </c>
      <c r="R159">
        <v>-48.432156</v>
      </c>
      <c r="S159">
        <v>-1.22</v>
      </c>
      <c r="T159">
        <v>-45.234942</v>
      </c>
    </row>
    <row r="160" spans="1:20">
      <c r="A160">
        <v>-1.19</v>
      </c>
      <c r="B160">
        <v>-59.28944199999999</v>
      </c>
      <c r="C160">
        <v>-1.36</v>
      </c>
      <c r="D160">
        <v>-55.976434</v>
      </c>
      <c r="E160">
        <v>-1.34</v>
      </c>
      <c r="F160">
        <v>-51.97003600000001</v>
      </c>
      <c r="G160">
        <v>-1.32</v>
      </c>
      <c r="H160">
        <v>-51.431966</v>
      </c>
      <c r="I160">
        <v>-1.31</v>
      </c>
      <c r="J160">
        <v>-49.42079</v>
      </c>
      <c r="K160">
        <v>-1.29</v>
      </c>
      <c r="L160">
        <v>-50.375974</v>
      </c>
      <c r="M160">
        <v>-1.27</v>
      </c>
      <c r="N160">
        <v>-49.649164</v>
      </c>
      <c r="O160">
        <v>-1.25</v>
      </c>
      <c r="P160">
        <v>-47.404906</v>
      </c>
      <c r="Q160">
        <v>-1.23</v>
      </c>
      <c r="R160">
        <v>-47.29646200000001</v>
      </c>
      <c r="S160">
        <v>-1.21</v>
      </c>
      <c r="T160">
        <v>-45.655316</v>
      </c>
    </row>
    <row r="161" spans="1:20">
      <c r="A161">
        <v>-1.18</v>
      </c>
      <c r="B161">
        <v>-58.353494</v>
      </c>
      <c r="C161">
        <v>-1.35</v>
      </c>
      <c r="D161">
        <v>-57.14175</v>
      </c>
      <c r="E161">
        <v>-1.33</v>
      </c>
      <c r="F161">
        <v>-52.056422</v>
      </c>
      <c r="G161">
        <v>-1.31</v>
      </c>
      <c r="H161">
        <v>-50.484804</v>
      </c>
      <c r="I161">
        <v>-1.3</v>
      </c>
      <c r="J161">
        <v>-50.02993</v>
      </c>
      <c r="K161">
        <v>-1.28</v>
      </c>
      <c r="L161">
        <v>-49.08882999999999</v>
      </c>
      <c r="M161">
        <v>-1.26</v>
      </c>
      <c r="N161">
        <v>-49.76405</v>
      </c>
      <c r="O161">
        <v>-1.24</v>
      </c>
      <c r="P161">
        <v>-47.409244</v>
      </c>
      <c r="Q161">
        <v>-1.22</v>
      </c>
      <c r="R161">
        <v>-44.90938</v>
      </c>
      <c r="S161">
        <v>-1.2</v>
      </c>
      <c r="T161">
        <v>-44.62202</v>
      </c>
    </row>
    <row r="162" spans="1:20">
      <c r="A162">
        <v>-1.17</v>
      </c>
      <c r="B162">
        <v>-57.01411</v>
      </c>
      <c r="C162">
        <v>-1.34</v>
      </c>
      <c r="D162">
        <v>-56.691342</v>
      </c>
      <c r="E162">
        <v>-1.32</v>
      </c>
      <c r="F162">
        <v>-52.523444</v>
      </c>
      <c r="G162">
        <v>-1.3</v>
      </c>
      <c r="H162">
        <v>-49.449492</v>
      </c>
      <c r="I162">
        <v>-1.29</v>
      </c>
      <c r="J162">
        <v>-50.027026</v>
      </c>
      <c r="K162">
        <v>-1.27</v>
      </c>
      <c r="L162">
        <v>-49.07944999999999</v>
      </c>
      <c r="M162">
        <v>-1.25</v>
      </c>
      <c r="N162">
        <v>-48.29685</v>
      </c>
      <c r="O162">
        <v>-1.23</v>
      </c>
      <c r="P162">
        <v>-47.181272</v>
      </c>
      <c r="Q162">
        <v>-1.21</v>
      </c>
      <c r="R162">
        <v>-45.03874</v>
      </c>
      <c r="S162">
        <v>-1.19</v>
      </c>
      <c r="T162">
        <v>-41.99152</v>
      </c>
    </row>
    <row r="163" spans="1:20">
      <c r="A163">
        <v>-1.16</v>
      </c>
      <c r="B163">
        <v>-54.073006</v>
      </c>
      <c r="C163">
        <v>-1.33</v>
      </c>
      <c r="D163">
        <v>-55.714872</v>
      </c>
      <c r="E163">
        <v>-1.31</v>
      </c>
      <c r="F163">
        <v>-52.788336</v>
      </c>
      <c r="G163">
        <v>-1.29</v>
      </c>
      <c r="H163">
        <v>-50.043064</v>
      </c>
      <c r="I163">
        <v>-1.28</v>
      </c>
      <c r="J163">
        <v>-49.202016</v>
      </c>
      <c r="K163">
        <v>-1.26</v>
      </c>
      <c r="L163">
        <v>-48.744552</v>
      </c>
      <c r="M163">
        <v>-1.24</v>
      </c>
      <c r="N163">
        <v>-46.22342</v>
      </c>
      <c r="O163">
        <v>-1.22</v>
      </c>
      <c r="P163">
        <v>-46.051826</v>
      </c>
      <c r="Q163">
        <v>-1.2</v>
      </c>
      <c r="R163">
        <v>-44.029966</v>
      </c>
      <c r="S163">
        <v>-1.18</v>
      </c>
      <c r="T163">
        <v>-41.756476</v>
      </c>
    </row>
    <row r="164" spans="1:20">
      <c r="A164">
        <v>-1.15</v>
      </c>
      <c r="B164">
        <v>-52.218926</v>
      </c>
      <c r="C164">
        <v>-1.32</v>
      </c>
      <c r="D164">
        <v>-56.30835</v>
      </c>
      <c r="E164">
        <v>-1.3</v>
      </c>
      <c r="F164">
        <v>-51.193146</v>
      </c>
      <c r="G164">
        <v>-1.28</v>
      </c>
      <c r="H164">
        <v>-50.058074</v>
      </c>
      <c r="I164">
        <v>-1.27</v>
      </c>
      <c r="J164">
        <v>-47.783218</v>
      </c>
      <c r="K164">
        <v>-1.25</v>
      </c>
      <c r="L164">
        <v>-48.34300399999999</v>
      </c>
      <c r="M164">
        <v>-1.23</v>
      </c>
      <c r="N164">
        <v>-46.426022</v>
      </c>
      <c r="O164">
        <v>-1.21</v>
      </c>
      <c r="P164">
        <v>-43.840384</v>
      </c>
      <c r="Q164">
        <v>-1.19</v>
      </c>
      <c r="R164">
        <v>-43.5582</v>
      </c>
      <c r="S164">
        <v>-1.17</v>
      </c>
      <c r="T164">
        <v>-41.50302000000001</v>
      </c>
    </row>
    <row r="165" spans="1:20">
      <c r="A165">
        <v>-1.14</v>
      </c>
      <c r="B165">
        <v>-50.77812400000001</v>
      </c>
      <c r="C165">
        <v>-1.31</v>
      </c>
      <c r="D165">
        <v>-56.285024</v>
      </c>
      <c r="E165">
        <v>-1.29</v>
      </c>
      <c r="F165">
        <v>-50.63118799999999</v>
      </c>
      <c r="G165">
        <v>-1.27</v>
      </c>
      <c r="H165">
        <v>-48.61121</v>
      </c>
      <c r="I165">
        <v>-1.26</v>
      </c>
      <c r="J165">
        <v>-48.011774</v>
      </c>
      <c r="K165">
        <v>-1.24</v>
      </c>
      <c r="L165">
        <v>-46.244972</v>
      </c>
      <c r="M165">
        <v>-1.22</v>
      </c>
      <c r="N165">
        <v>-46.828236</v>
      </c>
      <c r="O165">
        <v>-1.2</v>
      </c>
      <c r="P165">
        <v>-43.679206</v>
      </c>
      <c r="Q165">
        <v>-1.18</v>
      </c>
      <c r="R165">
        <v>-41.414956</v>
      </c>
      <c r="S165">
        <v>-1.16</v>
      </c>
      <c r="T165">
        <v>-41.74993</v>
      </c>
    </row>
    <row r="166" spans="1:20">
      <c r="A166">
        <v>-1.13</v>
      </c>
      <c r="B166">
        <v>-50.01981</v>
      </c>
      <c r="C166">
        <v>-1.3</v>
      </c>
      <c r="D166">
        <v>-56.116744</v>
      </c>
      <c r="E166">
        <v>-1.28</v>
      </c>
      <c r="F166">
        <v>-50.851446</v>
      </c>
      <c r="G166">
        <v>-1.26</v>
      </c>
      <c r="H166">
        <v>-47.154618</v>
      </c>
      <c r="I166">
        <v>-1.25</v>
      </c>
      <c r="J166">
        <v>-48.042112</v>
      </c>
      <c r="K166">
        <v>-1.23</v>
      </c>
      <c r="L166">
        <v>-45.33107</v>
      </c>
      <c r="M166">
        <v>-1.21</v>
      </c>
      <c r="N166">
        <v>-44.925194</v>
      </c>
      <c r="O166">
        <v>-1.19</v>
      </c>
      <c r="P166">
        <v>-43.420146</v>
      </c>
      <c r="Q166">
        <v>-1.17</v>
      </c>
      <c r="R166">
        <v>-40.781356</v>
      </c>
      <c r="S166">
        <v>-1.15</v>
      </c>
      <c r="T166">
        <v>-38.650684</v>
      </c>
    </row>
    <row r="167" spans="1:20">
      <c r="C167">
        <v>-1.29</v>
      </c>
      <c r="D167">
        <v>-53.98488199999999</v>
      </c>
      <c r="E167">
        <v>-1.27</v>
      </c>
      <c r="F167">
        <v>-50.777098</v>
      </c>
      <c r="G167">
        <v>-1.25</v>
      </c>
      <c r="H167">
        <v>-47.899354</v>
      </c>
      <c r="I167">
        <v>-1.24</v>
      </c>
      <c r="J167">
        <v>-47.033572</v>
      </c>
      <c r="K167">
        <v>-1.22</v>
      </c>
      <c r="L167">
        <v>-45.63206</v>
      </c>
      <c r="M167">
        <v>-1.2</v>
      </c>
      <c r="N167">
        <v>-42.785452</v>
      </c>
      <c r="O167">
        <v>-1.18</v>
      </c>
      <c r="P167">
        <v>-42.59111</v>
      </c>
      <c r="Q167">
        <v>-1.16</v>
      </c>
      <c r="R167">
        <v>-40.320864</v>
      </c>
      <c r="S167">
        <v>-1.14</v>
      </c>
      <c r="T167">
        <v>-38.451246</v>
      </c>
    </row>
    <row r="168" spans="1:20">
      <c r="C168">
        <v>-1.28</v>
      </c>
      <c r="D168">
        <v>-54.07634399999999</v>
      </c>
      <c r="E168">
        <v>-1.26</v>
      </c>
      <c r="F168">
        <v>-49.27209000000001</v>
      </c>
      <c r="G168">
        <v>-1.24</v>
      </c>
      <c r="H168">
        <v>-47.453762</v>
      </c>
      <c r="I168">
        <v>-1.23</v>
      </c>
      <c r="J168">
        <v>-44.59752</v>
      </c>
      <c r="K168">
        <v>-1.21</v>
      </c>
      <c r="L168">
        <v>-45.22616</v>
      </c>
      <c r="M168">
        <v>-1.19</v>
      </c>
      <c r="N168">
        <v>-43.210268</v>
      </c>
      <c r="O168">
        <v>-1.17</v>
      </c>
      <c r="P168">
        <v>-40.709612</v>
      </c>
      <c r="Q168">
        <v>-1.15</v>
      </c>
      <c r="R168">
        <v>-39.34609</v>
      </c>
      <c r="S168">
        <v>-1.13</v>
      </c>
      <c r="T168">
        <v>-37.55699</v>
      </c>
    </row>
    <row r="169" spans="1:20">
      <c r="C169">
        <v>-1.27</v>
      </c>
      <c r="D169">
        <v>-53.822572</v>
      </c>
      <c r="E169">
        <v>-1.25</v>
      </c>
      <c r="F169">
        <v>-48.70773</v>
      </c>
      <c r="G169">
        <v>-1.23</v>
      </c>
      <c r="H169">
        <v>-46.275996</v>
      </c>
      <c r="I169">
        <v>-1.22</v>
      </c>
      <c r="J169">
        <v>-44.684916</v>
      </c>
      <c r="K169">
        <v>-1.2</v>
      </c>
      <c r="L169">
        <v>-43.199464</v>
      </c>
      <c r="M169">
        <v>-1.18</v>
      </c>
      <c r="N169">
        <v>-42.215558</v>
      </c>
      <c r="O169">
        <v>-1.16</v>
      </c>
      <c r="P169">
        <v>-39.850412</v>
      </c>
      <c r="Q169">
        <v>-1.14</v>
      </c>
      <c r="R169">
        <v>-37.91347399999999</v>
      </c>
      <c r="S169">
        <v>-1.12</v>
      </c>
      <c r="T169">
        <v>-36.491388</v>
      </c>
    </row>
    <row r="170" spans="1:20">
      <c r="C170">
        <v>-1.26</v>
      </c>
      <c r="D170">
        <v>-53.509002</v>
      </c>
      <c r="E170">
        <v>-1.24</v>
      </c>
      <c r="F170">
        <v>-48.324454</v>
      </c>
      <c r="G170">
        <v>-1.22</v>
      </c>
      <c r="H170">
        <v>-43.850896</v>
      </c>
      <c r="I170">
        <v>-1.21</v>
      </c>
      <c r="J170">
        <v>-44.64659</v>
      </c>
      <c r="K170">
        <v>-1.19</v>
      </c>
      <c r="L170">
        <v>-41.987956</v>
      </c>
      <c r="M170">
        <v>-1.17</v>
      </c>
      <c r="N170">
        <v>-40.810526</v>
      </c>
      <c r="O170">
        <v>-1.15</v>
      </c>
      <c r="P170">
        <v>-39.39265</v>
      </c>
      <c r="Q170">
        <v>-1.13</v>
      </c>
      <c r="R170">
        <v>-36.28988</v>
      </c>
      <c r="S170">
        <v>-1.11</v>
      </c>
      <c r="T170">
        <v>-34.903168</v>
      </c>
    </row>
    <row r="171" spans="1:20">
      <c r="C171">
        <v>-1.25</v>
      </c>
      <c r="D171">
        <v>-51.942626</v>
      </c>
      <c r="E171">
        <v>-1.23</v>
      </c>
      <c r="F171">
        <v>-47.310164</v>
      </c>
      <c r="G171">
        <v>-1.21</v>
      </c>
      <c r="H171">
        <v>-43.88622</v>
      </c>
      <c r="I171">
        <v>-1.2</v>
      </c>
      <c r="J171">
        <v>-43.75941</v>
      </c>
      <c r="K171">
        <v>-1.18</v>
      </c>
      <c r="L171">
        <v>-42.095478</v>
      </c>
      <c r="M171">
        <v>-1.16</v>
      </c>
      <c r="N171">
        <v>-38.82404200000001</v>
      </c>
      <c r="O171">
        <v>-1.14</v>
      </c>
      <c r="P171">
        <v>-38.35513</v>
      </c>
      <c r="Q171">
        <v>-1.12</v>
      </c>
      <c r="R171">
        <v>-36.189956</v>
      </c>
      <c r="S171">
        <v>-1.1</v>
      </c>
      <c r="T171">
        <v>-33.18468</v>
      </c>
    </row>
    <row r="172" spans="1:20">
      <c r="C172">
        <v>-1.24</v>
      </c>
      <c r="D172">
        <v>-50.4855</v>
      </c>
      <c r="E172">
        <v>-1.22</v>
      </c>
      <c r="F172">
        <v>-46.06653</v>
      </c>
      <c r="G172">
        <v>-1.2</v>
      </c>
      <c r="H172">
        <v>-44.062164</v>
      </c>
      <c r="I172">
        <v>-1.19</v>
      </c>
      <c r="J172">
        <v>-41.82259000000001</v>
      </c>
      <c r="K172">
        <v>-1.17</v>
      </c>
      <c r="L172">
        <v>-41.192872</v>
      </c>
      <c r="M172">
        <v>-1.15</v>
      </c>
      <c r="N172">
        <v>-38.867152</v>
      </c>
      <c r="O172">
        <v>-1.13</v>
      </c>
      <c r="P172">
        <v>-37.004052</v>
      </c>
      <c r="Q172">
        <v>-1.11</v>
      </c>
      <c r="R172">
        <v>-35.465828</v>
      </c>
      <c r="S172">
        <v>-1.09</v>
      </c>
      <c r="T172">
        <v>-32.044796</v>
      </c>
    </row>
    <row r="173" spans="1:20">
      <c r="C173">
        <v>-1.23</v>
      </c>
      <c r="D173">
        <v>-50.845774</v>
      </c>
      <c r="E173">
        <v>-1.21</v>
      </c>
      <c r="F173">
        <v>-44.471818</v>
      </c>
      <c r="G173">
        <v>-1.19</v>
      </c>
      <c r="H173">
        <v>-43.04389</v>
      </c>
      <c r="I173">
        <v>-1.18</v>
      </c>
      <c r="J173">
        <v>-40.456592</v>
      </c>
      <c r="K173">
        <v>-1.16</v>
      </c>
      <c r="L173">
        <v>-39.987288</v>
      </c>
      <c r="M173">
        <v>-1.14</v>
      </c>
      <c r="N173">
        <v>-38.06299199999999</v>
      </c>
      <c r="O173">
        <v>-1.12</v>
      </c>
      <c r="P173">
        <v>-35.75465</v>
      </c>
      <c r="Q173">
        <v>-1.1</v>
      </c>
      <c r="R173">
        <v>-32.7282</v>
      </c>
      <c r="S173">
        <v>-1.08</v>
      </c>
      <c r="T173">
        <v>-31.903824</v>
      </c>
    </row>
    <row r="174" spans="1:20">
      <c r="C174">
        <v>-1.22</v>
      </c>
      <c r="D174">
        <v>-49.7373</v>
      </c>
      <c r="E174">
        <v>-1.2</v>
      </c>
      <c r="F174">
        <v>-44.363556</v>
      </c>
      <c r="G174">
        <v>-1.18</v>
      </c>
      <c r="H174">
        <v>-40.399442</v>
      </c>
      <c r="I174">
        <v>-1.17</v>
      </c>
      <c r="J174">
        <v>-41.001132</v>
      </c>
      <c r="K174">
        <v>-1.15</v>
      </c>
      <c r="L174">
        <v>-37.421246</v>
      </c>
      <c r="M174">
        <v>-1.13</v>
      </c>
      <c r="N174">
        <v>-37.06719</v>
      </c>
      <c r="O174">
        <v>-1.11</v>
      </c>
      <c r="P174">
        <v>-35.053</v>
      </c>
      <c r="Q174">
        <v>-1.09</v>
      </c>
      <c r="R174">
        <v>-31.525224</v>
      </c>
      <c r="S174">
        <v>-1.07</v>
      </c>
      <c r="T174">
        <v>-30.135832</v>
      </c>
    </row>
    <row r="175" spans="1:20">
      <c r="C175">
        <v>-1.21</v>
      </c>
      <c r="D175">
        <v>-48.089396</v>
      </c>
      <c r="E175">
        <v>-1.19</v>
      </c>
      <c r="F175">
        <v>-43.497686</v>
      </c>
      <c r="G175">
        <v>-1.17</v>
      </c>
      <c r="H175">
        <v>-40.58111</v>
      </c>
      <c r="I175">
        <v>-1.16</v>
      </c>
      <c r="J175">
        <v>-40.44443800000001</v>
      </c>
      <c r="K175">
        <v>-1.14</v>
      </c>
      <c r="L175">
        <v>-38.111006</v>
      </c>
      <c r="M175">
        <v>-1.12</v>
      </c>
      <c r="N175">
        <v>-35.295628</v>
      </c>
      <c r="O175">
        <v>-1.1</v>
      </c>
      <c r="P175">
        <v>-34.296404</v>
      </c>
      <c r="Q175">
        <v>-1.08</v>
      </c>
      <c r="R175">
        <v>-30.692622</v>
      </c>
      <c r="S175">
        <v>-1.06</v>
      </c>
      <c r="T175">
        <v>-26.964988</v>
      </c>
    </row>
    <row r="176" spans="1:20">
      <c r="C176">
        <v>-1.2</v>
      </c>
      <c r="D176">
        <v>-45.993522</v>
      </c>
      <c r="E176">
        <v>-1.18</v>
      </c>
      <c r="F176">
        <v>-42.517082</v>
      </c>
      <c r="G176">
        <v>-1.16</v>
      </c>
      <c r="H176">
        <v>-40.153292</v>
      </c>
      <c r="I176">
        <v>-1.15</v>
      </c>
      <c r="J176">
        <v>-37.797698</v>
      </c>
      <c r="K176">
        <v>-1.13</v>
      </c>
      <c r="L176">
        <v>-37.255594</v>
      </c>
      <c r="M176">
        <v>-1.11</v>
      </c>
      <c r="N176">
        <v>-34.406758</v>
      </c>
      <c r="O176">
        <v>-1.09</v>
      </c>
      <c r="P176">
        <v>-31.589236</v>
      </c>
      <c r="Q176">
        <v>-1.07</v>
      </c>
      <c r="R176">
        <v>-30.748632</v>
      </c>
      <c r="S176">
        <v>-1.05</v>
      </c>
      <c r="T176">
        <v>-27.208156</v>
      </c>
    </row>
    <row r="177" spans="3:20">
      <c r="C177">
        <v>-1.19</v>
      </c>
      <c r="D177">
        <v>-45.96651799999999</v>
      </c>
      <c r="E177">
        <v>-1.17</v>
      </c>
      <c r="F177">
        <v>-40.781654</v>
      </c>
      <c r="G177">
        <v>-1.15</v>
      </c>
      <c r="H177">
        <v>-38.811146</v>
      </c>
      <c r="I177">
        <v>-1.14</v>
      </c>
      <c r="J177">
        <v>-36.586944</v>
      </c>
      <c r="K177">
        <v>-1.12</v>
      </c>
      <c r="L177">
        <v>-35.974506</v>
      </c>
      <c r="M177">
        <v>-1.1</v>
      </c>
      <c r="N177">
        <v>-34.035266</v>
      </c>
      <c r="O177">
        <v>-1.08</v>
      </c>
      <c r="P177">
        <v>-30.58967</v>
      </c>
      <c r="Q177">
        <v>-1.06</v>
      </c>
      <c r="R177">
        <v>-28.6328</v>
      </c>
      <c r="S177">
        <v>-1.04</v>
      </c>
      <c r="T177">
        <v>-25.771028</v>
      </c>
    </row>
    <row r="178" spans="3:20">
      <c r="C178">
        <v>-1.18</v>
      </c>
      <c r="D178">
        <v>-45.546794</v>
      </c>
      <c r="E178">
        <v>-1.16</v>
      </c>
      <c r="F178">
        <v>-40.265478</v>
      </c>
      <c r="G178">
        <v>-1.14</v>
      </c>
      <c r="H178">
        <v>-36.435956</v>
      </c>
      <c r="I178">
        <v>-1.13</v>
      </c>
      <c r="J178">
        <v>-36.62681600000001</v>
      </c>
      <c r="K178">
        <v>-1.11</v>
      </c>
      <c r="L178">
        <v>-33.408134</v>
      </c>
      <c r="M178">
        <v>-1.09</v>
      </c>
      <c r="N178">
        <v>-32.842852</v>
      </c>
      <c r="O178">
        <v>-1.07</v>
      </c>
      <c r="P178">
        <v>-29.707278</v>
      </c>
      <c r="Q178">
        <v>-1.05</v>
      </c>
      <c r="R178">
        <v>-26.103624</v>
      </c>
      <c r="S178">
        <v>-1.03</v>
      </c>
      <c r="T178">
        <v>-24.1976</v>
      </c>
    </row>
    <row r="179" spans="3:20">
      <c r="C179">
        <v>-1.17</v>
      </c>
      <c r="D179">
        <v>-44.05827</v>
      </c>
      <c r="E179">
        <v>-1.15</v>
      </c>
      <c r="F179">
        <v>-39.97618</v>
      </c>
      <c r="G179">
        <v>-1.13</v>
      </c>
      <c r="H179">
        <v>-35.81910000000001</v>
      </c>
      <c r="I179">
        <v>-1.12</v>
      </c>
      <c r="J179">
        <v>-36.306694</v>
      </c>
      <c r="K179">
        <v>-1.1</v>
      </c>
      <c r="L179">
        <v>-33.394452</v>
      </c>
      <c r="M179">
        <v>-1.08</v>
      </c>
      <c r="N179">
        <v>-30.000068</v>
      </c>
      <c r="O179">
        <v>-1.06</v>
      </c>
      <c r="P179">
        <v>-28.707096</v>
      </c>
      <c r="Q179">
        <v>-1.04</v>
      </c>
      <c r="R179">
        <v>-25.775398</v>
      </c>
      <c r="S179">
        <v>-1.02</v>
      </c>
      <c r="T179">
        <v>-21.065996</v>
      </c>
    </row>
    <row r="180" spans="3:20">
      <c r="C180">
        <v>-1.16</v>
      </c>
      <c r="D180">
        <v>-41.97297</v>
      </c>
      <c r="E180">
        <v>-1.14</v>
      </c>
      <c r="F180">
        <v>-38.654668</v>
      </c>
      <c r="G180">
        <v>-1.12</v>
      </c>
      <c r="H180">
        <v>-35.264814</v>
      </c>
      <c r="I180">
        <v>-1.11</v>
      </c>
      <c r="J180">
        <v>-34.168048</v>
      </c>
      <c r="K180">
        <v>-1.09</v>
      </c>
      <c r="L180">
        <v>-32.30621</v>
      </c>
      <c r="M180">
        <v>-1.07</v>
      </c>
      <c r="N180">
        <v>-29.330252</v>
      </c>
      <c r="O180">
        <v>-1.05</v>
      </c>
      <c r="P180">
        <v>-27.299904</v>
      </c>
      <c r="Q180">
        <v>-1.03</v>
      </c>
      <c r="R180">
        <v>-24.682364</v>
      </c>
      <c r="S180">
        <v>-1.01</v>
      </c>
      <c r="T180">
        <v>-20.945806</v>
      </c>
    </row>
    <row r="181" spans="3:20">
      <c r="C181">
        <v>-1.15</v>
      </c>
      <c r="D181">
        <v>-41.43220599999999</v>
      </c>
      <c r="E181">
        <v>-1.13</v>
      </c>
      <c r="F181">
        <v>-35.562768</v>
      </c>
      <c r="G181">
        <v>-1.11</v>
      </c>
      <c r="H181">
        <v>-34.793444</v>
      </c>
      <c r="I181">
        <v>-1.1</v>
      </c>
      <c r="J181">
        <v>-32.03760200000001</v>
      </c>
      <c r="K181">
        <v>-1.08</v>
      </c>
      <c r="L181">
        <v>-31.29685</v>
      </c>
      <c r="M181">
        <v>-1.06</v>
      </c>
      <c r="N181">
        <v>-28.869828</v>
      </c>
      <c r="O181">
        <v>-1.04</v>
      </c>
      <c r="P181">
        <v>-24.798738</v>
      </c>
      <c r="Q181">
        <v>-1.02</v>
      </c>
      <c r="R181">
        <v>-23.053596</v>
      </c>
      <c r="S181">
        <v>-1</v>
      </c>
      <c r="T181">
        <v>-19.865626</v>
      </c>
    </row>
    <row r="182" spans="3:20">
      <c r="C182">
        <v>-1.14</v>
      </c>
      <c r="D182">
        <v>-40.654612</v>
      </c>
      <c r="E182">
        <v>-1.12</v>
      </c>
      <c r="F182">
        <v>-36.083996</v>
      </c>
      <c r="G182">
        <v>-1.1</v>
      </c>
      <c r="H182">
        <v>-32.089916</v>
      </c>
      <c r="I182">
        <v>-1.09</v>
      </c>
      <c r="J182">
        <v>-31.91238</v>
      </c>
      <c r="K182">
        <v>-1.07</v>
      </c>
      <c r="L182">
        <v>-28.782254</v>
      </c>
      <c r="M182">
        <v>-1.05</v>
      </c>
      <c r="N182">
        <v>-28.324808</v>
      </c>
      <c r="O182">
        <v>-1.03</v>
      </c>
      <c r="P182">
        <v>-24.1573</v>
      </c>
      <c r="Q182">
        <v>-1.01</v>
      </c>
      <c r="R182">
        <v>-20.67334</v>
      </c>
      <c r="S182">
        <v>-0.99</v>
      </c>
      <c r="T182">
        <v>-19.436676</v>
      </c>
    </row>
    <row r="183" spans="3:20">
      <c r="C183">
        <v>-1.13</v>
      </c>
      <c r="D183">
        <v>-39.605774</v>
      </c>
      <c r="E183">
        <v>-1.11</v>
      </c>
      <c r="F183">
        <v>-34.687462</v>
      </c>
      <c r="G183">
        <v>-1.09</v>
      </c>
      <c r="H183">
        <v>-31.275906</v>
      </c>
      <c r="I183">
        <v>-1.08</v>
      </c>
      <c r="J183">
        <v>-30.713538</v>
      </c>
      <c r="K183">
        <v>-1.06</v>
      </c>
      <c r="L183">
        <v>-27.60782</v>
      </c>
      <c r="M183">
        <v>-1.04</v>
      </c>
      <c r="N183">
        <v>-25.360628</v>
      </c>
      <c r="O183">
        <v>-1.02</v>
      </c>
      <c r="P183">
        <v>-23.368722</v>
      </c>
      <c r="Q183">
        <v>-1</v>
      </c>
      <c r="R183">
        <v>-19.674444</v>
      </c>
      <c r="S183">
        <v>-0.98</v>
      </c>
      <c r="T183">
        <v>-16.058654</v>
      </c>
    </row>
    <row r="184" spans="3:20">
      <c r="C184">
        <v>-1.12</v>
      </c>
      <c r="D184">
        <v>-36.978114</v>
      </c>
      <c r="E184">
        <v>-1.1</v>
      </c>
      <c r="F184">
        <v>-33.864388</v>
      </c>
      <c r="G184">
        <v>-1.08</v>
      </c>
      <c r="H184">
        <v>-31.452455</v>
      </c>
      <c r="I184">
        <v>-1.07</v>
      </c>
      <c r="J184">
        <v>-29.07811</v>
      </c>
      <c r="K184">
        <v>-1.05</v>
      </c>
      <c r="L184">
        <v>-27.067498</v>
      </c>
      <c r="M184">
        <v>-1.03</v>
      </c>
      <c r="N184">
        <v>-23.587844</v>
      </c>
      <c r="O184">
        <v>-1.01</v>
      </c>
      <c r="P184">
        <v>-20.94239</v>
      </c>
      <c r="Q184">
        <v>-0.99</v>
      </c>
      <c r="R184">
        <v>-19.584708</v>
      </c>
      <c r="S184">
        <v>-0.97</v>
      </c>
      <c r="T184">
        <v>-15.4235575</v>
      </c>
    </row>
    <row r="185" spans="3:20">
      <c r="C185">
        <v>-1.11</v>
      </c>
      <c r="D185">
        <v>-36.2303</v>
      </c>
      <c r="I185">
        <v>-1.06</v>
      </c>
      <c r="J185">
        <v>-27.26012</v>
      </c>
      <c r="K185">
        <v>-1.04</v>
      </c>
      <c r="L185">
        <v>-26.88520333333333</v>
      </c>
      <c r="M185">
        <v>-1.02</v>
      </c>
      <c r="N185">
        <v>-23.77375</v>
      </c>
      <c r="O185">
        <v>-1</v>
      </c>
      <c r="P185">
        <v>-20.05431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2026-03-09T16:36:52Z</dcterms:created>
  <dcterms:modified xsi:type="dcterms:W3CDTF">2026-03-09T16:36:52Z</dcterms:modified>
</cp:coreProperties>
</file>