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<sst xmlns="http://schemas.openxmlformats.org/spreadsheetml/2006/main" count="30" uniqueCount="12">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</sst>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24.17211868686869</c:v>
                </c:pt>
                <c:pt idx="1">
                  <c:v>-102.37451</c:v>
                </c:pt>
                <c:pt idx="2">
                  <c:v>-132.98648</c:v>
                </c:pt>
                <c:pt idx="3">
                  <c:v>-111.77926</c:v>
                </c:pt>
                <c:pt idx="4">
                  <c:v>-94.47752399999999</c:v>
                </c:pt>
                <c:pt idx="5">
                  <c:v>-81.118882</c:v>
                </c:pt>
                <c:pt idx="6">
                  <c:v>-68.934172</c:v>
                </c:pt>
                <c:pt idx="7">
                  <c:v>-60.165938</c:v>
                </c:pt>
                <c:pt idx="8">
                  <c:v>-52.526324</c:v>
                </c:pt>
                <c:pt idx="9">
                  <c:v>-46.398794</c:v>
                </c:pt>
                <c:pt idx="10">
                  <c:v>-39.603172</c:v>
                </c:pt>
                <c:pt idx="11">
                  <c:v>-33.680952</c:v>
                </c:pt>
                <c:pt idx="12">
                  <c:v>-29.589044</c:v>
                </c:pt>
                <c:pt idx="13">
                  <c:v>-25.563538</c:v>
                </c:pt>
                <c:pt idx="14">
                  <c:v>-21.027672</c:v>
                </c:pt>
                <c:pt idx="15">
                  <c:v>-15.149998</c:v>
                </c:pt>
                <c:pt idx="16">
                  <c:v>-10.4817312</c:v>
                </c:pt>
                <c:pt idx="17">
                  <c:v>-5.6532606</c:v>
                </c:pt>
                <c:pt idx="18">
                  <c:v>0.6780003999999999</c:v>
                </c:pt>
                <c:pt idx="19">
                  <c:v>7.9339846</c:v>
                </c:pt>
                <c:pt idx="20">
                  <c:v>15.13223</c:v>
                </c:pt>
                <c:pt idx="21">
                  <c:v>21.26363</c:v>
                </c:pt>
                <c:pt idx="22">
                  <c:v>26.978472</c:v>
                </c:pt>
                <c:pt idx="23">
                  <c:v>34.588494</c:v>
                </c:pt>
                <c:pt idx="24">
                  <c:v>43.228814</c:v>
                </c:pt>
                <c:pt idx="25">
                  <c:v>50.896394</c:v>
                </c:pt>
                <c:pt idx="26">
                  <c:v>52.492304</c:v>
                </c:pt>
                <c:pt idx="27">
                  <c:v>44.4023</c:v>
                </c:pt>
                <c:pt idx="28">
                  <c:v>32.73519</c:v>
                </c:pt>
                <c:pt idx="29">
                  <c:v>24.563538</c:v>
                </c:pt>
                <c:pt idx="30">
                  <c:v>20.311354</c:v>
                </c:pt>
                <c:pt idx="31">
                  <c:v>18.623976</c:v>
                </c:pt>
                <c:pt idx="32">
                  <c:v>19.070224</c:v>
                </c:pt>
                <c:pt idx="33">
                  <c:v>18.268508</c:v>
                </c:pt>
                <c:pt idx="34">
                  <c:v>17.371508</c:v>
                </c:pt>
                <c:pt idx="35">
                  <c:v>17.32765</c:v>
                </c:pt>
                <c:pt idx="36">
                  <c:v>19.364262</c:v>
                </c:pt>
                <c:pt idx="37">
                  <c:v>18.517766</c:v>
                </c:pt>
                <c:pt idx="38">
                  <c:v>18.04484</c:v>
                </c:pt>
                <c:pt idx="39">
                  <c:v>18.35597</c:v>
                </c:pt>
                <c:pt idx="40">
                  <c:v>19.839408</c:v>
                </c:pt>
                <c:pt idx="41">
                  <c:v>19.876596</c:v>
                </c:pt>
                <c:pt idx="42">
                  <c:v>19.603086</c:v>
                </c:pt>
                <c:pt idx="43">
                  <c:v>19.714588</c:v>
                </c:pt>
                <c:pt idx="44">
                  <c:v>21.768142</c:v>
                </c:pt>
                <c:pt idx="45">
                  <c:v>22.204836</c:v>
                </c:pt>
                <c:pt idx="46">
                  <c:v>20.733828</c:v>
                </c:pt>
                <c:pt idx="47">
                  <c:v>18.177578</c:v>
                </c:pt>
                <c:pt idx="48">
                  <c:v>17.467518</c:v>
                </c:pt>
                <c:pt idx="49">
                  <c:v>15.418832</c:v>
                </c:pt>
                <c:pt idx="50">
                  <c:v>14.159434</c:v>
                </c:pt>
                <c:pt idx="51">
                  <c:v>13.228804</c:v>
                </c:pt>
                <c:pt idx="52">
                  <c:v>12.900452</c:v>
                </c:pt>
                <c:pt idx="53">
                  <c:v>11.57557</c:v>
                </c:pt>
                <c:pt idx="54">
                  <c:v>10.78438</c:v>
                </c:pt>
                <c:pt idx="55">
                  <c:v>10.570852</c:v>
                </c:pt>
                <c:pt idx="56">
                  <c:v>10.5553</c:v>
                </c:pt>
                <c:pt idx="57">
                  <c:v>8.697169200000001</c:v>
                </c:pt>
                <c:pt idx="58">
                  <c:v>6.902495399999999</c:v>
                </c:pt>
                <c:pt idx="59">
                  <c:v>7.06294</c:v>
                </c:pt>
                <c:pt idx="60">
                  <c:v>7.350103800000001</c:v>
                </c:pt>
                <c:pt idx="61">
                  <c:v>6.471819200000001</c:v>
                </c:pt>
                <c:pt idx="62">
                  <c:v>4.7691076</c:v>
                </c:pt>
                <c:pt idx="63">
                  <c:v>5.0621466</c:v>
                </c:pt>
                <c:pt idx="64">
                  <c:v>4.719487200000001</c:v>
                </c:pt>
                <c:pt idx="65">
                  <c:v>5.1343612</c:v>
                </c:pt>
                <c:pt idx="66">
                  <c:v>2.4349214</c:v>
                </c:pt>
                <c:pt idx="67">
                  <c:v>2.1416662</c:v>
                </c:pt>
                <c:pt idx="68">
                  <c:v>2.3917254</c:v>
                </c:pt>
                <c:pt idx="69">
                  <c:v>1.5748228</c:v>
                </c:pt>
                <c:pt idx="70">
                  <c:v>-0.2706278</c:v>
                </c:pt>
                <c:pt idx="71">
                  <c:v>-1.0296328</c:v>
                </c:pt>
                <c:pt idx="72">
                  <c:v>-3.0911542</c:v>
                </c:pt>
                <c:pt idx="73">
                  <c:v>-6.330295</c:v>
                </c:pt>
                <c:pt idx="74">
                  <c:v>-12.8267262</c:v>
                </c:pt>
                <c:pt idx="75">
                  <c:v>-21.604868</c:v>
                </c:pt>
                <c:pt idx="76">
                  <c:v>-27.613544</c:v>
                </c:pt>
                <c:pt idx="77">
                  <c:v>-32.466584</c:v>
                </c:pt>
                <c:pt idx="78">
                  <c:v>-37.050804</c:v>
                </c:pt>
                <c:pt idx="79">
                  <c:v>-43.743466</c:v>
                </c:pt>
                <c:pt idx="80">
                  <c:v>-48.65585</c:v>
                </c:pt>
                <c:pt idx="81">
                  <c:v>-52.499204</c:v>
                </c:pt>
                <c:pt idx="82">
                  <c:v>-56.051528</c:v>
                </c:pt>
                <c:pt idx="83">
                  <c:v>-60.243078</c:v>
                </c:pt>
                <c:pt idx="84">
                  <c:v>-62.717316</c:v>
                </c:pt>
                <c:pt idx="85">
                  <c:v>-64.95902</c:v>
                </c:pt>
                <c:pt idx="86">
                  <c:v>-67.233982</c:v>
                </c:pt>
                <c:pt idx="87">
                  <c:v>-72.001474</c:v>
                </c:pt>
                <c:pt idx="88">
                  <c:v>-75.430854</c:v>
                </c:pt>
                <c:pt idx="89">
                  <c:v>-77.66112000000001</c:v>
                </c:pt>
                <c:pt idx="90">
                  <c:v>-80.08547799999999</c:v>
                </c:pt>
                <c:pt idx="91">
                  <c:v>-82.987182</c:v>
                </c:pt>
                <c:pt idx="92">
                  <c:v>-85.39175</c:v>
                </c:pt>
                <c:pt idx="93">
                  <c:v>-84.86145999999999</c:v>
                </c:pt>
                <c:pt idx="94">
                  <c:v>-85.45779400000001</c:v>
                </c:pt>
                <c:pt idx="95">
                  <c:v>-86.968872</c:v>
                </c:pt>
                <c:pt idx="96">
                  <c:v>-84.00594</c:v>
                </c:pt>
                <c:pt idx="97">
                  <c:v>-84.98052600000001</c:v>
                </c:pt>
                <c:pt idx="98">
                  <c:v>-84.587464</c:v>
                </c:pt>
                <c:pt idx="99">
                  <c:v>-85.747598</c:v>
                </c:pt>
                <c:pt idx="100">
                  <c:v>-87.20693</c:v>
                </c:pt>
                <c:pt idx="101">
                  <c:v>-87.49485799999999</c:v>
                </c:pt>
                <c:pt idx="102">
                  <c:v>-87.168154</c:v>
                </c:pt>
                <c:pt idx="103">
                  <c:v>-87.60286599999999</c:v>
                </c:pt>
                <c:pt idx="104">
                  <c:v>-90.187068</c:v>
                </c:pt>
                <c:pt idx="105">
                  <c:v>-89.71082800000001</c:v>
                </c:pt>
                <c:pt idx="106">
                  <c:v>-89.698024</c:v>
                </c:pt>
                <c:pt idx="107">
                  <c:v>-90.57266200000001</c:v>
                </c:pt>
                <c:pt idx="108">
                  <c:v>-92.27312400000001</c:v>
                </c:pt>
                <c:pt idx="109">
                  <c:v>-92.070874</c:v>
                </c:pt>
                <c:pt idx="110">
                  <c:v>-91.707134</c:v>
                </c:pt>
                <c:pt idx="111">
                  <c:v>-92.38716600000001</c:v>
                </c:pt>
                <c:pt idx="112">
                  <c:v>-93.220376</c:v>
                </c:pt>
                <c:pt idx="113">
                  <c:v>-93.57276</c:v>
                </c:pt>
                <c:pt idx="114">
                  <c:v>-93.15532</c:v>
                </c:pt>
                <c:pt idx="115">
                  <c:v>-92.483892</c:v>
                </c:pt>
                <c:pt idx="116">
                  <c:v>-93.650942</c:v>
                </c:pt>
                <c:pt idx="117">
                  <c:v>-94.633404</c:v>
                </c:pt>
                <c:pt idx="118">
                  <c:v>-93.14243999999999</c:v>
                </c:pt>
                <c:pt idx="119">
                  <c:v>-92.98519400000001</c:v>
                </c:pt>
                <c:pt idx="120">
                  <c:v>-93.38381000000001</c:v>
                </c:pt>
                <c:pt idx="121">
                  <c:v>-93.63467199999999</c:v>
                </c:pt>
                <c:pt idx="122">
                  <c:v>-92.93149200000001</c:v>
                </c:pt>
                <c:pt idx="123">
                  <c:v>-91.9853</c:v>
                </c:pt>
                <c:pt idx="124">
                  <c:v>-91.811376</c:v>
                </c:pt>
                <c:pt idx="125">
                  <c:v>-93.30764400000001</c:v>
                </c:pt>
                <c:pt idx="126">
                  <c:v>-91.69860200000001</c:v>
                </c:pt>
                <c:pt idx="127">
                  <c:v>-90.18329</c:v>
                </c:pt>
                <c:pt idx="128">
                  <c:v>-89.924728</c:v>
                </c:pt>
                <c:pt idx="129">
                  <c:v>-90.628944</c:v>
                </c:pt>
                <c:pt idx="130">
                  <c:v>-88.950532</c:v>
                </c:pt>
                <c:pt idx="131">
                  <c:v>-87.791162</c:v>
                </c:pt>
                <c:pt idx="132">
                  <c:v>-86.949642</c:v>
                </c:pt>
                <c:pt idx="133">
                  <c:v>-86.779338</c:v>
                </c:pt>
                <c:pt idx="134">
                  <c:v>-85.77777</c:v>
                </c:pt>
                <c:pt idx="135">
                  <c:v>-84.05860199999999</c:v>
                </c:pt>
                <c:pt idx="136">
                  <c:v>-82.18115</c:v>
                </c:pt>
                <c:pt idx="137">
                  <c:v>-81.262202</c:v>
                </c:pt>
                <c:pt idx="138">
                  <c:v>-83.56957199999999</c:v>
                </c:pt>
                <c:pt idx="139">
                  <c:v>-84.40260000000001</c:v>
                </c:pt>
                <c:pt idx="140">
                  <c:v>-84.85551599999999</c:v>
                </c:pt>
                <c:pt idx="141">
                  <c:v>-87.462508</c:v>
                </c:pt>
                <c:pt idx="142">
                  <c:v>-89.06795</c:v>
                </c:pt>
                <c:pt idx="143">
                  <c:v>-88.98147800000001</c:v>
                </c:pt>
                <c:pt idx="144">
                  <c:v>-88.77412200000001</c:v>
                </c:pt>
                <c:pt idx="145">
                  <c:v>-89.53769</c:v>
                </c:pt>
                <c:pt idx="146">
                  <c:v>-89.91987400000001</c:v>
                </c:pt>
                <c:pt idx="147">
                  <c:v>-88.548912</c:v>
                </c:pt>
                <c:pt idx="148">
                  <c:v>-86.20021</c:v>
                </c:pt>
                <c:pt idx="149">
                  <c:v>-85.25421800000001</c:v>
                </c:pt>
                <c:pt idx="150">
                  <c:v>-84.20720800000001</c:v>
                </c:pt>
                <c:pt idx="151">
                  <c:v>-83.10181</c:v>
                </c:pt>
                <c:pt idx="152">
                  <c:v>-78.56589799999999</c:v>
                </c:pt>
                <c:pt idx="153">
                  <c:v>-77.20210999999999</c:v>
                </c:pt>
                <c:pt idx="154">
                  <c:v>-75.44761</c:v>
                </c:pt>
                <c:pt idx="155">
                  <c:v>-73.8498</c:v>
                </c:pt>
                <c:pt idx="156">
                  <c:v>-69.90031999999999</c:v>
                </c:pt>
                <c:pt idx="157">
                  <c:v>-67.72420400000001</c:v>
                </c:pt>
                <c:pt idx="158">
                  <c:v>-66.129158</c:v>
                </c:pt>
                <c:pt idx="159">
                  <c:v>-64.261802</c:v>
                </c:pt>
                <c:pt idx="160">
                  <c:v>-61.391554</c:v>
                </c:pt>
                <c:pt idx="161">
                  <c:v>-58.260122</c:v>
                </c:pt>
                <c:pt idx="162">
                  <c:v>-57.25707</c:v>
                </c:pt>
                <c:pt idx="163">
                  <c:v>-54.696475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-54.90999333333334</c:v>
                </c:pt>
                <c:pt idx="1">
                  <c:v>-52.692398</c:v>
                </c:pt>
                <c:pt idx="2">
                  <c:v>-49.339652</c:v>
                </c:pt>
                <c:pt idx="3">
                  <c:v>-47.794532</c:v>
                </c:pt>
                <c:pt idx="4">
                  <c:v>-46.250356</c:v>
                </c:pt>
                <c:pt idx="5">
                  <c:v>-44.500798</c:v>
                </c:pt>
                <c:pt idx="6">
                  <c:v>-40.70884</c:v>
                </c:pt>
                <c:pt idx="7">
                  <c:v>-39.581932</c:v>
                </c:pt>
                <c:pt idx="8">
                  <c:v>-38.151216</c:v>
                </c:pt>
                <c:pt idx="9">
                  <c:v>-35.95826</c:v>
                </c:pt>
                <c:pt idx="10">
                  <c:v>-32.13254999999999</c:v>
                </c:pt>
                <c:pt idx="11">
                  <c:v>-30.742776</c:v>
                </c:pt>
                <c:pt idx="12">
                  <c:v>-29.77451</c:v>
                </c:pt>
                <c:pt idx="13">
                  <c:v>-28.092096</c:v>
                </c:pt>
                <c:pt idx="14">
                  <c:v>-25.679926</c:v>
                </c:pt>
                <c:pt idx="15">
                  <c:v>-23.92146</c:v>
                </c:pt>
                <c:pt idx="16">
                  <c:v>-22.363716</c:v>
                </c:pt>
                <c:pt idx="17">
                  <c:v>-21.312666</c:v>
                </c:pt>
                <c:pt idx="18">
                  <c:v>-18.735434</c:v>
                </c:pt>
                <c:pt idx="19">
                  <c:v>-15.807034</c:v>
                </c:pt>
                <c:pt idx="20">
                  <c:v>-14.56392</c:v>
                </c:pt>
                <c:pt idx="21">
                  <c:v>-13.32851</c:v>
                </c:pt>
                <c:pt idx="22">
                  <c:v>-10.9215376</c:v>
                </c:pt>
                <c:pt idx="23">
                  <c:v>-8.753952399999999</c:v>
                </c:pt>
                <c:pt idx="24">
                  <c:v>-7.9738062</c:v>
                </c:pt>
                <c:pt idx="25">
                  <c:v>-6.5857346</c:v>
                </c:pt>
                <c:pt idx="26">
                  <c:v>-4.8037596</c:v>
                </c:pt>
                <c:pt idx="27">
                  <c:v>-1.496925</c:v>
                </c:pt>
                <c:pt idx="28">
                  <c:v>0.03443879999999997</c:v>
                </c:pt>
                <c:pt idx="29">
                  <c:v>2.0634472</c:v>
                </c:pt>
                <c:pt idx="30">
                  <c:v>5.2842508</c:v>
                </c:pt>
                <c:pt idx="31">
                  <c:v>9.7553822</c:v>
                </c:pt>
                <c:pt idx="32">
                  <c:v>12.833244</c:v>
                </c:pt>
                <c:pt idx="33">
                  <c:v>14.945148</c:v>
                </c:pt>
                <c:pt idx="34">
                  <c:v>17.706708</c:v>
                </c:pt>
                <c:pt idx="35">
                  <c:v>21.7923</c:v>
                </c:pt>
                <c:pt idx="36">
                  <c:v>23.62852</c:v>
                </c:pt>
                <c:pt idx="37">
                  <c:v>23.702558</c:v>
                </c:pt>
                <c:pt idx="38">
                  <c:v>24.317244</c:v>
                </c:pt>
                <c:pt idx="39">
                  <c:v>26.101594</c:v>
                </c:pt>
                <c:pt idx="40">
                  <c:v>26.88964</c:v>
                </c:pt>
                <c:pt idx="41">
                  <c:v>27.40804</c:v>
                </c:pt>
                <c:pt idx="42">
                  <c:v>27.644388</c:v>
                </c:pt>
                <c:pt idx="43">
                  <c:v>28.536748</c:v>
                </c:pt>
                <c:pt idx="44">
                  <c:v>30.300218</c:v>
                </c:pt>
                <c:pt idx="45">
                  <c:v>29.512256</c:v>
                </c:pt>
                <c:pt idx="46">
                  <c:v>29.168548</c:v>
                </c:pt>
                <c:pt idx="47">
                  <c:v>29.78664</c:v>
                </c:pt>
                <c:pt idx="48">
                  <c:v>30.626182</c:v>
                </c:pt>
                <c:pt idx="49">
                  <c:v>30.100552</c:v>
                </c:pt>
                <c:pt idx="50">
                  <c:v>29.792396</c:v>
                </c:pt>
                <c:pt idx="51">
                  <c:v>30.329738</c:v>
                </c:pt>
                <c:pt idx="52">
                  <c:v>32.343408</c:v>
                </c:pt>
                <c:pt idx="53">
                  <c:v>32.14259</c:v>
                </c:pt>
                <c:pt idx="54">
                  <c:v>32.432038</c:v>
                </c:pt>
                <c:pt idx="55">
                  <c:v>32.800726</c:v>
                </c:pt>
                <c:pt idx="56">
                  <c:v>34.88892</c:v>
                </c:pt>
                <c:pt idx="57">
                  <c:v>34.73534</c:v>
                </c:pt>
                <c:pt idx="58">
                  <c:v>35.67339399999999</c:v>
                </c:pt>
                <c:pt idx="59">
                  <c:v>35.221558</c:v>
                </c:pt>
                <c:pt idx="60">
                  <c:v>37.14618</c:v>
                </c:pt>
                <c:pt idx="61">
                  <c:v>37.381926</c:v>
                </c:pt>
                <c:pt idx="62">
                  <c:v>37.895056</c:v>
                </c:pt>
                <c:pt idx="63">
                  <c:v>36.2906</c:v>
                </c:pt>
                <c:pt idx="64">
                  <c:v>33.43009600000001</c:v>
                </c:pt>
                <c:pt idx="65">
                  <c:v>29.395336</c:v>
                </c:pt>
                <c:pt idx="66">
                  <c:v>27.088986</c:v>
                </c:pt>
                <c:pt idx="67">
                  <c:v>25.548384</c:v>
                </c:pt>
                <c:pt idx="68">
                  <c:v>24.587162</c:v>
                </c:pt>
                <c:pt idx="69">
                  <c:v>23.337434</c:v>
                </c:pt>
                <c:pt idx="70">
                  <c:v>20.135042</c:v>
                </c:pt>
                <c:pt idx="71">
                  <c:v>20.035964</c:v>
                </c:pt>
                <c:pt idx="72">
                  <c:v>19.673638</c:v>
                </c:pt>
                <c:pt idx="73">
                  <c:v>17.861658</c:v>
                </c:pt>
                <c:pt idx="74">
                  <c:v>15.988512</c:v>
                </c:pt>
                <c:pt idx="75">
                  <c:v>15.095128</c:v>
                </c:pt>
                <c:pt idx="76">
                  <c:v>14.538982</c:v>
                </c:pt>
                <c:pt idx="77">
                  <c:v>14.001962</c:v>
                </c:pt>
                <c:pt idx="78">
                  <c:v>11.831968</c:v>
                </c:pt>
                <c:pt idx="79">
                  <c:v>11.319654</c:v>
                </c:pt>
                <c:pt idx="80">
                  <c:v>11.354686</c:v>
                </c:pt>
                <c:pt idx="81">
                  <c:v>10.9648</c:v>
                </c:pt>
                <c:pt idx="82">
                  <c:v>9.096131</c:v>
                </c:pt>
                <c:pt idx="83">
                  <c:v>7.9411248</c:v>
                </c:pt>
                <c:pt idx="84">
                  <c:v>8.1516886</c:v>
                </c:pt>
                <c:pt idx="85">
                  <c:v>7.6240594</c:v>
                </c:pt>
                <c:pt idx="86">
                  <c:v>6.3664362</c:v>
                </c:pt>
                <c:pt idx="87">
                  <c:v>4.8778224</c:v>
                </c:pt>
                <c:pt idx="88">
                  <c:v>5.4923486</c:v>
                </c:pt>
                <c:pt idx="89">
                  <c:v>4.8664952</c:v>
                </c:pt>
                <c:pt idx="90">
                  <c:v>3.6231906</c:v>
                </c:pt>
                <c:pt idx="91">
                  <c:v>-0.2221414</c:v>
                </c:pt>
                <c:pt idx="92">
                  <c:v>-0.1116694</c:v>
                </c:pt>
                <c:pt idx="93">
                  <c:v>-3.4021518</c:v>
                </c:pt>
                <c:pt idx="94">
                  <c:v>-5.0722882</c:v>
                </c:pt>
                <c:pt idx="95">
                  <c:v>-9.0276622</c:v>
                </c:pt>
                <c:pt idx="96">
                  <c:v>-11.155868</c:v>
                </c:pt>
                <c:pt idx="97">
                  <c:v>-13.00595</c:v>
                </c:pt>
                <c:pt idx="98">
                  <c:v>-14.672152</c:v>
                </c:pt>
                <c:pt idx="99">
                  <c:v>-18.584396</c:v>
                </c:pt>
                <c:pt idx="100">
                  <c:v>-19.900002</c:v>
                </c:pt>
                <c:pt idx="101">
                  <c:v>-21.570314</c:v>
                </c:pt>
                <c:pt idx="102">
                  <c:v>-23.721052</c:v>
                </c:pt>
                <c:pt idx="103">
                  <c:v>-26.565344</c:v>
                </c:pt>
                <c:pt idx="104">
                  <c:v>-28.60939</c:v>
                </c:pt>
                <c:pt idx="105">
                  <c:v>-29.924542</c:v>
                </c:pt>
                <c:pt idx="106">
                  <c:v>-31.638674</c:v>
                </c:pt>
                <c:pt idx="107">
                  <c:v>-33.81403</c:v>
                </c:pt>
                <c:pt idx="108">
                  <c:v>-36.032002</c:v>
                </c:pt>
                <c:pt idx="109">
                  <c:v>-36.978904</c:v>
                </c:pt>
                <c:pt idx="110">
                  <c:v>-37.726818</c:v>
                </c:pt>
                <c:pt idx="111">
                  <c:v>-39.24668</c:v>
                </c:pt>
                <c:pt idx="112">
                  <c:v>-41.105412</c:v>
                </c:pt>
                <c:pt idx="113">
                  <c:v>-40.347086</c:v>
                </c:pt>
                <c:pt idx="114">
                  <c:v>-41.246234</c:v>
                </c:pt>
                <c:pt idx="115">
                  <c:v>-42.798378</c:v>
                </c:pt>
                <c:pt idx="116">
                  <c:v>-44.901864</c:v>
                </c:pt>
                <c:pt idx="117">
                  <c:v>-45.729722</c:v>
                </c:pt>
                <c:pt idx="118">
                  <c:v>-45.71505</c:v>
                </c:pt>
                <c:pt idx="119">
                  <c:v>-46.83895800000001</c:v>
                </c:pt>
                <c:pt idx="120">
                  <c:v>-48.936992</c:v>
                </c:pt>
                <c:pt idx="121">
                  <c:v>-49.464652</c:v>
                </c:pt>
                <c:pt idx="122">
                  <c:v>-49.623698</c:v>
                </c:pt>
                <c:pt idx="123">
                  <c:v>-50.659844</c:v>
                </c:pt>
                <c:pt idx="124">
                  <c:v>-52.26265600000001</c:v>
                </c:pt>
                <c:pt idx="125">
                  <c:v>-53.159932</c:v>
                </c:pt>
                <c:pt idx="126">
                  <c:v>-52.43753400000001</c:v>
                </c:pt>
                <c:pt idx="127">
                  <c:v>-52.997694</c:v>
                </c:pt>
                <c:pt idx="128">
                  <c:v>-54.09568</c:v>
                </c:pt>
                <c:pt idx="129">
                  <c:v>-54.980608</c:v>
                </c:pt>
                <c:pt idx="130">
                  <c:v>-54.475016</c:v>
                </c:pt>
                <c:pt idx="131">
                  <c:v>-54.536908</c:v>
                </c:pt>
                <c:pt idx="132">
                  <c:v>-55.44064599999999</c:v>
                </c:pt>
                <c:pt idx="133">
                  <c:v>-57.015244</c:v>
                </c:pt>
                <c:pt idx="134">
                  <c:v>-56.212872</c:v>
                </c:pt>
                <c:pt idx="135">
                  <c:v>-55.78189199999999</c:v>
                </c:pt>
                <c:pt idx="136">
                  <c:v>-56.39891</c:v>
                </c:pt>
                <c:pt idx="137">
                  <c:v>-57.968428</c:v>
                </c:pt>
                <c:pt idx="138">
                  <c:v>-56.901882</c:v>
                </c:pt>
                <c:pt idx="139">
                  <c:v>-57.356632</c:v>
                </c:pt>
                <c:pt idx="140">
                  <c:v>-57.786294</c:v>
                </c:pt>
                <c:pt idx="141">
                  <c:v>-59.3009</c:v>
                </c:pt>
                <c:pt idx="142">
                  <c:v>-59.769884</c:v>
                </c:pt>
                <c:pt idx="143">
                  <c:v>-58.567854</c:v>
                </c:pt>
                <c:pt idx="144">
                  <c:v>-58.646636</c:v>
                </c:pt>
                <c:pt idx="145">
                  <c:v>-60.015662</c:v>
                </c:pt>
                <c:pt idx="146">
                  <c:v>-60.081552</c:v>
                </c:pt>
                <c:pt idx="147">
                  <c:v>-59.430604</c:v>
                </c:pt>
                <c:pt idx="148">
                  <c:v>-59.819508</c:v>
                </c:pt>
                <c:pt idx="149">
                  <c:v>-61.011852</c:v>
                </c:pt>
                <c:pt idx="150">
                  <c:v>-62.11100200000001</c:v>
                </c:pt>
                <c:pt idx="151">
                  <c:v>-61.252842</c:v>
                </c:pt>
                <c:pt idx="152">
                  <c:v>-60.18353</c:v>
                </c:pt>
                <c:pt idx="153">
                  <c:v>-60.23562</c:v>
                </c:pt>
                <c:pt idx="154">
                  <c:v>-59.04509399999999</c:v>
                </c:pt>
                <c:pt idx="155">
                  <c:v>-59.269766</c:v>
                </c:pt>
                <c:pt idx="156">
                  <c:v>-57.870856</c:v>
                </c:pt>
                <c:pt idx="157">
                  <c:v>-59.21975</c:v>
                </c:pt>
                <c:pt idx="158">
                  <c:v>-60.169876</c:v>
                </c:pt>
                <c:pt idx="159">
                  <c:v>-60.83615200000001</c:v>
                </c:pt>
                <c:pt idx="160">
                  <c:v>-59.511356</c:v>
                </c:pt>
                <c:pt idx="161">
                  <c:v>-59.951584</c:v>
                </c:pt>
                <c:pt idx="162">
                  <c:v>-60.68763199999999</c:v>
                </c:pt>
                <c:pt idx="163">
                  <c:v>-60.440636</c:v>
                </c:pt>
                <c:pt idx="164">
                  <c:v>-57.90516</c:v>
                </c:pt>
                <c:pt idx="165">
                  <c:v>-57.77016</c:v>
                </c:pt>
                <c:pt idx="166">
                  <c:v>-58.19257</c:v>
                </c:pt>
                <c:pt idx="167">
                  <c:v>-57.09544</c:v>
                </c:pt>
                <c:pt idx="168">
                  <c:v>-55.842844</c:v>
                </c:pt>
                <c:pt idx="169">
                  <c:v>-53.747156</c:v>
                </c:pt>
                <c:pt idx="170">
                  <c:v>-54.21656</c:v>
                </c:pt>
                <c:pt idx="171">
                  <c:v>-52.832642</c:v>
                </c:pt>
                <c:pt idx="172">
                  <c:v>-50.77836</c:v>
                </c:pt>
                <c:pt idx="173">
                  <c:v>-48.916654</c:v>
                </c:pt>
                <c:pt idx="174">
                  <c:v>-49.015142</c:v>
                </c:pt>
                <c:pt idx="175">
                  <c:v>-48.238516</c:v>
                </c:pt>
                <c:pt idx="176">
                  <c:v>-46.369154</c:v>
                </c:pt>
                <c:pt idx="177">
                  <c:v>-44.371228</c:v>
                </c:pt>
                <c:pt idx="178">
                  <c:v>-44.117664</c:v>
                </c:pt>
                <c:pt idx="179">
                  <c:v>-43.125764</c:v>
                </c:pt>
                <c:pt idx="180">
                  <c:v>-41.667402</c:v>
                </c:pt>
                <c:pt idx="181">
                  <c:v>-38.889096</c:v>
                </c:pt>
                <c:pt idx="182">
                  <c:v>-38.60592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-38.2043675</c:v>
                </c:pt>
                <c:pt idx="1">
                  <c:v>-36.901626</c:v>
                </c:pt>
                <c:pt idx="2">
                  <c:v>-36.27462000000001</c:v>
                </c:pt>
                <c:pt idx="3">
                  <c:v>-33.305098</c:v>
                </c:pt>
                <c:pt idx="4">
                  <c:v>-32.274176</c:v>
                </c:pt>
                <c:pt idx="5">
                  <c:v>-31.73966</c:v>
                </c:pt>
                <c:pt idx="6">
                  <c:v>-30.267648</c:v>
                </c:pt>
                <c:pt idx="7">
                  <c:v>-26.989054</c:v>
                </c:pt>
                <c:pt idx="8">
                  <c:v>-25.544386</c:v>
                </c:pt>
                <c:pt idx="9">
                  <c:v>-25.137468</c:v>
                </c:pt>
                <c:pt idx="10">
                  <c:v>-23.543842</c:v>
                </c:pt>
                <c:pt idx="11">
                  <c:v>-23.505608</c:v>
                </c:pt>
                <c:pt idx="12">
                  <c:v>-20.43594</c:v>
                </c:pt>
                <c:pt idx="13">
                  <c:v>-19.28796</c:v>
                </c:pt>
                <c:pt idx="14">
                  <c:v>-18.5511</c:v>
                </c:pt>
                <c:pt idx="15">
                  <c:v>-15.884026</c:v>
                </c:pt>
                <c:pt idx="16">
                  <c:v>-12.921742</c:v>
                </c:pt>
                <c:pt idx="17">
                  <c:v>-12.982892</c:v>
                </c:pt>
                <c:pt idx="18">
                  <c:v>-11.23821</c:v>
                </c:pt>
                <c:pt idx="19">
                  <c:v>-9.837725600000001</c:v>
                </c:pt>
                <c:pt idx="20">
                  <c:v>-6.7815414</c:v>
                </c:pt>
                <c:pt idx="21">
                  <c:v>-6.02566</c:v>
                </c:pt>
                <c:pt idx="22">
                  <c:v>-5.3725536</c:v>
                </c:pt>
                <c:pt idx="23">
                  <c:v>-3.3534076</c:v>
                </c:pt>
                <c:pt idx="24">
                  <c:v>0.05413379999999997</c:v>
                </c:pt>
                <c:pt idx="25">
                  <c:v>1.4218986</c:v>
                </c:pt>
                <c:pt idx="26">
                  <c:v>2.2134942</c:v>
                </c:pt>
                <c:pt idx="27">
                  <c:v>3.6969784</c:v>
                </c:pt>
                <c:pt idx="28">
                  <c:v>7.9018356</c:v>
                </c:pt>
                <c:pt idx="29">
                  <c:v>10.575472</c:v>
                </c:pt>
                <c:pt idx="30">
                  <c:v>12.55299</c:v>
                </c:pt>
                <c:pt idx="31">
                  <c:v>14.629558</c:v>
                </c:pt>
                <c:pt idx="32">
                  <c:v>18.799452</c:v>
                </c:pt>
                <c:pt idx="33">
                  <c:v>21.581492</c:v>
                </c:pt>
                <c:pt idx="34">
                  <c:v>23.306278</c:v>
                </c:pt>
                <c:pt idx="35">
                  <c:v>23.944282</c:v>
                </c:pt>
                <c:pt idx="36">
                  <c:v>25.06909</c:v>
                </c:pt>
                <c:pt idx="37">
                  <c:v>26.739608</c:v>
                </c:pt>
                <c:pt idx="38">
                  <c:v>26.702476</c:v>
                </c:pt>
                <c:pt idx="39">
                  <c:v>27.134846</c:v>
                </c:pt>
                <c:pt idx="40">
                  <c:v>27.872568</c:v>
                </c:pt>
                <c:pt idx="41">
                  <c:v>28.983944</c:v>
                </c:pt>
                <c:pt idx="42">
                  <c:v>29.025188</c:v>
                </c:pt>
                <c:pt idx="43">
                  <c:v>28.124732</c:v>
                </c:pt>
                <c:pt idx="44">
                  <c:v>28.91582</c:v>
                </c:pt>
                <c:pt idx="45">
                  <c:v>30.218196</c:v>
                </c:pt>
                <c:pt idx="46">
                  <c:v>29.634846</c:v>
                </c:pt>
                <c:pt idx="47">
                  <c:v>29.53822</c:v>
                </c:pt>
                <c:pt idx="48">
                  <c:v>29.535986</c:v>
                </c:pt>
                <c:pt idx="49">
                  <c:v>31.012156</c:v>
                </c:pt>
                <c:pt idx="50">
                  <c:v>31.04225</c:v>
                </c:pt>
                <c:pt idx="51">
                  <c:v>30.289024</c:v>
                </c:pt>
                <c:pt idx="52">
                  <c:v>30.708734</c:v>
                </c:pt>
                <c:pt idx="53">
                  <c:v>31.81511</c:v>
                </c:pt>
                <c:pt idx="54">
                  <c:v>32.069786</c:v>
                </c:pt>
                <c:pt idx="55">
                  <c:v>31.048494</c:v>
                </c:pt>
                <c:pt idx="56">
                  <c:v>30.952912</c:v>
                </c:pt>
                <c:pt idx="57">
                  <c:v>32.124624</c:v>
                </c:pt>
                <c:pt idx="58">
                  <c:v>32.942794</c:v>
                </c:pt>
                <c:pt idx="59">
                  <c:v>32.224974</c:v>
                </c:pt>
                <c:pt idx="60">
                  <c:v>31.975768</c:v>
                </c:pt>
                <c:pt idx="61">
                  <c:v>31.146214</c:v>
                </c:pt>
                <c:pt idx="62">
                  <c:v>27.921286</c:v>
                </c:pt>
                <c:pt idx="63">
                  <c:v>24.941412</c:v>
                </c:pt>
                <c:pt idx="64">
                  <c:v>24.430374</c:v>
                </c:pt>
                <c:pt idx="65">
                  <c:v>23.356122</c:v>
                </c:pt>
                <c:pt idx="66">
                  <c:v>21.484018</c:v>
                </c:pt>
                <c:pt idx="67">
                  <c:v>19.761184</c:v>
                </c:pt>
                <c:pt idx="68">
                  <c:v>18.620076</c:v>
                </c:pt>
                <c:pt idx="69">
                  <c:v>18.174426</c:v>
                </c:pt>
                <c:pt idx="70">
                  <c:v>17.224092</c:v>
                </c:pt>
                <c:pt idx="71">
                  <c:v>15.076878</c:v>
                </c:pt>
                <c:pt idx="72">
                  <c:v>14.573538</c:v>
                </c:pt>
                <c:pt idx="73">
                  <c:v>14.685914</c:v>
                </c:pt>
                <c:pt idx="74">
                  <c:v>13.98368</c:v>
                </c:pt>
                <c:pt idx="75">
                  <c:v>11.729022</c:v>
                </c:pt>
                <c:pt idx="76">
                  <c:v>11.41291</c:v>
                </c:pt>
                <c:pt idx="77">
                  <c:v>11.587968</c:v>
                </c:pt>
                <c:pt idx="78">
                  <c:v>11.129892</c:v>
                </c:pt>
                <c:pt idx="79">
                  <c:v>9.4546736</c:v>
                </c:pt>
                <c:pt idx="80">
                  <c:v>8.1509582</c:v>
                </c:pt>
                <c:pt idx="81">
                  <c:v>8.3446432</c:v>
                </c:pt>
                <c:pt idx="82">
                  <c:v>8.029886000000001</c:v>
                </c:pt>
                <c:pt idx="83">
                  <c:v>6.9967012</c:v>
                </c:pt>
                <c:pt idx="84">
                  <c:v>6.0531638</c:v>
                </c:pt>
                <c:pt idx="85">
                  <c:v>4.950754000000001</c:v>
                </c:pt>
                <c:pt idx="86">
                  <c:v>5.9414816</c:v>
                </c:pt>
                <c:pt idx="87">
                  <c:v>4.7701774</c:v>
                </c:pt>
                <c:pt idx="88">
                  <c:v>2.7685762</c:v>
                </c:pt>
                <c:pt idx="89">
                  <c:v>1.8446316</c:v>
                </c:pt>
                <c:pt idx="90">
                  <c:v>0.7383995999999999</c:v>
                </c:pt>
                <c:pt idx="91">
                  <c:v>-0.3302028</c:v>
                </c:pt>
                <c:pt idx="92">
                  <c:v>-3.712093</c:v>
                </c:pt>
                <c:pt idx="93">
                  <c:v>-5.6933938</c:v>
                </c:pt>
                <c:pt idx="94">
                  <c:v>-6.959198599999999</c:v>
                </c:pt>
                <c:pt idx="95">
                  <c:v>-9.085655800000001</c:v>
                </c:pt>
                <c:pt idx="96">
                  <c:v>-11.780132</c:v>
                </c:pt>
                <c:pt idx="97">
                  <c:v>-14.157084</c:v>
                </c:pt>
                <c:pt idx="98">
                  <c:v>-14.592776</c:v>
                </c:pt>
                <c:pt idx="99">
                  <c:v>-16.409932</c:v>
                </c:pt>
                <c:pt idx="100">
                  <c:v>-18.40395</c:v>
                </c:pt>
                <c:pt idx="101">
                  <c:v>-21.25665</c:v>
                </c:pt>
                <c:pt idx="102">
                  <c:v>-21.85142</c:v>
                </c:pt>
                <c:pt idx="103">
                  <c:v>-23.624856</c:v>
                </c:pt>
                <c:pt idx="104">
                  <c:v>-25.097962</c:v>
                </c:pt>
                <c:pt idx="105">
                  <c:v>-27.98649</c:v>
                </c:pt>
                <c:pt idx="106">
                  <c:v>-28.369384</c:v>
                </c:pt>
                <c:pt idx="107">
                  <c:v>-29.309156</c:v>
                </c:pt>
                <c:pt idx="108">
                  <c:v>-30.669098</c:v>
                </c:pt>
                <c:pt idx="109">
                  <c:v>-33.873806</c:v>
                </c:pt>
                <c:pt idx="110">
                  <c:v>-34.20867399999999</c:v>
                </c:pt>
                <c:pt idx="111">
                  <c:v>-33.558982</c:v>
                </c:pt>
                <c:pt idx="112">
                  <c:v>-34.777748</c:v>
                </c:pt>
                <c:pt idx="113">
                  <c:v>-37.458876</c:v>
                </c:pt>
                <c:pt idx="114">
                  <c:v>-38.447774</c:v>
                </c:pt>
                <c:pt idx="115">
                  <c:v>-38.639288</c:v>
                </c:pt>
                <c:pt idx="116">
                  <c:v>-39.774354</c:v>
                </c:pt>
                <c:pt idx="117">
                  <c:v>-41.765256</c:v>
                </c:pt>
                <c:pt idx="118">
                  <c:v>-42.950022</c:v>
                </c:pt>
                <c:pt idx="119">
                  <c:v>-42.67414599999999</c:v>
                </c:pt>
                <c:pt idx="120">
                  <c:v>-43.54515</c:v>
                </c:pt>
                <c:pt idx="121">
                  <c:v>-45.272264</c:v>
                </c:pt>
                <c:pt idx="122">
                  <c:v>-45.92325</c:v>
                </c:pt>
                <c:pt idx="123">
                  <c:v>-46.116976</c:v>
                </c:pt>
                <c:pt idx="124">
                  <c:v>-46.288134</c:v>
                </c:pt>
                <c:pt idx="125">
                  <c:v>-47.217878</c:v>
                </c:pt>
                <c:pt idx="126">
                  <c:v>-48.326386</c:v>
                </c:pt>
                <c:pt idx="127">
                  <c:v>-47.661766</c:v>
                </c:pt>
                <c:pt idx="128">
                  <c:v>-47.903242</c:v>
                </c:pt>
                <c:pt idx="129">
                  <c:v>-48.378152</c:v>
                </c:pt>
                <c:pt idx="130">
                  <c:v>-50.121308</c:v>
                </c:pt>
                <c:pt idx="131">
                  <c:v>-50.17728</c:v>
                </c:pt>
                <c:pt idx="132">
                  <c:v>-49.352062</c:v>
                </c:pt>
                <c:pt idx="133">
                  <c:v>-49.948864</c:v>
                </c:pt>
                <c:pt idx="134">
                  <c:v>-51.140922</c:v>
                </c:pt>
                <c:pt idx="135">
                  <c:v>-51.88986199999999</c:v>
                </c:pt>
                <c:pt idx="136">
                  <c:v>-50.909412</c:v>
                </c:pt>
                <c:pt idx="137">
                  <c:v>-50.863432</c:v>
                </c:pt>
                <c:pt idx="138">
                  <c:v>-52.89615199999999</c:v>
                </c:pt>
                <c:pt idx="139">
                  <c:v>-53.212588</c:v>
                </c:pt>
                <c:pt idx="140">
                  <c:v>-52.79047000000001</c:v>
                </c:pt>
                <c:pt idx="141">
                  <c:v>-52.64988</c:v>
                </c:pt>
                <c:pt idx="142">
                  <c:v>-53.73088199999999</c:v>
                </c:pt>
                <c:pt idx="143">
                  <c:v>-54.99650799999999</c:v>
                </c:pt>
                <c:pt idx="144">
                  <c:v>-53.76538799999999</c:v>
                </c:pt>
                <c:pt idx="145">
                  <c:v>-53.698004</c:v>
                </c:pt>
                <c:pt idx="146">
                  <c:v>-55.110508</c:v>
                </c:pt>
                <c:pt idx="147">
                  <c:v>-56.988726</c:v>
                </c:pt>
                <c:pt idx="148">
                  <c:v>-55.880956</c:v>
                </c:pt>
                <c:pt idx="149">
                  <c:v>-55.66829</c:v>
                </c:pt>
                <c:pt idx="150">
                  <c:v>-56.44182600000001</c:v>
                </c:pt>
                <c:pt idx="151">
                  <c:v>-56.859718</c:v>
                </c:pt>
                <c:pt idx="152">
                  <c:v>-54.889444</c:v>
                </c:pt>
                <c:pt idx="153">
                  <c:v>-53.294528</c:v>
                </c:pt>
                <c:pt idx="154">
                  <c:v>-54.466598</c:v>
                </c:pt>
                <c:pt idx="155">
                  <c:v>-55.13397199999999</c:v>
                </c:pt>
                <c:pt idx="156">
                  <c:v>-55.341684</c:v>
                </c:pt>
                <c:pt idx="157">
                  <c:v>-54.078694</c:v>
                </c:pt>
                <c:pt idx="158">
                  <c:v>-54.682776</c:v>
                </c:pt>
                <c:pt idx="159">
                  <c:v>-55.16064</c:v>
                </c:pt>
                <c:pt idx="160">
                  <c:v>-55.57109799999999</c:v>
                </c:pt>
                <c:pt idx="161">
                  <c:v>-53.27314800000001</c:v>
                </c:pt>
                <c:pt idx="162">
                  <c:v>-53.244142</c:v>
                </c:pt>
                <c:pt idx="163">
                  <c:v>-53.128052</c:v>
                </c:pt>
                <c:pt idx="164">
                  <c:v>-53.208782</c:v>
                </c:pt>
                <c:pt idx="165">
                  <c:v>-51.456028</c:v>
                </c:pt>
                <c:pt idx="166">
                  <c:v>-50.699388</c:v>
                </c:pt>
                <c:pt idx="167">
                  <c:v>-49.91833</c:v>
                </c:pt>
                <c:pt idx="168">
                  <c:v>-50.148622</c:v>
                </c:pt>
                <c:pt idx="169">
                  <c:v>-48.101456</c:v>
                </c:pt>
                <c:pt idx="170">
                  <c:v>-45.891518</c:v>
                </c:pt>
                <c:pt idx="171">
                  <c:v>-46.136372</c:v>
                </c:pt>
                <c:pt idx="172">
                  <c:v>-45.530656</c:v>
                </c:pt>
                <c:pt idx="173">
                  <c:v>-44.710218</c:v>
                </c:pt>
                <c:pt idx="174">
                  <c:v>-41.983894</c:v>
                </c:pt>
                <c:pt idx="175">
                  <c:v>-41.842644</c:v>
                </c:pt>
                <c:pt idx="176">
                  <c:v>-41.41641</c:v>
                </c:pt>
                <c:pt idx="177">
                  <c:v>-40.092232</c:v>
                </c:pt>
                <c:pt idx="178">
                  <c:v>-37.462578</c:v>
                </c:pt>
                <c:pt idx="179">
                  <c:v>-37.467616</c:v>
                </c:pt>
                <c:pt idx="180">
                  <c:v>-36.461272</c:v>
                </c:pt>
                <c:pt idx="181">
                  <c:v>-35.318654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-32.53341</c:v>
                </c:pt>
                <c:pt idx="1">
                  <c:v>-32.153416</c:v>
                </c:pt>
                <c:pt idx="2">
                  <c:v>-31.017362</c:v>
                </c:pt>
                <c:pt idx="3">
                  <c:v>-30.31424</c:v>
                </c:pt>
                <c:pt idx="4">
                  <c:v>-27.262006</c:v>
                </c:pt>
                <c:pt idx="5">
                  <c:v>-25.698816</c:v>
                </c:pt>
                <c:pt idx="6">
                  <c:v>-25.221512</c:v>
                </c:pt>
                <c:pt idx="7">
                  <c:v>-23.79329</c:v>
                </c:pt>
                <c:pt idx="8">
                  <c:v>-21.81966</c:v>
                </c:pt>
                <c:pt idx="9">
                  <c:v>-22.14211</c:v>
                </c:pt>
                <c:pt idx="10">
                  <c:v>-19.517394</c:v>
                </c:pt>
                <c:pt idx="11">
                  <c:v>-18.860852</c:v>
                </c:pt>
                <c:pt idx="12">
                  <c:v>-16.58802</c:v>
                </c:pt>
                <c:pt idx="13">
                  <c:v>-13.575224</c:v>
                </c:pt>
                <c:pt idx="14">
                  <c:v>-12.656934</c:v>
                </c:pt>
                <c:pt idx="15">
                  <c:v>-12.24262</c:v>
                </c:pt>
                <c:pt idx="16">
                  <c:v>-10.1254724</c:v>
                </c:pt>
                <c:pt idx="17">
                  <c:v>-7.363927599999999</c:v>
                </c:pt>
                <c:pt idx="18">
                  <c:v>-6.633986</c:v>
                </c:pt>
                <c:pt idx="19">
                  <c:v>-5.58286</c:v>
                </c:pt>
                <c:pt idx="20">
                  <c:v>-3.7780688</c:v>
                </c:pt>
                <c:pt idx="21">
                  <c:v>-0.6239386</c:v>
                </c:pt>
                <c:pt idx="22">
                  <c:v>1.2908296</c:v>
                </c:pt>
                <c:pt idx="23">
                  <c:v>1.5674056</c:v>
                </c:pt>
                <c:pt idx="24">
                  <c:v>3.172211</c:v>
                </c:pt>
                <c:pt idx="25">
                  <c:v>6.250179</c:v>
                </c:pt>
                <c:pt idx="26">
                  <c:v>8.3950172</c:v>
                </c:pt>
                <c:pt idx="27">
                  <c:v>10.3828164</c:v>
                </c:pt>
                <c:pt idx="28">
                  <c:v>13.146056</c:v>
                </c:pt>
                <c:pt idx="29">
                  <c:v>16.13807</c:v>
                </c:pt>
                <c:pt idx="30">
                  <c:v>19.336642</c:v>
                </c:pt>
                <c:pt idx="31">
                  <c:v>21.101226</c:v>
                </c:pt>
                <c:pt idx="32">
                  <c:v>22.979614</c:v>
                </c:pt>
                <c:pt idx="33">
                  <c:v>24.56189</c:v>
                </c:pt>
                <c:pt idx="34">
                  <c:v>24.989862</c:v>
                </c:pt>
                <c:pt idx="35">
                  <c:v>26.14851</c:v>
                </c:pt>
                <c:pt idx="36">
                  <c:v>25.872378</c:v>
                </c:pt>
                <c:pt idx="37">
                  <c:v>26.558106</c:v>
                </c:pt>
                <c:pt idx="38">
                  <c:v>28.756708</c:v>
                </c:pt>
                <c:pt idx="39">
                  <c:v>28.47195</c:v>
                </c:pt>
                <c:pt idx="40">
                  <c:v>28.530754</c:v>
                </c:pt>
                <c:pt idx="41">
                  <c:v>27.948374</c:v>
                </c:pt>
                <c:pt idx="42">
                  <c:v>29.199528</c:v>
                </c:pt>
                <c:pt idx="43">
                  <c:v>29.239326</c:v>
                </c:pt>
                <c:pt idx="44">
                  <c:v>28.91205</c:v>
                </c:pt>
                <c:pt idx="45">
                  <c:v>29.274126</c:v>
                </c:pt>
                <c:pt idx="46">
                  <c:v>30.230096</c:v>
                </c:pt>
                <c:pt idx="47">
                  <c:v>30.82498</c:v>
                </c:pt>
                <c:pt idx="48">
                  <c:v>30.53615</c:v>
                </c:pt>
                <c:pt idx="49">
                  <c:v>30.092488</c:v>
                </c:pt>
                <c:pt idx="50">
                  <c:v>31.04376</c:v>
                </c:pt>
                <c:pt idx="51">
                  <c:v>31.243828</c:v>
                </c:pt>
                <c:pt idx="52">
                  <c:v>30.586896</c:v>
                </c:pt>
                <c:pt idx="53">
                  <c:v>30.117194</c:v>
                </c:pt>
                <c:pt idx="54">
                  <c:v>30.655722</c:v>
                </c:pt>
                <c:pt idx="55">
                  <c:v>31.266208</c:v>
                </c:pt>
                <c:pt idx="56">
                  <c:v>30.928648</c:v>
                </c:pt>
                <c:pt idx="57">
                  <c:v>30.40033</c:v>
                </c:pt>
                <c:pt idx="58">
                  <c:v>30.773122</c:v>
                </c:pt>
                <c:pt idx="59">
                  <c:v>30.002188</c:v>
                </c:pt>
                <c:pt idx="60">
                  <c:v>25.571502</c:v>
                </c:pt>
                <c:pt idx="61">
                  <c:v>24.588042</c:v>
                </c:pt>
                <c:pt idx="62">
                  <c:v>23.211772</c:v>
                </c:pt>
                <c:pt idx="63">
                  <c:v>21.990244</c:v>
                </c:pt>
                <c:pt idx="64">
                  <c:v>19.840052</c:v>
                </c:pt>
                <c:pt idx="65">
                  <c:v>18.796938</c:v>
                </c:pt>
                <c:pt idx="66">
                  <c:v>18.42064</c:v>
                </c:pt>
                <c:pt idx="67">
                  <c:v>17.19453</c:v>
                </c:pt>
                <c:pt idx="68">
                  <c:v>15.696096</c:v>
                </c:pt>
                <c:pt idx="69">
                  <c:v>14.092028</c:v>
                </c:pt>
                <c:pt idx="70">
                  <c:v>14.433892</c:v>
                </c:pt>
                <c:pt idx="71">
                  <c:v>14.375258</c:v>
                </c:pt>
                <c:pt idx="72">
                  <c:v>11.989536</c:v>
                </c:pt>
                <c:pt idx="73">
                  <c:v>11.745412</c:v>
                </c:pt>
                <c:pt idx="74">
                  <c:v>11.629624</c:v>
                </c:pt>
                <c:pt idx="75">
                  <c:v>11.11387</c:v>
                </c:pt>
                <c:pt idx="76">
                  <c:v>9.5709348</c:v>
                </c:pt>
                <c:pt idx="77">
                  <c:v>7.6938646</c:v>
                </c:pt>
                <c:pt idx="78">
                  <c:v>7.930237200000001</c:v>
                </c:pt>
                <c:pt idx="79">
                  <c:v>8.516565</c:v>
                </c:pt>
                <c:pt idx="80">
                  <c:v>7.444065399999999</c:v>
                </c:pt>
                <c:pt idx="81">
                  <c:v>5.8464232</c:v>
                </c:pt>
                <c:pt idx="82">
                  <c:v>5.8291454</c:v>
                </c:pt>
                <c:pt idx="83">
                  <c:v>5.5133972</c:v>
                </c:pt>
                <c:pt idx="84">
                  <c:v>5.2368074</c:v>
                </c:pt>
                <c:pt idx="85">
                  <c:v>3.2465486</c:v>
                </c:pt>
                <c:pt idx="86">
                  <c:v>3.1054056</c:v>
                </c:pt>
                <c:pt idx="87">
                  <c:v>2.6909264</c:v>
                </c:pt>
                <c:pt idx="88">
                  <c:v>2.4975158</c:v>
                </c:pt>
                <c:pt idx="89">
                  <c:v>-1.1472706</c:v>
                </c:pt>
                <c:pt idx="90">
                  <c:v>-3.0658306</c:v>
                </c:pt>
                <c:pt idx="91">
                  <c:v>-4.6589084</c:v>
                </c:pt>
                <c:pt idx="92">
                  <c:v>-5.8920778</c:v>
                </c:pt>
                <c:pt idx="93">
                  <c:v>-8.6190196</c:v>
                </c:pt>
                <c:pt idx="94">
                  <c:v>-10.870342</c:v>
                </c:pt>
                <c:pt idx="95">
                  <c:v>-11.719604</c:v>
                </c:pt>
                <c:pt idx="96">
                  <c:v>-12.871534</c:v>
                </c:pt>
                <c:pt idx="97">
                  <c:v>-14.642658</c:v>
                </c:pt>
                <c:pt idx="98">
                  <c:v>-17.784384</c:v>
                </c:pt>
                <c:pt idx="99">
                  <c:v>-18.971558</c:v>
                </c:pt>
                <c:pt idx="100">
                  <c:v>-19.947114</c:v>
                </c:pt>
                <c:pt idx="101">
                  <c:v>-21.291614</c:v>
                </c:pt>
                <c:pt idx="102">
                  <c:v>-24.267928</c:v>
                </c:pt>
                <c:pt idx="103">
                  <c:v>-24.841846</c:v>
                </c:pt>
                <c:pt idx="104">
                  <c:v>-25.57167</c:v>
                </c:pt>
                <c:pt idx="105">
                  <c:v>-26.677686</c:v>
                </c:pt>
                <c:pt idx="106">
                  <c:v>-29.384014</c:v>
                </c:pt>
                <c:pt idx="107">
                  <c:v>-30.535622</c:v>
                </c:pt>
                <c:pt idx="108">
                  <c:v>-31.282606</c:v>
                </c:pt>
                <c:pt idx="109">
                  <c:v>-31.606328</c:v>
                </c:pt>
                <c:pt idx="110">
                  <c:v>-33.76611</c:v>
                </c:pt>
                <c:pt idx="111">
                  <c:v>-34.726744</c:v>
                </c:pt>
                <c:pt idx="112">
                  <c:v>-35.526148</c:v>
                </c:pt>
                <c:pt idx="113">
                  <c:v>-36.070146</c:v>
                </c:pt>
                <c:pt idx="114">
                  <c:v>-38.652568</c:v>
                </c:pt>
                <c:pt idx="115">
                  <c:v>-39.106796</c:v>
                </c:pt>
                <c:pt idx="116">
                  <c:v>-40.192566</c:v>
                </c:pt>
                <c:pt idx="117">
                  <c:v>-40.199786</c:v>
                </c:pt>
                <c:pt idx="118">
                  <c:v>-41.886692</c:v>
                </c:pt>
                <c:pt idx="119">
                  <c:v>-43.233272</c:v>
                </c:pt>
                <c:pt idx="120">
                  <c:v>-43.37352</c:v>
                </c:pt>
                <c:pt idx="121">
                  <c:v>-43.52327</c:v>
                </c:pt>
                <c:pt idx="122">
                  <c:v>-44.353652</c:v>
                </c:pt>
                <c:pt idx="123">
                  <c:v>-45.429912</c:v>
                </c:pt>
                <c:pt idx="124">
                  <c:v>-45.449992</c:v>
                </c:pt>
                <c:pt idx="125">
                  <c:v>-45.466396</c:v>
                </c:pt>
                <c:pt idx="126">
                  <c:v>-45.401304</c:v>
                </c:pt>
                <c:pt idx="127">
                  <c:v>-47.720376</c:v>
                </c:pt>
                <c:pt idx="128">
                  <c:v>-47.24783599999999</c:v>
                </c:pt>
                <c:pt idx="129">
                  <c:v>-47.0718</c:v>
                </c:pt>
                <c:pt idx="130">
                  <c:v>-47.274162</c:v>
                </c:pt>
                <c:pt idx="131">
                  <c:v>-49.016992</c:v>
                </c:pt>
                <c:pt idx="132">
                  <c:v>-48.83576</c:v>
                </c:pt>
                <c:pt idx="133">
                  <c:v>-48.490692</c:v>
                </c:pt>
                <c:pt idx="134">
                  <c:v>-48.42844599999999</c:v>
                </c:pt>
                <c:pt idx="135">
                  <c:v>-50.607174</c:v>
                </c:pt>
                <c:pt idx="136">
                  <c:v>-51.120628</c:v>
                </c:pt>
                <c:pt idx="137">
                  <c:v>-50.278674</c:v>
                </c:pt>
                <c:pt idx="138">
                  <c:v>-50.133702</c:v>
                </c:pt>
                <c:pt idx="139">
                  <c:v>-51.245902</c:v>
                </c:pt>
                <c:pt idx="140">
                  <c:v>-51.805578</c:v>
                </c:pt>
                <c:pt idx="141">
                  <c:v>-51.663782</c:v>
                </c:pt>
                <c:pt idx="142">
                  <c:v>-51.778224</c:v>
                </c:pt>
                <c:pt idx="143">
                  <c:v>-52.60406</c:v>
                </c:pt>
                <c:pt idx="144">
                  <c:v>-54.19039</c:v>
                </c:pt>
                <c:pt idx="145">
                  <c:v>-53.25268999999999</c:v>
                </c:pt>
                <c:pt idx="146">
                  <c:v>-53.879946</c:v>
                </c:pt>
                <c:pt idx="147">
                  <c:v>-54.043732</c:v>
                </c:pt>
                <c:pt idx="148">
                  <c:v>-55.92536</c:v>
                </c:pt>
                <c:pt idx="149">
                  <c:v>-54.82577</c:v>
                </c:pt>
                <c:pt idx="150">
                  <c:v>-51.970986</c:v>
                </c:pt>
                <c:pt idx="151">
                  <c:v>-52.26125</c:v>
                </c:pt>
                <c:pt idx="152">
                  <c:v>-52.63289</c:v>
                </c:pt>
                <c:pt idx="153">
                  <c:v>-53.69138400000001</c:v>
                </c:pt>
                <c:pt idx="154">
                  <c:v>-52.328868</c:v>
                </c:pt>
                <c:pt idx="155">
                  <c:v>-52.895406</c:v>
                </c:pt>
                <c:pt idx="156">
                  <c:v>-53.335356</c:v>
                </c:pt>
                <c:pt idx="157">
                  <c:v>-53.127288</c:v>
                </c:pt>
                <c:pt idx="158">
                  <c:v>-52.174502</c:v>
                </c:pt>
                <c:pt idx="159">
                  <c:v>-51.32919400000001</c:v>
                </c:pt>
                <c:pt idx="160">
                  <c:v>-51.99521</c:v>
                </c:pt>
                <c:pt idx="161">
                  <c:v>-51.73678199999999</c:v>
                </c:pt>
                <c:pt idx="162">
                  <c:v>-50.829264</c:v>
                </c:pt>
                <c:pt idx="163">
                  <c:v>-48.848834</c:v>
                </c:pt>
                <c:pt idx="164">
                  <c:v>-49.49645</c:v>
                </c:pt>
                <c:pt idx="165">
                  <c:v>-48.706714</c:v>
                </c:pt>
                <c:pt idx="166">
                  <c:v>-48.177044</c:v>
                </c:pt>
                <c:pt idx="167">
                  <c:v>-45.712692</c:v>
                </c:pt>
                <c:pt idx="168">
                  <c:v>-45.981432</c:v>
                </c:pt>
                <c:pt idx="169">
                  <c:v>-45.108532</c:v>
                </c:pt>
                <c:pt idx="170">
                  <c:v>-44.400408</c:v>
                </c:pt>
                <c:pt idx="171">
                  <c:v>-41.780504</c:v>
                </c:pt>
                <c:pt idx="172">
                  <c:v>-41.807638</c:v>
                </c:pt>
                <c:pt idx="173">
                  <c:v>-40.76785</c:v>
                </c:pt>
                <c:pt idx="174">
                  <c:v>-40.700362</c:v>
                </c:pt>
                <c:pt idx="175">
                  <c:v>-36.936978</c:v>
                </c:pt>
                <c:pt idx="176">
                  <c:v>-36.900208</c:v>
                </c:pt>
                <c:pt idx="177">
                  <c:v>-36.33003</c:v>
                </c:pt>
                <c:pt idx="178">
                  <c:v>-35.84674</c:v>
                </c:pt>
                <c:pt idx="179">
                  <c:v>-33.245212</c:v>
                </c:pt>
                <c:pt idx="180">
                  <c:v>-32.228524</c:v>
                </c:pt>
                <c:pt idx="181">
                  <c:v>-31.4103125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-31.01219</c:v>
                </c:pt>
                <c:pt idx="1">
                  <c:v>-30.491402</c:v>
                </c:pt>
                <c:pt idx="2">
                  <c:v>-28.498508</c:v>
                </c:pt>
                <c:pt idx="3">
                  <c:v>-26.451444</c:v>
                </c:pt>
                <c:pt idx="4">
                  <c:v>-25.83771</c:v>
                </c:pt>
                <c:pt idx="5">
                  <c:v>-24.542182</c:v>
                </c:pt>
                <c:pt idx="6">
                  <c:v>-23.211324</c:v>
                </c:pt>
                <c:pt idx="7">
                  <c:v>-20.674516</c:v>
                </c:pt>
                <c:pt idx="8">
                  <c:v>-21.25327</c:v>
                </c:pt>
                <c:pt idx="9">
                  <c:v>-18.964956</c:v>
                </c:pt>
                <c:pt idx="10">
                  <c:v>-17.575368</c:v>
                </c:pt>
                <c:pt idx="11">
                  <c:v>-15.116302</c:v>
                </c:pt>
                <c:pt idx="12">
                  <c:v>-13.869096</c:v>
                </c:pt>
                <c:pt idx="13">
                  <c:v>-12.84285</c:v>
                </c:pt>
                <c:pt idx="14">
                  <c:v>-11.47668</c:v>
                </c:pt>
                <c:pt idx="15">
                  <c:v>-8.871896799999998</c:v>
                </c:pt>
                <c:pt idx="16">
                  <c:v>-7.337819999999999</c:v>
                </c:pt>
                <c:pt idx="17">
                  <c:v>-6.914865799999999</c:v>
                </c:pt>
                <c:pt idx="18">
                  <c:v>-5.364821000000001</c:v>
                </c:pt>
                <c:pt idx="19">
                  <c:v>-2.4881362</c:v>
                </c:pt>
                <c:pt idx="20">
                  <c:v>-0.2079098</c:v>
                </c:pt>
                <c:pt idx="21">
                  <c:v>0.5747914</c:v>
                </c:pt>
                <c:pt idx="22">
                  <c:v>1.5837442</c:v>
                </c:pt>
                <c:pt idx="23">
                  <c:v>4.4908278</c:v>
                </c:pt>
                <c:pt idx="24">
                  <c:v>6.4217726</c:v>
                </c:pt>
                <c:pt idx="25">
                  <c:v>7.8449224</c:v>
                </c:pt>
                <c:pt idx="26">
                  <c:v>10.3735384</c:v>
                </c:pt>
                <c:pt idx="27">
                  <c:v>12.768674</c:v>
                </c:pt>
                <c:pt idx="28">
                  <c:v>17.110788</c:v>
                </c:pt>
                <c:pt idx="29">
                  <c:v>18.498588</c:v>
                </c:pt>
                <c:pt idx="30">
                  <c:v>20.387606</c:v>
                </c:pt>
                <c:pt idx="31">
                  <c:v>22.630396</c:v>
                </c:pt>
                <c:pt idx="32">
                  <c:v>25.283686</c:v>
                </c:pt>
                <c:pt idx="33">
                  <c:v>24.993044</c:v>
                </c:pt>
                <c:pt idx="34">
                  <c:v>25.68361</c:v>
                </c:pt>
                <c:pt idx="35">
                  <c:v>25.89829</c:v>
                </c:pt>
                <c:pt idx="36">
                  <c:v>28.026772</c:v>
                </c:pt>
                <c:pt idx="37">
                  <c:v>28.081806</c:v>
                </c:pt>
                <c:pt idx="38">
                  <c:v>27.667648</c:v>
                </c:pt>
                <c:pt idx="39">
                  <c:v>27.893992</c:v>
                </c:pt>
                <c:pt idx="40">
                  <c:v>29.208266</c:v>
                </c:pt>
                <c:pt idx="41">
                  <c:v>29.117492</c:v>
                </c:pt>
                <c:pt idx="42">
                  <c:v>28.691062</c:v>
                </c:pt>
                <c:pt idx="43">
                  <c:v>29.064136</c:v>
                </c:pt>
                <c:pt idx="44">
                  <c:v>30.018748</c:v>
                </c:pt>
                <c:pt idx="45">
                  <c:v>30.8945</c:v>
                </c:pt>
                <c:pt idx="46">
                  <c:v>30.265612</c:v>
                </c:pt>
                <c:pt idx="47">
                  <c:v>29.006706</c:v>
                </c:pt>
                <c:pt idx="48">
                  <c:v>30.21502</c:v>
                </c:pt>
                <c:pt idx="49">
                  <c:v>31.115538</c:v>
                </c:pt>
                <c:pt idx="50">
                  <c:v>30.130934</c:v>
                </c:pt>
                <c:pt idx="51">
                  <c:v>30.41867</c:v>
                </c:pt>
                <c:pt idx="52">
                  <c:v>30.144388</c:v>
                </c:pt>
                <c:pt idx="53">
                  <c:v>31.108126</c:v>
                </c:pt>
                <c:pt idx="54">
                  <c:v>30.419606</c:v>
                </c:pt>
                <c:pt idx="55">
                  <c:v>29.508682</c:v>
                </c:pt>
                <c:pt idx="56">
                  <c:v>29.698392</c:v>
                </c:pt>
                <c:pt idx="57">
                  <c:v>30.670706</c:v>
                </c:pt>
                <c:pt idx="58">
                  <c:v>28.546464</c:v>
                </c:pt>
                <c:pt idx="59">
                  <c:v>25.924114</c:v>
                </c:pt>
                <c:pt idx="60">
                  <c:v>24.12278</c:v>
                </c:pt>
                <c:pt idx="61">
                  <c:v>23.619926</c:v>
                </c:pt>
                <c:pt idx="62">
                  <c:v>20.922318</c:v>
                </c:pt>
                <c:pt idx="63">
                  <c:v>18.936202</c:v>
                </c:pt>
                <c:pt idx="64">
                  <c:v>18.793078</c:v>
                </c:pt>
                <c:pt idx="65">
                  <c:v>18.335454</c:v>
                </c:pt>
                <c:pt idx="66">
                  <c:v>16.10677</c:v>
                </c:pt>
                <c:pt idx="67">
                  <c:v>14.64405</c:v>
                </c:pt>
                <c:pt idx="68">
                  <c:v>15.09811</c:v>
                </c:pt>
                <c:pt idx="69">
                  <c:v>14.595128</c:v>
                </c:pt>
                <c:pt idx="70">
                  <c:v>13.823754</c:v>
                </c:pt>
                <c:pt idx="71">
                  <c:v>11.907242</c:v>
                </c:pt>
                <c:pt idx="72">
                  <c:v>11.487528</c:v>
                </c:pt>
                <c:pt idx="73">
                  <c:v>11.770718</c:v>
                </c:pt>
                <c:pt idx="74">
                  <c:v>10.497734</c:v>
                </c:pt>
                <c:pt idx="75">
                  <c:v>8.661592600000001</c:v>
                </c:pt>
                <c:pt idx="76">
                  <c:v>8.703576199999999</c:v>
                </c:pt>
                <c:pt idx="77">
                  <c:v>7.989897600000001</c:v>
                </c:pt>
                <c:pt idx="78">
                  <c:v>8.103572</c:v>
                </c:pt>
                <c:pt idx="79">
                  <c:v>6.056292399999999</c:v>
                </c:pt>
                <c:pt idx="80">
                  <c:v>6.142423200000001</c:v>
                </c:pt>
                <c:pt idx="81">
                  <c:v>6.1168042</c:v>
                </c:pt>
                <c:pt idx="82">
                  <c:v>5.723089799999999</c:v>
                </c:pt>
                <c:pt idx="83">
                  <c:v>3.9114056</c:v>
                </c:pt>
                <c:pt idx="84">
                  <c:v>3.2053742</c:v>
                </c:pt>
                <c:pt idx="85">
                  <c:v>3.5112084</c:v>
                </c:pt>
                <c:pt idx="86">
                  <c:v>2.8040926</c:v>
                </c:pt>
                <c:pt idx="87">
                  <c:v>0.9660361999999999</c:v>
                </c:pt>
                <c:pt idx="88">
                  <c:v>-1.0578442</c:v>
                </c:pt>
                <c:pt idx="89">
                  <c:v>-2.5381224</c:v>
                </c:pt>
                <c:pt idx="90">
                  <c:v>-3.2350058</c:v>
                </c:pt>
                <c:pt idx="91">
                  <c:v>-5.4475532</c:v>
                </c:pt>
                <c:pt idx="92">
                  <c:v>-8.647175600000001</c:v>
                </c:pt>
                <c:pt idx="93">
                  <c:v>-9.7495812</c:v>
                </c:pt>
                <c:pt idx="94">
                  <c:v>-11.005232</c:v>
                </c:pt>
                <c:pt idx="95">
                  <c:v>-12.49656</c:v>
                </c:pt>
                <c:pt idx="96">
                  <c:v>-15.522432</c:v>
                </c:pt>
                <c:pt idx="97">
                  <c:v>-15.968454</c:v>
                </c:pt>
                <c:pt idx="98">
                  <c:v>-17.553822</c:v>
                </c:pt>
                <c:pt idx="99">
                  <c:v>-18.799072</c:v>
                </c:pt>
                <c:pt idx="100">
                  <c:v>-21.880684</c:v>
                </c:pt>
                <c:pt idx="101">
                  <c:v>-22.746558</c:v>
                </c:pt>
                <c:pt idx="102">
                  <c:v>-23.089774</c:v>
                </c:pt>
                <c:pt idx="103">
                  <c:v>-24.449558</c:v>
                </c:pt>
                <c:pt idx="104">
                  <c:v>-27.288294</c:v>
                </c:pt>
                <c:pt idx="105">
                  <c:v>-27.89429</c:v>
                </c:pt>
                <c:pt idx="106">
                  <c:v>-28.943638</c:v>
                </c:pt>
                <c:pt idx="107">
                  <c:v>-30.20522</c:v>
                </c:pt>
                <c:pt idx="108">
                  <c:v>-31.741492</c:v>
                </c:pt>
                <c:pt idx="109">
                  <c:v>-33.200916</c:v>
                </c:pt>
                <c:pt idx="110">
                  <c:v>-33.625236</c:v>
                </c:pt>
                <c:pt idx="111">
                  <c:v>-34.64741</c:v>
                </c:pt>
                <c:pt idx="112">
                  <c:v>-36.53102</c:v>
                </c:pt>
                <c:pt idx="113">
                  <c:v>-37.961128</c:v>
                </c:pt>
                <c:pt idx="114">
                  <c:v>-38.18665</c:v>
                </c:pt>
                <c:pt idx="115">
                  <c:v>-38.844378</c:v>
                </c:pt>
                <c:pt idx="116">
                  <c:v>-39.990668</c:v>
                </c:pt>
                <c:pt idx="117">
                  <c:v>-42.092622</c:v>
                </c:pt>
                <c:pt idx="118">
                  <c:v>-41.997308</c:v>
                </c:pt>
                <c:pt idx="119">
                  <c:v>-42.234512</c:v>
                </c:pt>
                <c:pt idx="120">
                  <c:v>-42.820726</c:v>
                </c:pt>
                <c:pt idx="121">
                  <c:v>-44.39154</c:v>
                </c:pt>
                <c:pt idx="122">
                  <c:v>-44.493952</c:v>
                </c:pt>
                <c:pt idx="123">
                  <c:v>-44.014236</c:v>
                </c:pt>
                <c:pt idx="124">
                  <c:v>-44.272448</c:v>
                </c:pt>
                <c:pt idx="125">
                  <c:v>-46.756232</c:v>
                </c:pt>
                <c:pt idx="126">
                  <c:v>-45.957418</c:v>
                </c:pt>
                <c:pt idx="127">
                  <c:v>-45.650656</c:v>
                </c:pt>
                <c:pt idx="128">
                  <c:v>-46.237018</c:v>
                </c:pt>
                <c:pt idx="129">
                  <c:v>-47.90411</c:v>
                </c:pt>
                <c:pt idx="130">
                  <c:v>-47.896982</c:v>
                </c:pt>
                <c:pt idx="131">
                  <c:v>-47.333696</c:v>
                </c:pt>
                <c:pt idx="132">
                  <c:v>-47.872958</c:v>
                </c:pt>
                <c:pt idx="133">
                  <c:v>-48.892976</c:v>
                </c:pt>
                <c:pt idx="134">
                  <c:v>-49.564842</c:v>
                </c:pt>
                <c:pt idx="135">
                  <c:v>-49.245766</c:v>
                </c:pt>
                <c:pt idx="136">
                  <c:v>-49.208606</c:v>
                </c:pt>
                <c:pt idx="137">
                  <c:v>-49.816548</c:v>
                </c:pt>
                <c:pt idx="138">
                  <c:v>-51.356982</c:v>
                </c:pt>
                <c:pt idx="139">
                  <c:v>-50.663928</c:v>
                </c:pt>
                <c:pt idx="140">
                  <c:v>-50.729688</c:v>
                </c:pt>
                <c:pt idx="141">
                  <c:v>-51.307518</c:v>
                </c:pt>
                <c:pt idx="142">
                  <c:v>-53.256196</c:v>
                </c:pt>
                <c:pt idx="143">
                  <c:v>-53.05740000000001</c:v>
                </c:pt>
                <c:pt idx="144">
                  <c:v>-52.24194199999999</c:v>
                </c:pt>
                <c:pt idx="145">
                  <c:v>-52.711268</c:v>
                </c:pt>
                <c:pt idx="146">
                  <c:v>-55.359016</c:v>
                </c:pt>
                <c:pt idx="147">
                  <c:v>-54.477118</c:v>
                </c:pt>
                <c:pt idx="148">
                  <c:v>-52.733462</c:v>
                </c:pt>
                <c:pt idx="149">
                  <c:v>-51.527288</c:v>
                </c:pt>
                <c:pt idx="150">
                  <c:v>-51.94264</c:v>
                </c:pt>
                <c:pt idx="151">
                  <c:v>-53.215918</c:v>
                </c:pt>
                <c:pt idx="152">
                  <c:v>-51.86953</c:v>
                </c:pt>
                <c:pt idx="153">
                  <c:v>-51.571672</c:v>
                </c:pt>
                <c:pt idx="154">
                  <c:v>-52.542872</c:v>
                </c:pt>
                <c:pt idx="155">
                  <c:v>-53.216494</c:v>
                </c:pt>
                <c:pt idx="156">
                  <c:v>-52.13064799999999</c:v>
                </c:pt>
                <c:pt idx="157">
                  <c:v>-51.374118</c:v>
                </c:pt>
                <c:pt idx="158">
                  <c:v>-52.006164</c:v>
                </c:pt>
                <c:pt idx="159">
                  <c:v>-51.40715</c:v>
                </c:pt>
                <c:pt idx="160">
                  <c:v>-50.806552</c:v>
                </c:pt>
                <c:pt idx="161">
                  <c:v>-49.25626</c:v>
                </c:pt>
                <c:pt idx="162">
                  <c:v>-49.775842</c:v>
                </c:pt>
                <c:pt idx="163">
                  <c:v>-49.211938</c:v>
                </c:pt>
                <c:pt idx="164">
                  <c:v>-47.811188</c:v>
                </c:pt>
                <c:pt idx="165">
                  <c:v>-45.333022</c:v>
                </c:pt>
                <c:pt idx="166">
                  <c:v>-45.62124</c:v>
                </c:pt>
                <c:pt idx="167">
                  <c:v>-45.547958</c:v>
                </c:pt>
                <c:pt idx="168">
                  <c:v>-44.558438</c:v>
                </c:pt>
                <c:pt idx="169">
                  <c:v>-42.46895</c:v>
                </c:pt>
                <c:pt idx="170">
                  <c:v>-42.179042</c:v>
                </c:pt>
                <c:pt idx="171">
                  <c:v>-41.752558</c:v>
                </c:pt>
                <c:pt idx="172">
                  <c:v>-40.965424</c:v>
                </c:pt>
                <c:pt idx="173">
                  <c:v>-38.74748</c:v>
                </c:pt>
                <c:pt idx="174">
                  <c:v>-37.457304</c:v>
                </c:pt>
                <c:pt idx="175">
                  <c:v>-37.583126</c:v>
                </c:pt>
                <c:pt idx="176">
                  <c:v>-36.702906</c:v>
                </c:pt>
                <c:pt idx="177">
                  <c:v>-34.37191199999999</c:v>
                </c:pt>
                <c:pt idx="178">
                  <c:v>-33.045042</c:v>
                </c:pt>
                <c:pt idx="179">
                  <c:v>-32.014602</c:v>
                </c:pt>
                <c:pt idx="180">
                  <c:v>-32.068762</c:v>
                </c:pt>
                <c:pt idx="181">
                  <c:v>-29.9782</c:v>
                </c:pt>
                <c:pt idx="182">
                  <c:v>-27.86163666666667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-27.04523</c:v>
                </c:pt>
                <c:pt idx="1">
                  <c:v>-27.026764</c:v>
                </c:pt>
                <c:pt idx="2">
                  <c:v>-26.12168</c:v>
                </c:pt>
                <c:pt idx="3">
                  <c:v>-24.178338</c:v>
                </c:pt>
                <c:pt idx="4">
                  <c:v>-21.959796</c:v>
                </c:pt>
                <c:pt idx="5">
                  <c:v>-20.555648</c:v>
                </c:pt>
                <c:pt idx="6">
                  <c:v>-20.940452</c:v>
                </c:pt>
                <c:pt idx="7">
                  <c:v>-19.089384</c:v>
                </c:pt>
                <c:pt idx="8">
                  <c:v>-16.108306</c:v>
                </c:pt>
                <c:pt idx="9">
                  <c:v>-15.35359</c:v>
                </c:pt>
                <c:pt idx="10">
                  <c:v>-14.062472</c:v>
                </c:pt>
                <c:pt idx="11">
                  <c:v>-13.363205</c:v>
                </c:pt>
                <c:pt idx="12">
                  <c:v>-10.7152806</c:v>
                </c:pt>
                <c:pt idx="13">
                  <c:v>-9.205454599999999</c:v>
                </c:pt>
                <c:pt idx="14">
                  <c:v>-7.852094800000001</c:v>
                </c:pt>
                <c:pt idx="15">
                  <c:v>-6.7822818</c:v>
                </c:pt>
                <c:pt idx="16">
                  <c:v>-4.703101999999999</c:v>
                </c:pt>
                <c:pt idx="17">
                  <c:v>-1.6766672</c:v>
                </c:pt>
                <c:pt idx="18">
                  <c:v>-1.358683</c:v>
                </c:pt>
                <c:pt idx="19">
                  <c:v>-0.06362239999999998</c:v>
                </c:pt>
                <c:pt idx="20">
                  <c:v>1.9382226</c:v>
                </c:pt>
                <c:pt idx="21">
                  <c:v>4.7372716</c:v>
                </c:pt>
                <c:pt idx="22">
                  <c:v>5.6634122</c:v>
                </c:pt>
                <c:pt idx="23">
                  <c:v>6.7053634</c:v>
                </c:pt>
                <c:pt idx="24">
                  <c:v>9.481700399999999</c:v>
                </c:pt>
                <c:pt idx="25">
                  <c:v>13.925472</c:v>
                </c:pt>
                <c:pt idx="26">
                  <c:v>16.094404</c:v>
                </c:pt>
                <c:pt idx="27">
                  <c:v>18.017412</c:v>
                </c:pt>
                <c:pt idx="28">
                  <c:v>20.041444</c:v>
                </c:pt>
                <c:pt idx="29">
                  <c:v>23.050012</c:v>
                </c:pt>
                <c:pt idx="30">
                  <c:v>24.659798</c:v>
                </c:pt>
                <c:pt idx="31">
                  <c:v>25.194152</c:v>
                </c:pt>
                <c:pt idx="32">
                  <c:v>25.116072</c:v>
                </c:pt>
                <c:pt idx="33">
                  <c:v>27.235046</c:v>
                </c:pt>
                <c:pt idx="34">
                  <c:v>28.333692</c:v>
                </c:pt>
                <c:pt idx="35">
                  <c:v>27.602502</c:v>
                </c:pt>
                <c:pt idx="36">
                  <c:v>26.896446</c:v>
                </c:pt>
                <c:pt idx="37">
                  <c:v>27.996546</c:v>
                </c:pt>
                <c:pt idx="38">
                  <c:v>29.641098</c:v>
                </c:pt>
                <c:pt idx="39">
                  <c:v>29.420724</c:v>
                </c:pt>
                <c:pt idx="40">
                  <c:v>28.388214</c:v>
                </c:pt>
                <c:pt idx="41">
                  <c:v>29.641252</c:v>
                </c:pt>
                <c:pt idx="42">
                  <c:v>30.688592</c:v>
                </c:pt>
                <c:pt idx="43">
                  <c:v>30.017048</c:v>
                </c:pt>
                <c:pt idx="44">
                  <c:v>29.980028</c:v>
                </c:pt>
                <c:pt idx="45">
                  <c:v>30.018352</c:v>
                </c:pt>
                <c:pt idx="46">
                  <c:v>31.434216</c:v>
                </c:pt>
                <c:pt idx="47">
                  <c:v>30.543706</c:v>
                </c:pt>
                <c:pt idx="48">
                  <c:v>29.625762</c:v>
                </c:pt>
                <c:pt idx="49">
                  <c:v>29.093934</c:v>
                </c:pt>
                <c:pt idx="50">
                  <c:v>30.871868</c:v>
                </c:pt>
                <c:pt idx="51">
                  <c:v>29.927506</c:v>
                </c:pt>
                <c:pt idx="52">
                  <c:v>29.011004</c:v>
                </c:pt>
                <c:pt idx="53">
                  <c:v>28.998998</c:v>
                </c:pt>
                <c:pt idx="54">
                  <c:v>30.699252</c:v>
                </c:pt>
                <c:pt idx="55">
                  <c:v>30.16044</c:v>
                </c:pt>
                <c:pt idx="56">
                  <c:v>30.071566</c:v>
                </c:pt>
                <c:pt idx="57">
                  <c:v>26.092524</c:v>
                </c:pt>
                <c:pt idx="58">
                  <c:v>24.91714</c:v>
                </c:pt>
                <c:pt idx="59">
                  <c:v>22.38044</c:v>
                </c:pt>
                <c:pt idx="60">
                  <c:v>20.456016</c:v>
                </c:pt>
                <c:pt idx="61">
                  <c:v>19.809078</c:v>
                </c:pt>
                <c:pt idx="62">
                  <c:v>18.916798</c:v>
                </c:pt>
                <c:pt idx="63">
                  <c:v>17.8232</c:v>
                </c:pt>
                <c:pt idx="64">
                  <c:v>16.289412</c:v>
                </c:pt>
                <c:pt idx="65">
                  <c:v>14.825478</c:v>
                </c:pt>
                <c:pt idx="66">
                  <c:v>15.152064</c:v>
                </c:pt>
                <c:pt idx="67">
                  <c:v>14.45844</c:v>
                </c:pt>
                <c:pt idx="68">
                  <c:v>12.16879</c:v>
                </c:pt>
                <c:pt idx="69">
                  <c:v>12.414392</c:v>
                </c:pt>
                <c:pt idx="70">
                  <c:v>11.439022</c:v>
                </c:pt>
                <c:pt idx="71">
                  <c:v>11.908368</c:v>
                </c:pt>
                <c:pt idx="72">
                  <c:v>9.239090600000001</c:v>
                </c:pt>
                <c:pt idx="73">
                  <c:v>8.8498786</c:v>
                </c:pt>
                <c:pt idx="74">
                  <c:v>8.6447416</c:v>
                </c:pt>
                <c:pt idx="75">
                  <c:v>8.7289356</c:v>
                </c:pt>
                <c:pt idx="76">
                  <c:v>7.302441</c:v>
                </c:pt>
                <c:pt idx="77">
                  <c:v>5.8064836</c:v>
                </c:pt>
                <c:pt idx="78">
                  <c:v>6.4645094</c:v>
                </c:pt>
                <c:pt idx="79">
                  <c:v>5.948025400000001</c:v>
                </c:pt>
                <c:pt idx="80">
                  <c:v>4.4397632</c:v>
                </c:pt>
                <c:pt idx="81">
                  <c:v>4.2963772</c:v>
                </c:pt>
                <c:pt idx="82">
                  <c:v>4.043232600000001</c:v>
                </c:pt>
                <c:pt idx="83">
                  <c:v>3.2833444</c:v>
                </c:pt>
                <c:pt idx="84">
                  <c:v>3.1244454</c:v>
                </c:pt>
                <c:pt idx="85">
                  <c:v>0.6594456</c:v>
                </c:pt>
                <c:pt idx="86">
                  <c:v>0.02411540000000003</c:v>
                </c:pt>
                <c:pt idx="87">
                  <c:v>-1.3901564</c:v>
                </c:pt>
                <c:pt idx="88">
                  <c:v>-3.3081884</c:v>
                </c:pt>
                <c:pt idx="89">
                  <c:v>-6.6214562</c:v>
                </c:pt>
                <c:pt idx="90">
                  <c:v>-7.5939952</c:v>
                </c:pt>
                <c:pt idx="91">
                  <c:v>-8.5418968</c:v>
                </c:pt>
                <c:pt idx="92">
                  <c:v>-10.0153332</c:v>
                </c:pt>
                <c:pt idx="93">
                  <c:v>-13.066692</c:v>
                </c:pt>
                <c:pt idx="94">
                  <c:v>-13.823174</c:v>
                </c:pt>
                <c:pt idx="95">
                  <c:v>-15.131342</c:v>
                </c:pt>
                <c:pt idx="96">
                  <c:v>-16.961364</c:v>
                </c:pt>
                <c:pt idx="97">
                  <c:v>-19.551382</c:v>
                </c:pt>
                <c:pt idx="98">
                  <c:v>-20.858014</c:v>
                </c:pt>
                <c:pt idx="99">
                  <c:v>-22.35616</c:v>
                </c:pt>
                <c:pt idx="100">
                  <c:v>-23.364576</c:v>
                </c:pt>
                <c:pt idx="101">
                  <c:v>-25.298442</c:v>
                </c:pt>
                <c:pt idx="102">
                  <c:v>-26.88925</c:v>
                </c:pt>
                <c:pt idx="103">
                  <c:v>-27.910516</c:v>
                </c:pt>
                <c:pt idx="104">
                  <c:v>-29.35366</c:v>
                </c:pt>
                <c:pt idx="105">
                  <c:v>-30.795234</c:v>
                </c:pt>
                <c:pt idx="106">
                  <c:v>-32.427848</c:v>
                </c:pt>
                <c:pt idx="107">
                  <c:v>-33.084246</c:v>
                </c:pt>
                <c:pt idx="108">
                  <c:v>-33.3802</c:v>
                </c:pt>
                <c:pt idx="109">
                  <c:v>-35.880944</c:v>
                </c:pt>
                <c:pt idx="110">
                  <c:v>-37.071206</c:v>
                </c:pt>
                <c:pt idx="111">
                  <c:v>-37.467006</c:v>
                </c:pt>
                <c:pt idx="112">
                  <c:v>-37.738682</c:v>
                </c:pt>
                <c:pt idx="113">
                  <c:v>-39.161218</c:v>
                </c:pt>
                <c:pt idx="114">
                  <c:v>-41.26117</c:v>
                </c:pt>
                <c:pt idx="115">
                  <c:v>-42.170662</c:v>
                </c:pt>
                <c:pt idx="116">
                  <c:v>-41.400238</c:v>
                </c:pt>
                <c:pt idx="117">
                  <c:v>-42.21988</c:v>
                </c:pt>
                <c:pt idx="118">
                  <c:v>-43.91978</c:v>
                </c:pt>
                <c:pt idx="119">
                  <c:v>-44.34405</c:v>
                </c:pt>
                <c:pt idx="120">
                  <c:v>-44.028368</c:v>
                </c:pt>
                <c:pt idx="121">
                  <c:v>-44.42545</c:v>
                </c:pt>
                <c:pt idx="122">
                  <c:v>-45.719972</c:v>
                </c:pt>
                <c:pt idx="123">
                  <c:v>-46.574454</c:v>
                </c:pt>
                <c:pt idx="124">
                  <c:v>-45.888822</c:v>
                </c:pt>
                <c:pt idx="125">
                  <c:v>-45.440794</c:v>
                </c:pt>
                <c:pt idx="126">
                  <c:v>-46.960058</c:v>
                </c:pt>
                <c:pt idx="127">
                  <c:v>-48.40636600000001</c:v>
                </c:pt>
                <c:pt idx="128">
                  <c:v>-48.154196</c:v>
                </c:pt>
                <c:pt idx="129">
                  <c:v>-47.7434</c:v>
                </c:pt>
                <c:pt idx="130">
                  <c:v>-47.969014</c:v>
                </c:pt>
                <c:pt idx="131">
                  <c:v>-49.908148</c:v>
                </c:pt>
                <c:pt idx="132">
                  <c:v>-49.597192</c:v>
                </c:pt>
                <c:pt idx="133">
                  <c:v>-48.747734</c:v>
                </c:pt>
                <c:pt idx="134">
                  <c:v>-49.18155</c:v>
                </c:pt>
                <c:pt idx="135">
                  <c:v>-51.66428399999999</c:v>
                </c:pt>
                <c:pt idx="136">
                  <c:v>-50.676544</c:v>
                </c:pt>
                <c:pt idx="137">
                  <c:v>-50.408684</c:v>
                </c:pt>
                <c:pt idx="138">
                  <c:v>-50.493882</c:v>
                </c:pt>
                <c:pt idx="139">
                  <c:v>-52.39126599999999</c:v>
                </c:pt>
                <c:pt idx="140">
                  <c:v>-52.912188</c:v>
                </c:pt>
                <c:pt idx="141">
                  <c:v>-52.012254</c:v>
                </c:pt>
                <c:pt idx="142">
                  <c:v>-52.10831</c:v>
                </c:pt>
                <c:pt idx="143">
                  <c:v>-54.11871599999999</c:v>
                </c:pt>
                <c:pt idx="144">
                  <c:v>-54.658518</c:v>
                </c:pt>
                <c:pt idx="145">
                  <c:v>-54.45038</c:v>
                </c:pt>
                <c:pt idx="146">
                  <c:v>-53.939606</c:v>
                </c:pt>
                <c:pt idx="147">
                  <c:v>-52.200402</c:v>
                </c:pt>
                <c:pt idx="148">
                  <c:v>-53.23921</c:v>
                </c:pt>
                <c:pt idx="149">
                  <c:v>-52.5849</c:v>
                </c:pt>
                <c:pt idx="150">
                  <c:v>-51.68874</c:v>
                </c:pt>
                <c:pt idx="151">
                  <c:v>-52.53523</c:v>
                </c:pt>
                <c:pt idx="152">
                  <c:v>-53.344604</c:v>
                </c:pt>
                <c:pt idx="153">
                  <c:v>-53.193968</c:v>
                </c:pt>
                <c:pt idx="154">
                  <c:v>-51.446588</c:v>
                </c:pt>
                <c:pt idx="155">
                  <c:v>-52.39808799999999</c:v>
                </c:pt>
                <c:pt idx="156">
                  <c:v>-52.52672800000001</c:v>
                </c:pt>
                <c:pt idx="157">
                  <c:v>-51.70433000000001</c:v>
                </c:pt>
                <c:pt idx="158">
                  <c:v>-50.448228</c:v>
                </c:pt>
                <c:pt idx="159">
                  <c:v>-49.913292</c:v>
                </c:pt>
                <c:pt idx="160">
                  <c:v>-50.370484</c:v>
                </c:pt>
                <c:pt idx="161">
                  <c:v>-49.555336</c:v>
                </c:pt>
                <c:pt idx="162">
                  <c:v>-47.237354</c:v>
                </c:pt>
                <c:pt idx="163">
                  <c:v>-46.492338</c:v>
                </c:pt>
                <c:pt idx="164">
                  <c:v>-46.50289</c:v>
                </c:pt>
                <c:pt idx="165">
                  <c:v>-45.795902</c:v>
                </c:pt>
                <c:pt idx="166">
                  <c:v>-43.897224</c:v>
                </c:pt>
                <c:pt idx="167">
                  <c:v>-42.520072</c:v>
                </c:pt>
                <c:pt idx="168">
                  <c:v>-42.525394</c:v>
                </c:pt>
                <c:pt idx="169">
                  <c:v>-42.379026</c:v>
                </c:pt>
                <c:pt idx="170">
                  <c:v>-39.961662</c:v>
                </c:pt>
                <c:pt idx="171">
                  <c:v>-38.509868</c:v>
                </c:pt>
                <c:pt idx="172">
                  <c:v>-38.450664</c:v>
                </c:pt>
                <c:pt idx="173">
                  <c:v>-37.91401</c:v>
                </c:pt>
                <c:pt idx="174">
                  <c:v>-36.437158</c:v>
                </c:pt>
                <c:pt idx="175">
                  <c:v>-33.970526</c:v>
                </c:pt>
                <c:pt idx="176">
                  <c:v>-33.45539</c:v>
                </c:pt>
                <c:pt idx="177">
                  <c:v>-32.73877</c:v>
                </c:pt>
                <c:pt idx="178">
                  <c:v>-31.99059</c:v>
                </c:pt>
                <c:pt idx="179">
                  <c:v>-29.028712</c:v>
                </c:pt>
                <c:pt idx="180">
                  <c:v>-27.680448</c:v>
                </c:pt>
                <c:pt idx="181">
                  <c:v>-27.726662</c:v>
                </c:pt>
                <c:pt idx="182">
                  <c:v>-26.44457333333333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-25.65466</c:v>
                </c:pt>
                <c:pt idx="1">
                  <c:v>-24.22428</c:v>
                </c:pt>
                <c:pt idx="2">
                  <c:v>-22.691422</c:v>
                </c:pt>
                <c:pt idx="3">
                  <c:v>-21.33991</c:v>
                </c:pt>
                <c:pt idx="4">
                  <c:v>-20.597316</c:v>
                </c:pt>
                <c:pt idx="5">
                  <c:v>-18.883422</c:v>
                </c:pt>
                <c:pt idx="6">
                  <c:v>-16.687318</c:v>
                </c:pt>
                <c:pt idx="7">
                  <c:v>-15.806484</c:v>
                </c:pt>
                <c:pt idx="8">
                  <c:v>-15.076794</c:v>
                </c:pt>
                <c:pt idx="9">
                  <c:v>-12.692138</c:v>
                </c:pt>
                <c:pt idx="10">
                  <c:v>-10.5246384</c:v>
                </c:pt>
                <c:pt idx="11">
                  <c:v>-10.0028512</c:v>
                </c:pt>
                <c:pt idx="12">
                  <c:v>-8.4399506</c:v>
                </c:pt>
                <c:pt idx="13">
                  <c:v>-6.9944106</c:v>
                </c:pt>
                <c:pt idx="14">
                  <c:v>-3.7597526</c:v>
                </c:pt>
                <c:pt idx="15">
                  <c:v>-2.89767</c:v>
                </c:pt>
                <c:pt idx="16">
                  <c:v>-1.7545828</c:v>
                </c:pt>
                <c:pt idx="17">
                  <c:v>-0.24529</c:v>
                </c:pt>
                <c:pt idx="18">
                  <c:v>3.0174376</c:v>
                </c:pt>
                <c:pt idx="19">
                  <c:v>3.7434388</c:v>
                </c:pt>
                <c:pt idx="20">
                  <c:v>4.9999652</c:v>
                </c:pt>
                <c:pt idx="21">
                  <c:v>7.1205254</c:v>
                </c:pt>
                <c:pt idx="22">
                  <c:v>11.836568</c:v>
                </c:pt>
                <c:pt idx="23">
                  <c:v>13.307446</c:v>
                </c:pt>
                <c:pt idx="24">
                  <c:v>15.576</c:v>
                </c:pt>
                <c:pt idx="25">
                  <c:v>17.42506</c:v>
                </c:pt>
                <c:pt idx="26">
                  <c:v>20.441308</c:v>
                </c:pt>
                <c:pt idx="27">
                  <c:v>23.470428</c:v>
                </c:pt>
                <c:pt idx="28">
                  <c:v>24.586162</c:v>
                </c:pt>
                <c:pt idx="29">
                  <c:v>24.978378</c:v>
                </c:pt>
                <c:pt idx="30">
                  <c:v>25.939798</c:v>
                </c:pt>
                <c:pt idx="31">
                  <c:v>27.279032</c:v>
                </c:pt>
                <c:pt idx="32">
                  <c:v>27.85042</c:v>
                </c:pt>
                <c:pt idx="33">
                  <c:v>27.464602</c:v>
                </c:pt>
                <c:pt idx="34">
                  <c:v>27.706818</c:v>
                </c:pt>
                <c:pt idx="35">
                  <c:v>29.68899</c:v>
                </c:pt>
                <c:pt idx="36">
                  <c:v>28.792544</c:v>
                </c:pt>
                <c:pt idx="37">
                  <c:v>28.956332</c:v>
                </c:pt>
                <c:pt idx="38">
                  <c:v>28.980588</c:v>
                </c:pt>
                <c:pt idx="39">
                  <c:v>30.82847</c:v>
                </c:pt>
                <c:pt idx="40">
                  <c:v>30.757822</c:v>
                </c:pt>
                <c:pt idx="41">
                  <c:v>29.936722</c:v>
                </c:pt>
                <c:pt idx="42">
                  <c:v>30.665592</c:v>
                </c:pt>
                <c:pt idx="43">
                  <c:v>30.972784</c:v>
                </c:pt>
                <c:pt idx="44">
                  <c:v>30.580282</c:v>
                </c:pt>
                <c:pt idx="45">
                  <c:v>29.933336</c:v>
                </c:pt>
                <c:pt idx="46">
                  <c:v>29.950412</c:v>
                </c:pt>
                <c:pt idx="47">
                  <c:v>30.276148</c:v>
                </c:pt>
                <c:pt idx="48">
                  <c:v>30.433424</c:v>
                </c:pt>
                <c:pt idx="49">
                  <c:v>29.743306</c:v>
                </c:pt>
                <c:pt idx="50">
                  <c:v>29.084076</c:v>
                </c:pt>
                <c:pt idx="51">
                  <c:v>29.626368</c:v>
                </c:pt>
                <c:pt idx="52">
                  <c:v>30.40038</c:v>
                </c:pt>
                <c:pt idx="53">
                  <c:v>29.837866</c:v>
                </c:pt>
                <c:pt idx="54">
                  <c:v>28.421654</c:v>
                </c:pt>
                <c:pt idx="55">
                  <c:v>26.849394</c:v>
                </c:pt>
                <c:pt idx="56">
                  <c:v>23.767344</c:v>
                </c:pt>
                <c:pt idx="57">
                  <c:v>21.883554</c:v>
                </c:pt>
                <c:pt idx="58">
                  <c:v>20.622928</c:v>
                </c:pt>
                <c:pt idx="59">
                  <c:v>19.89181</c:v>
                </c:pt>
                <c:pt idx="60">
                  <c:v>18.957544</c:v>
                </c:pt>
                <c:pt idx="61">
                  <c:v>16.543388</c:v>
                </c:pt>
                <c:pt idx="62">
                  <c:v>16.232288</c:v>
                </c:pt>
                <c:pt idx="63">
                  <c:v>16.098406</c:v>
                </c:pt>
                <c:pt idx="64">
                  <c:v>14.683598</c:v>
                </c:pt>
                <c:pt idx="65">
                  <c:v>13.388342</c:v>
                </c:pt>
                <c:pt idx="66">
                  <c:v>12.5618</c:v>
                </c:pt>
                <c:pt idx="67">
                  <c:v>12.4155</c:v>
                </c:pt>
                <c:pt idx="68">
                  <c:v>12.211782</c:v>
                </c:pt>
                <c:pt idx="69">
                  <c:v>10.2811284</c:v>
                </c:pt>
                <c:pt idx="70">
                  <c:v>9.2652524</c:v>
                </c:pt>
                <c:pt idx="71">
                  <c:v>9.6406802</c:v>
                </c:pt>
                <c:pt idx="72">
                  <c:v>9.495649400000001</c:v>
                </c:pt>
                <c:pt idx="73">
                  <c:v>8.192811799999999</c:v>
                </c:pt>
                <c:pt idx="74">
                  <c:v>7.0841748</c:v>
                </c:pt>
                <c:pt idx="75">
                  <c:v>6.6955166</c:v>
                </c:pt>
                <c:pt idx="76">
                  <c:v>6.979693399999999</c:v>
                </c:pt>
                <c:pt idx="77">
                  <c:v>4.927567600000001</c:v>
                </c:pt>
                <c:pt idx="78">
                  <c:v>4.1997862</c:v>
                </c:pt>
                <c:pt idx="79">
                  <c:v>4.7128796</c:v>
                </c:pt>
                <c:pt idx="80">
                  <c:v>4.7822056</c:v>
                </c:pt>
                <c:pt idx="81">
                  <c:v>4.324496999999999</c:v>
                </c:pt>
                <c:pt idx="82">
                  <c:v>1.3077758</c:v>
                </c:pt>
                <c:pt idx="83">
                  <c:v>1.9483512</c:v>
                </c:pt>
                <c:pt idx="84">
                  <c:v>1.3293048</c:v>
                </c:pt>
                <c:pt idx="85">
                  <c:v>-0.9487922000000001</c:v>
                </c:pt>
                <c:pt idx="86">
                  <c:v>-4.4385856</c:v>
                </c:pt>
                <c:pt idx="87">
                  <c:v>-6.0701206</c:v>
                </c:pt>
                <c:pt idx="88">
                  <c:v>-6.8340656</c:v>
                </c:pt>
                <c:pt idx="89">
                  <c:v>-8.4088686</c:v>
                </c:pt>
                <c:pt idx="90">
                  <c:v>-11.280247</c:v>
                </c:pt>
                <c:pt idx="91">
                  <c:v>-12.84045</c:v>
                </c:pt>
                <c:pt idx="92">
                  <c:v>-13.378668</c:v>
                </c:pt>
                <c:pt idx="93">
                  <c:v>-15.38344</c:v>
                </c:pt>
                <c:pt idx="94">
                  <c:v>-17.66864</c:v>
                </c:pt>
                <c:pt idx="95">
                  <c:v>-20.17244</c:v>
                </c:pt>
                <c:pt idx="96">
                  <c:v>-20.843062</c:v>
                </c:pt>
                <c:pt idx="97">
                  <c:v>-21.401992</c:v>
                </c:pt>
                <c:pt idx="98">
                  <c:v>-23.679668</c:v>
                </c:pt>
                <c:pt idx="99">
                  <c:v>-26.116584</c:v>
                </c:pt>
                <c:pt idx="100">
                  <c:v>-26.386894</c:v>
                </c:pt>
                <c:pt idx="101">
                  <c:v>-27.921002</c:v>
                </c:pt>
                <c:pt idx="102">
                  <c:v>-29.712188</c:v>
                </c:pt>
                <c:pt idx="103">
                  <c:v>-32.184118</c:v>
                </c:pt>
                <c:pt idx="104">
                  <c:v>-32.330526</c:v>
                </c:pt>
                <c:pt idx="105">
                  <c:v>-33.11594</c:v>
                </c:pt>
                <c:pt idx="106">
                  <c:v>-33.805264</c:v>
                </c:pt>
                <c:pt idx="107">
                  <c:v>-36.755848</c:v>
                </c:pt>
                <c:pt idx="108">
                  <c:v>-36.86493</c:v>
                </c:pt>
                <c:pt idx="109">
                  <c:v>-37.7531</c:v>
                </c:pt>
                <c:pt idx="110">
                  <c:v>-38.327648</c:v>
                </c:pt>
                <c:pt idx="111">
                  <c:v>-40.569016</c:v>
                </c:pt>
                <c:pt idx="112">
                  <c:v>-41.046232</c:v>
                </c:pt>
                <c:pt idx="113">
                  <c:v>-41.258104</c:v>
                </c:pt>
                <c:pt idx="114">
                  <c:v>-41.66137999999999</c:v>
                </c:pt>
                <c:pt idx="115">
                  <c:v>-43.009122</c:v>
                </c:pt>
                <c:pt idx="116">
                  <c:v>-44.271266</c:v>
                </c:pt>
                <c:pt idx="117">
                  <c:v>-44.52129</c:v>
                </c:pt>
                <c:pt idx="118">
                  <c:v>-44.6543</c:v>
                </c:pt>
                <c:pt idx="119">
                  <c:v>-45.365002</c:v>
                </c:pt>
                <c:pt idx="120">
                  <c:v>-46.343424</c:v>
                </c:pt>
                <c:pt idx="121">
                  <c:v>-46.061712</c:v>
                </c:pt>
                <c:pt idx="122">
                  <c:v>-46.239682</c:v>
                </c:pt>
                <c:pt idx="123">
                  <c:v>-47.15002</c:v>
                </c:pt>
                <c:pt idx="124">
                  <c:v>-47.997262</c:v>
                </c:pt>
                <c:pt idx="125">
                  <c:v>-47.30867600000001</c:v>
                </c:pt>
                <c:pt idx="126">
                  <c:v>-47.4085</c:v>
                </c:pt>
                <c:pt idx="127">
                  <c:v>-47.667118</c:v>
                </c:pt>
                <c:pt idx="128">
                  <c:v>-49.64932</c:v>
                </c:pt>
                <c:pt idx="129">
                  <c:v>-49.658186</c:v>
                </c:pt>
                <c:pt idx="130">
                  <c:v>-48.940994</c:v>
                </c:pt>
                <c:pt idx="131">
                  <c:v>-49.20863</c:v>
                </c:pt>
                <c:pt idx="132">
                  <c:v>-50.820884</c:v>
                </c:pt>
                <c:pt idx="133">
                  <c:v>-50.78129199999999</c:v>
                </c:pt>
                <c:pt idx="134">
                  <c:v>-50.199358</c:v>
                </c:pt>
                <c:pt idx="135">
                  <c:v>-50.454206</c:v>
                </c:pt>
                <c:pt idx="136">
                  <c:v>-52.083988</c:v>
                </c:pt>
                <c:pt idx="137">
                  <c:v>-52.441878</c:v>
                </c:pt>
                <c:pt idx="138">
                  <c:v>-52.410954</c:v>
                </c:pt>
                <c:pt idx="139">
                  <c:v>-52.31123</c:v>
                </c:pt>
                <c:pt idx="140">
                  <c:v>-53.412158</c:v>
                </c:pt>
                <c:pt idx="141">
                  <c:v>-54.883776</c:v>
                </c:pt>
                <c:pt idx="142">
                  <c:v>-53.924158</c:v>
                </c:pt>
                <c:pt idx="143">
                  <c:v>-54.290556</c:v>
                </c:pt>
                <c:pt idx="144">
                  <c:v>-53.73128000000001</c:v>
                </c:pt>
                <c:pt idx="145">
                  <c:v>-52.79699799999999</c:v>
                </c:pt>
                <c:pt idx="146">
                  <c:v>-52.409882</c:v>
                </c:pt>
                <c:pt idx="147">
                  <c:v>-51.380672</c:v>
                </c:pt>
                <c:pt idx="148">
                  <c:v>-53.025128</c:v>
                </c:pt>
                <c:pt idx="149">
                  <c:v>-52.93940199999999</c:v>
                </c:pt>
                <c:pt idx="150">
                  <c:v>-53.045616</c:v>
                </c:pt>
                <c:pt idx="151">
                  <c:v>-51.96581200000001</c:v>
                </c:pt>
                <c:pt idx="152">
                  <c:v>-52.28067</c:v>
                </c:pt>
                <c:pt idx="153">
                  <c:v>-52.624826</c:v>
                </c:pt>
                <c:pt idx="154">
                  <c:v>-52.385752</c:v>
                </c:pt>
                <c:pt idx="155">
                  <c:v>-50.392772</c:v>
                </c:pt>
                <c:pt idx="156">
                  <c:v>-51.083848</c:v>
                </c:pt>
                <c:pt idx="157">
                  <c:v>-50.593084</c:v>
                </c:pt>
                <c:pt idx="158">
                  <c:v>-50.70355600000001</c:v>
                </c:pt>
                <c:pt idx="159">
                  <c:v>-48.465588</c:v>
                </c:pt>
                <c:pt idx="160">
                  <c:v>-47.659334</c:v>
                </c:pt>
                <c:pt idx="161">
                  <c:v>-47.308344</c:v>
                </c:pt>
                <c:pt idx="162">
                  <c:v>-46.848766</c:v>
                </c:pt>
                <c:pt idx="163">
                  <c:v>-44.898338</c:v>
                </c:pt>
                <c:pt idx="164">
                  <c:v>-44.041786</c:v>
                </c:pt>
                <c:pt idx="165">
                  <c:v>-43.50956</c:v>
                </c:pt>
                <c:pt idx="166">
                  <c:v>-42.741992</c:v>
                </c:pt>
                <c:pt idx="167">
                  <c:v>-41.878564</c:v>
                </c:pt>
                <c:pt idx="168">
                  <c:v>-39.67292</c:v>
                </c:pt>
                <c:pt idx="169">
                  <c:v>-39.922518</c:v>
                </c:pt>
                <c:pt idx="170">
                  <c:v>-38.493406</c:v>
                </c:pt>
                <c:pt idx="171">
                  <c:v>-37.933002</c:v>
                </c:pt>
                <c:pt idx="172">
                  <c:v>-35.925758</c:v>
                </c:pt>
                <c:pt idx="173">
                  <c:v>-35.013296</c:v>
                </c:pt>
                <c:pt idx="174">
                  <c:v>-33.99495</c:v>
                </c:pt>
                <c:pt idx="175">
                  <c:v>-32.9978</c:v>
                </c:pt>
                <c:pt idx="176">
                  <c:v>-30.009136</c:v>
                </c:pt>
                <c:pt idx="177">
                  <c:v>-29.516722</c:v>
                </c:pt>
                <c:pt idx="178">
                  <c:v>-29.515256</c:v>
                </c:pt>
                <c:pt idx="179">
                  <c:v>-27.540684</c:v>
                </c:pt>
                <c:pt idx="180">
                  <c:v>-25.624678</c:v>
                </c:pt>
                <c:pt idx="181">
                  <c:v>-23.255136</c:v>
                </c:pt>
                <c:pt idx="182">
                  <c:v>-24.17453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-22.37874333333333</c:v>
                </c:pt>
                <c:pt idx="1">
                  <c:v>-21.92493</c:v>
                </c:pt>
                <c:pt idx="2">
                  <c:v>-19.565766</c:v>
                </c:pt>
                <c:pt idx="3">
                  <c:v>-18.835862</c:v>
                </c:pt>
                <c:pt idx="4">
                  <c:v>-17.40137</c:v>
                </c:pt>
                <c:pt idx="5">
                  <c:v>-16.048954</c:v>
                </c:pt>
                <c:pt idx="6">
                  <c:v>-14.187346</c:v>
                </c:pt>
                <c:pt idx="7">
                  <c:v>-12.43817</c:v>
                </c:pt>
                <c:pt idx="8">
                  <c:v>-11.286506</c:v>
                </c:pt>
                <c:pt idx="9">
                  <c:v>-9.816624999999998</c:v>
                </c:pt>
                <c:pt idx="10">
                  <c:v>-8.604817600000001</c:v>
                </c:pt>
                <c:pt idx="11">
                  <c:v>-5.8477874</c:v>
                </c:pt>
                <c:pt idx="12">
                  <c:v>-4.9605794</c:v>
                </c:pt>
                <c:pt idx="13">
                  <c:v>-3.76136</c:v>
                </c:pt>
                <c:pt idx="14">
                  <c:v>-2.4962518</c:v>
                </c:pt>
                <c:pt idx="15">
                  <c:v>1.171082</c:v>
                </c:pt>
                <c:pt idx="16">
                  <c:v>3.0070122</c:v>
                </c:pt>
                <c:pt idx="17">
                  <c:v>3.3272612</c:v>
                </c:pt>
                <c:pt idx="18">
                  <c:v>5.230290800000001</c:v>
                </c:pt>
                <c:pt idx="19">
                  <c:v>8.8490758</c:v>
                </c:pt>
                <c:pt idx="20">
                  <c:v>11.310086</c:v>
                </c:pt>
                <c:pt idx="21">
                  <c:v>12.614266</c:v>
                </c:pt>
                <c:pt idx="22">
                  <c:v>15.20008</c:v>
                </c:pt>
                <c:pt idx="23">
                  <c:v>17.71066</c:v>
                </c:pt>
                <c:pt idx="24">
                  <c:v>21.96944</c:v>
                </c:pt>
                <c:pt idx="25">
                  <c:v>22.250582</c:v>
                </c:pt>
                <c:pt idx="26">
                  <c:v>23.955228</c:v>
                </c:pt>
                <c:pt idx="27">
                  <c:v>26.237188</c:v>
                </c:pt>
                <c:pt idx="28">
                  <c:v>27.389206</c:v>
                </c:pt>
                <c:pt idx="29">
                  <c:v>25.996762</c:v>
                </c:pt>
                <c:pt idx="30">
                  <c:v>27.795252</c:v>
                </c:pt>
                <c:pt idx="31">
                  <c:v>27.729074</c:v>
                </c:pt>
                <c:pt idx="32">
                  <c:v>28.990516</c:v>
                </c:pt>
                <c:pt idx="33">
                  <c:v>28.619442</c:v>
                </c:pt>
                <c:pt idx="34">
                  <c:v>28.132608</c:v>
                </c:pt>
                <c:pt idx="35">
                  <c:v>29.152624</c:v>
                </c:pt>
                <c:pt idx="36">
                  <c:v>30.731238</c:v>
                </c:pt>
                <c:pt idx="37">
                  <c:v>30.57515</c:v>
                </c:pt>
                <c:pt idx="38">
                  <c:v>30.3161</c:v>
                </c:pt>
                <c:pt idx="39">
                  <c:v>29.533206</c:v>
                </c:pt>
                <c:pt idx="40">
                  <c:v>31.427706</c:v>
                </c:pt>
                <c:pt idx="41">
                  <c:v>31.8633</c:v>
                </c:pt>
                <c:pt idx="42">
                  <c:v>30.738388</c:v>
                </c:pt>
                <c:pt idx="43">
                  <c:v>30.278864</c:v>
                </c:pt>
                <c:pt idx="44">
                  <c:v>31.427478</c:v>
                </c:pt>
                <c:pt idx="45">
                  <c:v>30.778934</c:v>
                </c:pt>
                <c:pt idx="46">
                  <c:v>29.377364</c:v>
                </c:pt>
                <c:pt idx="47">
                  <c:v>29.532502</c:v>
                </c:pt>
                <c:pt idx="48">
                  <c:v>29.192696</c:v>
                </c:pt>
                <c:pt idx="49">
                  <c:v>29.779494</c:v>
                </c:pt>
                <c:pt idx="50">
                  <c:v>29.662502</c:v>
                </c:pt>
                <c:pt idx="51">
                  <c:v>29.119664</c:v>
                </c:pt>
                <c:pt idx="52">
                  <c:v>28.846178</c:v>
                </c:pt>
                <c:pt idx="53">
                  <c:v>25.733092</c:v>
                </c:pt>
                <c:pt idx="54">
                  <c:v>23.233346</c:v>
                </c:pt>
                <c:pt idx="55">
                  <c:v>21.734962</c:v>
                </c:pt>
                <c:pt idx="56">
                  <c:v>21.3278</c:v>
                </c:pt>
                <c:pt idx="57">
                  <c:v>19.598386</c:v>
                </c:pt>
                <c:pt idx="58">
                  <c:v>17.214566</c:v>
                </c:pt>
                <c:pt idx="59">
                  <c:v>17.301202</c:v>
                </c:pt>
                <c:pt idx="60">
                  <c:v>16.641148</c:v>
                </c:pt>
                <c:pt idx="61">
                  <c:v>16.789196</c:v>
                </c:pt>
                <c:pt idx="62">
                  <c:v>14.180698</c:v>
                </c:pt>
                <c:pt idx="63">
                  <c:v>13.076836</c:v>
                </c:pt>
                <c:pt idx="64">
                  <c:v>13.855872</c:v>
                </c:pt>
                <c:pt idx="65">
                  <c:v>13.490184</c:v>
                </c:pt>
                <c:pt idx="66">
                  <c:v>11.118458</c:v>
                </c:pt>
                <c:pt idx="67">
                  <c:v>10.0048318</c:v>
                </c:pt>
                <c:pt idx="68">
                  <c:v>10.0338758</c:v>
                </c:pt>
                <c:pt idx="69">
                  <c:v>9.816297199999999</c:v>
                </c:pt>
                <c:pt idx="70">
                  <c:v>8.683002200000001</c:v>
                </c:pt>
                <c:pt idx="71">
                  <c:v>7.985494</c:v>
                </c:pt>
                <c:pt idx="72">
                  <c:v>7.8180192</c:v>
                </c:pt>
                <c:pt idx="73">
                  <c:v>7.1164084</c:v>
                </c:pt>
                <c:pt idx="74">
                  <c:v>5.965343</c:v>
                </c:pt>
                <c:pt idx="75">
                  <c:v>4.999219399999999</c:v>
                </c:pt>
                <c:pt idx="76">
                  <c:v>5.1186296</c:v>
                </c:pt>
                <c:pt idx="77">
                  <c:v>5.1230216</c:v>
                </c:pt>
                <c:pt idx="78">
                  <c:v>4.716551</c:v>
                </c:pt>
                <c:pt idx="79">
                  <c:v>3.4069944</c:v>
                </c:pt>
                <c:pt idx="80">
                  <c:v>2.856803999999999</c:v>
                </c:pt>
                <c:pt idx="81">
                  <c:v>2.9382834</c:v>
                </c:pt>
                <c:pt idx="82">
                  <c:v>0.4164582</c:v>
                </c:pt>
                <c:pt idx="83">
                  <c:v>-3.1996584</c:v>
                </c:pt>
                <c:pt idx="84">
                  <c:v>-4.788713599999999</c:v>
                </c:pt>
                <c:pt idx="85">
                  <c:v>-5.2404626</c:v>
                </c:pt>
                <c:pt idx="86">
                  <c:v>-6.6785488</c:v>
                </c:pt>
                <c:pt idx="87">
                  <c:v>-9.155653000000001</c:v>
                </c:pt>
                <c:pt idx="88">
                  <c:v>-10.841784</c:v>
                </c:pt>
                <c:pt idx="89">
                  <c:v>-12.310216</c:v>
                </c:pt>
                <c:pt idx="90">
                  <c:v>-13.577428</c:v>
                </c:pt>
                <c:pt idx="91">
                  <c:v>-16.269788</c:v>
                </c:pt>
                <c:pt idx="92">
                  <c:v>-18.874588</c:v>
                </c:pt>
                <c:pt idx="93">
                  <c:v>-18.966842</c:v>
                </c:pt>
                <c:pt idx="94">
                  <c:v>-20.214706</c:v>
                </c:pt>
                <c:pt idx="95">
                  <c:v>-21.659464</c:v>
                </c:pt>
                <c:pt idx="96">
                  <c:v>-24.237054</c:v>
                </c:pt>
                <c:pt idx="97">
                  <c:v>-25.991174</c:v>
                </c:pt>
                <c:pt idx="98">
                  <c:v>-26.756334</c:v>
                </c:pt>
                <c:pt idx="99">
                  <c:v>-27.893594</c:v>
                </c:pt>
                <c:pt idx="100">
                  <c:v>-30.713888</c:v>
                </c:pt>
                <c:pt idx="101">
                  <c:v>-31.426016</c:v>
                </c:pt>
                <c:pt idx="102">
                  <c:v>-32.30224</c:v>
                </c:pt>
                <c:pt idx="103">
                  <c:v>-32.906614</c:v>
                </c:pt>
                <c:pt idx="104">
                  <c:v>-34.669478</c:v>
                </c:pt>
                <c:pt idx="105">
                  <c:v>-35.82461600000001</c:v>
                </c:pt>
                <c:pt idx="106">
                  <c:v>-35.858744</c:v>
                </c:pt>
                <c:pt idx="107">
                  <c:v>-37.39513</c:v>
                </c:pt>
                <c:pt idx="108">
                  <c:v>-39.7701</c:v>
                </c:pt>
                <c:pt idx="109">
                  <c:v>-40.360726</c:v>
                </c:pt>
                <c:pt idx="110">
                  <c:v>-40.027084</c:v>
                </c:pt>
                <c:pt idx="111">
                  <c:v>-40.37373599999999</c:v>
                </c:pt>
                <c:pt idx="112">
                  <c:v>-42.649366</c:v>
                </c:pt>
                <c:pt idx="113">
                  <c:v>-43.862152</c:v>
                </c:pt>
                <c:pt idx="114">
                  <c:v>-43.922134</c:v>
                </c:pt>
                <c:pt idx="115">
                  <c:v>-43.598938</c:v>
                </c:pt>
                <c:pt idx="116">
                  <c:v>-44.593726</c:v>
                </c:pt>
                <c:pt idx="117">
                  <c:v>-46.311354</c:v>
                </c:pt>
                <c:pt idx="118">
                  <c:v>-46.422116</c:v>
                </c:pt>
                <c:pt idx="119">
                  <c:v>-45.48745599999999</c:v>
                </c:pt>
                <c:pt idx="120">
                  <c:v>-45.654028</c:v>
                </c:pt>
                <c:pt idx="121">
                  <c:v>-47.063266</c:v>
                </c:pt>
                <c:pt idx="122">
                  <c:v>-47.073126</c:v>
                </c:pt>
                <c:pt idx="123">
                  <c:v>-47.109</c:v>
                </c:pt>
                <c:pt idx="124">
                  <c:v>-46.931044</c:v>
                </c:pt>
                <c:pt idx="125">
                  <c:v>-49.165528</c:v>
                </c:pt>
                <c:pt idx="126">
                  <c:v>-49.3381</c:v>
                </c:pt>
                <c:pt idx="127">
                  <c:v>-48.289312</c:v>
                </c:pt>
                <c:pt idx="128">
                  <c:v>-48.464946</c:v>
                </c:pt>
                <c:pt idx="129">
                  <c:v>-50.171536</c:v>
                </c:pt>
                <c:pt idx="130">
                  <c:v>-50.91629</c:v>
                </c:pt>
                <c:pt idx="131">
                  <c:v>-49.952664</c:v>
                </c:pt>
                <c:pt idx="132">
                  <c:v>-50.502684</c:v>
                </c:pt>
                <c:pt idx="133">
                  <c:v>-51.77945200000001</c:v>
                </c:pt>
                <c:pt idx="134">
                  <c:v>-52.85385599999999</c:v>
                </c:pt>
                <c:pt idx="135">
                  <c:v>-51.937072</c:v>
                </c:pt>
                <c:pt idx="136">
                  <c:v>-51.426348</c:v>
                </c:pt>
                <c:pt idx="137">
                  <c:v>-53.15745399999999</c:v>
                </c:pt>
                <c:pt idx="138">
                  <c:v>-53.907978</c:v>
                </c:pt>
                <c:pt idx="139">
                  <c:v>-53.728534</c:v>
                </c:pt>
                <c:pt idx="140">
                  <c:v>-53.73864</c:v>
                </c:pt>
                <c:pt idx="141">
                  <c:v>-54.376442</c:v>
                </c:pt>
                <c:pt idx="142">
                  <c:v>-55.62985999999999</c:v>
                </c:pt>
                <c:pt idx="143">
                  <c:v>-53.18252200000001</c:v>
                </c:pt>
                <c:pt idx="144">
                  <c:v>-51.200276</c:v>
                </c:pt>
                <c:pt idx="145">
                  <c:v>-52.59828599999999</c:v>
                </c:pt>
                <c:pt idx="146">
                  <c:v>-52.71979</c:v>
                </c:pt>
                <c:pt idx="147">
                  <c:v>-53.283732</c:v>
                </c:pt>
                <c:pt idx="148">
                  <c:v>-51.802014</c:v>
                </c:pt>
                <c:pt idx="149">
                  <c:v>-52.272358</c:v>
                </c:pt>
                <c:pt idx="150">
                  <c:v>-52.87263799999999</c:v>
                </c:pt>
                <c:pt idx="151">
                  <c:v>-52.857156</c:v>
                </c:pt>
                <c:pt idx="152">
                  <c:v>-51.497494</c:v>
                </c:pt>
                <c:pt idx="153">
                  <c:v>-51.307002</c:v>
                </c:pt>
                <c:pt idx="154">
                  <c:v>-51.669406</c:v>
                </c:pt>
                <c:pt idx="155">
                  <c:v>-51.109812</c:v>
                </c:pt>
                <c:pt idx="156">
                  <c:v>-49.330252</c:v>
                </c:pt>
                <c:pt idx="157">
                  <c:v>-47.942416</c:v>
                </c:pt>
                <c:pt idx="158">
                  <c:v>-48.18295</c:v>
                </c:pt>
                <c:pt idx="159">
                  <c:v>-47.3874</c:v>
                </c:pt>
                <c:pt idx="160">
                  <c:v>-46.37738</c:v>
                </c:pt>
                <c:pt idx="161">
                  <c:v>-44.6032</c:v>
                </c:pt>
                <c:pt idx="162">
                  <c:v>-44.71005</c:v>
                </c:pt>
                <c:pt idx="163">
                  <c:v>-43.271854</c:v>
                </c:pt>
                <c:pt idx="164">
                  <c:v>-42.497062</c:v>
                </c:pt>
                <c:pt idx="165">
                  <c:v>-40.19045200000001</c:v>
                </c:pt>
                <c:pt idx="166">
                  <c:v>-40.035658</c:v>
                </c:pt>
                <c:pt idx="167">
                  <c:v>-39.422724</c:v>
                </c:pt>
                <c:pt idx="168">
                  <c:v>-38.91401</c:v>
                </c:pt>
                <c:pt idx="169">
                  <c:v>-36.165494</c:v>
                </c:pt>
                <c:pt idx="170">
                  <c:v>-35.927926</c:v>
                </c:pt>
                <c:pt idx="171">
                  <c:v>-35.370542</c:v>
                </c:pt>
                <c:pt idx="172">
                  <c:v>-33.884398</c:v>
                </c:pt>
                <c:pt idx="173">
                  <c:v>-32.486694</c:v>
                </c:pt>
                <c:pt idx="174">
                  <c:v>-29.834772</c:v>
                </c:pt>
                <c:pt idx="175">
                  <c:v>-29.840772</c:v>
                </c:pt>
                <c:pt idx="176">
                  <c:v>-28.870716</c:v>
                </c:pt>
                <c:pt idx="177">
                  <c:v>-26.888532</c:v>
                </c:pt>
                <c:pt idx="178">
                  <c:v>-24.507388</c:v>
                </c:pt>
                <c:pt idx="179">
                  <c:v>-24.455908</c:v>
                </c:pt>
                <c:pt idx="180">
                  <c:v>-23.115668</c:v>
                </c:pt>
                <c:pt idx="181">
                  <c:v>-20.876886</c:v>
                </c:pt>
                <c:pt idx="182">
                  <c:v>-19.83302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-20.3229425</c:v>
                </c:pt>
                <c:pt idx="1">
                  <c:v>-19.162484</c:v>
                </c:pt>
                <c:pt idx="2">
                  <c:v>-18.467738</c:v>
                </c:pt>
                <c:pt idx="3">
                  <c:v>-16.155244</c:v>
                </c:pt>
                <c:pt idx="4">
                  <c:v>-14.15585</c:v>
                </c:pt>
                <c:pt idx="5">
                  <c:v>-12.249918</c:v>
                </c:pt>
                <c:pt idx="6">
                  <c:v>-11.782534</c:v>
                </c:pt>
                <c:pt idx="7">
                  <c:v>-10.3500568</c:v>
                </c:pt>
                <c:pt idx="8">
                  <c:v>-7.4060378</c:v>
                </c:pt>
                <c:pt idx="9">
                  <c:v>-6.2019016</c:v>
                </c:pt>
                <c:pt idx="10">
                  <c:v>-4.69313</c:v>
                </c:pt>
                <c:pt idx="11">
                  <c:v>-4.2210736</c:v>
                </c:pt>
                <c:pt idx="12">
                  <c:v>-0.2288756</c:v>
                </c:pt>
                <c:pt idx="13">
                  <c:v>0.422136</c:v>
                </c:pt>
                <c:pt idx="14">
                  <c:v>2.4299256</c:v>
                </c:pt>
                <c:pt idx="15">
                  <c:v>3.4860932</c:v>
                </c:pt>
                <c:pt idx="16">
                  <c:v>5.6597634</c:v>
                </c:pt>
                <c:pt idx="17">
                  <c:v>8.2544918</c:v>
                </c:pt>
                <c:pt idx="18">
                  <c:v>10.2949438</c:v>
                </c:pt>
                <c:pt idx="19">
                  <c:v>12.50074</c:v>
                </c:pt>
                <c:pt idx="20">
                  <c:v>14.979926</c:v>
                </c:pt>
                <c:pt idx="21">
                  <c:v>19.091958</c:v>
                </c:pt>
                <c:pt idx="22">
                  <c:v>20.327328</c:v>
                </c:pt>
                <c:pt idx="23">
                  <c:v>22.400246</c:v>
                </c:pt>
                <c:pt idx="24">
                  <c:v>23.737346</c:v>
                </c:pt>
                <c:pt idx="25">
                  <c:v>26.33124</c:v>
                </c:pt>
                <c:pt idx="26">
                  <c:v>26.051024</c:v>
                </c:pt>
                <c:pt idx="27">
                  <c:v>26.297748</c:v>
                </c:pt>
                <c:pt idx="28">
                  <c:v>26.926242</c:v>
                </c:pt>
                <c:pt idx="29">
                  <c:v>28.327004</c:v>
                </c:pt>
                <c:pt idx="30">
                  <c:v>28.777702</c:v>
                </c:pt>
                <c:pt idx="31">
                  <c:v>28.386622</c:v>
                </c:pt>
                <c:pt idx="32">
                  <c:v>28.324564</c:v>
                </c:pt>
                <c:pt idx="33">
                  <c:v>29.869248</c:v>
                </c:pt>
                <c:pt idx="34">
                  <c:v>30.511952</c:v>
                </c:pt>
                <c:pt idx="35">
                  <c:v>29.516028</c:v>
                </c:pt>
                <c:pt idx="36">
                  <c:v>29.664498</c:v>
                </c:pt>
                <c:pt idx="37">
                  <c:v>31.38353</c:v>
                </c:pt>
                <c:pt idx="38">
                  <c:v>30.90149</c:v>
                </c:pt>
                <c:pt idx="39">
                  <c:v>30.452258</c:v>
                </c:pt>
                <c:pt idx="40">
                  <c:v>30.640462</c:v>
                </c:pt>
                <c:pt idx="41">
                  <c:v>31.026922</c:v>
                </c:pt>
                <c:pt idx="42">
                  <c:v>31.838166</c:v>
                </c:pt>
                <c:pt idx="43">
                  <c:v>30.607904</c:v>
                </c:pt>
                <c:pt idx="44">
                  <c:v>29.19107</c:v>
                </c:pt>
                <c:pt idx="45">
                  <c:v>28.960468</c:v>
                </c:pt>
                <c:pt idx="46">
                  <c:v>30.087732</c:v>
                </c:pt>
                <c:pt idx="47">
                  <c:v>29.250132</c:v>
                </c:pt>
                <c:pt idx="48">
                  <c:v>29.619338</c:v>
                </c:pt>
                <c:pt idx="49">
                  <c:v>29.152418</c:v>
                </c:pt>
                <c:pt idx="50">
                  <c:v>30.097228</c:v>
                </c:pt>
                <c:pt idx="51">
                  <c:v>24.656844</c:v>
                </c:pt>
                <c:pt idx="52">
                  <c:v>23.529842</c:v>
                </c:pt>
                <c:pt idx="53">
                  <c:v>22.88414</c:v>
                </c:pt>
                <c:pt idx="54">
                  <c:v>21.465792</c:v>
                </c:pt>
                <c:pt idx="55">
                  <c:v>18.575092</c:v>
                </c:pt>
                <c:pt idx="56">
                  <c:v>18.262018</c:v>
                </c:pt>
                <c:pt idx="57">
                  <c:v>17.890088</c:v>
                </c:pt>
                <c:pt idx="58">
                  <c:v>16.94608</c:v>
                </c:pt>
                <c:pt idx="59">
                  <c:v>15.049292</c:v>
                </c:pt>
                <c:pt idx="60">
                  <c:v>14.172408</c:v>
                </c:pt>
                <c:pt idx="61">
                  <c:v>13.728266</c:v>
                </c:pt>
                <c:pt idx="62">
                  <c:v>13.97857</c:v>
                </c:pt>
                <c:pt idx="63">
                  <c:v>12.23012</c:v>
                </c:pt>
                <c:pt idx="64">
                  <c:v>10.717086</c:v>
                </c:pt>
                <c:pt idx="65">
                  <c:v>10.681761</c:v>
                </c:pt>
                <c:pt idx="66">
                  <c:v>10.21421</c:v>
                </c:pt>
                <c:pt idx="67">
                  <c:v>9.698805799999999</c:v>
                </c:pt>
                <c:pt idx="68">
                  <c:v>8.071338000000001</c:v>
                </c:pt>
                <c:pt idx="69">
                  <c:v>8.0192718</c:v>
                </c:pt>
                <c:pt idx="70">
                  <c:v>7.565750400000001</c:v>
                </c:pt>
                <c:pt idx="71">
                  <c:v>7.506431999999999</c:v>
                </c:pt>
                <c:pt idx="72">
                  <c:v>4.7369808</c:v>
                </c:pt>
                <c:pt idx="73">
                  <c:v>5.3872034</c:v>
                </c:pt>
                <c:pt idx="74">
                  <c:v>5.386419399999999</c:v>
                </c:pt>
                <c:pt idx="75">
                  <c:v>4.8422106</c:v>
                </c:pt>
                <c:pt idx="76">
                  <c:v>2.9681354</c:v>
                </c:pt>
                <c:pt idx="77">
                  <c:v>2.918159</c:v>
                </c:pt>
                <c:pt idx="78">
                  <c:v>2.2553582</c:v>
                </c:pt>
                <c:pt idx="79">
                  <c:v>2.0774046</c:v>
                </c:pt>
                <c:pt idx="80">
                  <c:v>-1.1233776</c:v>
                </c:pt>
                <c:pt idx="81">
                  <c:v>-2.1868384</c:v>
                </c:pt>
                <c:pt idx="82">
                  <c:v>-3.2522306</c:v>
                </c:pt>
                <c:pt idx="83">
                  <c:v>-5.124795000000001</c:v>
                </c:pt>
                <c:pt idx="84">
                  <c:v>-7.2370598</c:v>
                </c:pt>
                <c:pt idx="85">
                  <c:v>-9.290540799999999</c:v>
                </c:pt>
                <c:pt idx="86">
                  <c:v>-10.6099508</c:v>
                </c:pt>
                <c:pt idx="87">
                  <c:v>-11.509244</c:v>
                </c:pt>
                <c:pt idx="88">
                  <c:v>-13.986708</c:v>
                </c:pt>
                <c:pt idx="89">
                  <c:v>-16.965976</c:v>
                </c:pt>
                <c:pt idx="90">
                  <c:v>-17.744884</c:v>
                </c:pt>
                <c:pt idx="91">
                  <c:v>-19.474694</c:v>
                </c:pt>
                <c:pt idx="92">
                  <c:v>-20.510214</c:v>
                </c:pt>
                <c:pt idx="93">
                  <c:v>-22.990768</c:v>
                </c:pt>
                <c:pt idx="94">
                  <c:v>-24.508554</c:v>
                </c:pt>
                <c:pt idx="95">
                  <c:v>-25.463054</c:v>
                </c:pt>
                <c:pt idx="96">
                  <c:v>-27.283972</c:v>
                </c:pt>
                <c:pt idx="97">
                  <c:v>-29.714664</c:v>
                </c:pt>
                <c:pt idx="98">
                  <c:v>-31.422532</c:v>
                </c:pt>
                <c:pt idx="99">
                  <c:v>-31.151464</c:v>
                </c:pt>
                <c:pt idx="100">
                  <c:v>-31.924462</c:v>
                </c:pt>
                <c:pt idx="101">
                  <c:v>-32.98859</c:v>
                </c:pt>
                <c:pt idx="102">
                  <c:v>-34.86825</c:v>
                </c:pt>
                <c:pt idx="103">
                  <c:v>-35.559934</c:v>
                </c:pt>
                <c:pt idx="104">
                  <c:v>-36.167148</c:v>
                </c:pt>
                <c:pt idx="105">
                  <c:v>-38.336084</c:v>
                </c:pt>
                <c:pt idx="106">
                  <c:v>-39.70438</c:v>
                </c:pt>
                <c:pt idx="107">
                  <c:v>-39.34794</c:v>
                </c:pt>
                <c:pt idx="108">
                  <c:v>-41.279268</c:v>
                </c:pt>
                <c:pt idx="109">
                  <c:v>-41.066284</c:v>
                </c:pt>
                <c:pt idx="110">
                  <c:v>-43.59538</c:v>
                </c:pt>
                <c:pt idx="111">
                  <c:v>-42.90804799999999</c:v>
                </c:pt>
                <c:pt idx="112">
                  <c:v>-42.873162</c:v>
                </c:pt>
                <c:pt idx="113">
                  <c:v>-44.53593600000001</c:v>
                </c:pt>
                <c:pt idx="114">
                  <c:v>-46.09401</c:v>
                </c:pt>
                <c:pt idx="115">
                  <c:v>-45.25187200000001</c:v>
                </c:pt>
                <c:pt idx="116">
                  <c:v>-44.82644000000001</c:v>
                </c:pt>
                <c:pt idx="117">
                  <c:v>-45.83784799999999</c:v>
                </c:pt>
                <c:pt idx="118">
                  <c:v>-46.925362</c:v>
                </c:pt>
                <c:pt idx="119">
                  <c:v>-46.213128</c:v>
                </c:pt>
                <c:pt idx="120">
                  <c:v>-46.754558</c:v>
                </c:pt>
                <c:pt idx="121">
                  <c:v>-46.725368</c:v>
                </c:pt>
                <c:pt idx="122">
                  <c:v>-49.000908</c:v>
                </c:pt>
                <c:pt idx="123">
                  <c:v>-49.101202</c:v>
                </c:pt>
                <c:pt idx="124">
                  <c:v>-48.20221</c:v>
                </c:pt>
                <c:pt idx="125">
                  <c:v>-48.332964</c:v>
                </c:pt>
                <c:pt idx="126">
                  <c:v>-49.392096</c:v>
                </c:pt>
                <c:pt idx="127">
                  <c:v>-50.171768</c:v>
                </c:pt>
                <c:pt idx="128">
                  <c:v>-49.539758</c:v>
                </c:pt>
                <c:pt idx="129">
                  <c:v>-49.35516800000001</c:v>
                </c:pt>
                <c:pt idx="130">
                  <c:v>-50.070864</c:v>
                </c:pt>
                <c:pt idx="131">
                  <c:v>-51.572784</c:v>
                </c:pt>
                <c:pt idx="132">
                  <c:v>-51.687856</c:v>
                </c:pt>
                <c:pt idx="133">
                  <c:v>-51.315714</c:v>
                </c:pt>
                <c:pt idx="134">
                  <c:v>-51.651738</c:v>
                </c:pt>
                <c:pt idx="135">
                  <c:v>-53.618292</c:v>
                </c:pt>
                <c:pt idx="136">
                  <c:v>-53.344294</c:v>
                </c:pt>
                <c:pt idx="137">
                  <c:v>-53.110762</c:v>
                </c:pt>
                <c:pt idx="138">
                  <c:v>-53.843372</c:v>
                </c:pt>
                <c:pt idx="139">
                  <c:v>-56.41058</c:v>
                </c:pt>
                <c:pt idx="140">
                  <c:v>-54.902116</c:v>
                </c:pt>
                <c:pt idx="141">
                  <c:v>-51.431812</c:v>
                </c:pt>
                <c:pt idx="142">
                  <c:v>-51.525698</c:v>
                </c:pt>
                <c:pt idx="143">
                  <c:v>-52.832418</c:v>
                </c:pt>
                <c:pt idx="144">
                  <c:v>-53.101074</c:v>
                </c:pt>
                <c:pt idx="145">
                  <c:v>-51.960988</c:v>
                </c:pt>
                <c:pt idx="146">
                  <c:v>-52.059838</c:v>
                </c:pt>
                <c:pt idx="147">
                  <c:v>-52.605976</c:v>
                </c:pt>
                <c:pt idx="148">
                  <c:v>-53.557128</c:v>
                </c:pt>
                <c:pt idx="149">
                  <c:v>-52.19559</c:v>
                </c:pt>
                <c:pt idx="150">
                  <c:v>-51.82821800000001</c:v>
                </c:pt>
                <c:pt idx="151">
                  <c:v>-51.81957200000001</c:v>
                </c:pt>
                <c:pt idx="152">
                  <c:v>-51.692364</c:v>
                </c:pt>
                <c:pt idx="153">
                  <c:v>-50.378444</c:v>
                </c:pt>
                <c:pt idx="154">
                  <c:v>-48.447914</c:v>
                </c:pt>
                <c:pt idx="155">
                  <c:v>-48.930718</c:v>
                </c:pt>
                <c:pt idx="156">
                  <c:v>-48.41695</c:v>
                </c:pt>
                <c:pt idx="157">
                  <c:v>-47.382278</c:v>
                </c:pt>
                <c:pt idx="158">
                  <c:v>-44.764244</c:v>
                </c:pt>
                <c:pt idx="159">
                  <c:v>-44.82747</c:v>
                </c:pt>
                <c:pt idx="160">
                  <c:v>-44.102164</c:v>
                </c:pt>
                <c:pt idx="161">
                  <c:v>-43.499524</c:v>
                </c:pt>
                <c:pt idx="162">
                  <c:v>-41.495002</c:v>
                </c:pt>
                <c:pt idx="163">
                  <c:v>-41.058798</c:v>
                </c:pt>
                <c:pt idx="164">
                  <c:v>-40.603376</c:v>
                </c:pt>
                <c:pt idx="165">
                  <c:v>-40.089846</c:v>
                </c:pt>
                <c:pt idx="166">
                  <c:v>-38.132972</c:v>
                </c:pt>
                <c:pt idx="167">
                  <c:v>-36.593128</c:v>
                </c:pt>
                <c:pt idx="168">
                  <c:v>-36.62492</c:v>
                </c:pt>
                <c:pt idx="169">
                  <c:v>-35.287078</c:v>
                </c:pt>
                <c:pt idx="170">
                  <c:v>-33.393518</c:v>
                </c:pt>
                <c:pt idx="171">
                  <c:v>-31.991608</c:v>
                </c:pt>
                <c:pt idx="172">
                  <c:v>-30.842108</c:v>
                </c:pt>
                <c:pt idx="173">
                  <c:v>-30.6528</c:v>
                </c:pt>
                <c:pt idx="174">
                  <c:v>-28.783282</c:v>
                </c:pt>
                <c:pt idx="175">
                  <c:v>-26.367554</c:v>
                </c:pt>
                <c:pt idx="176">
                  <c:v>-25.859972</c:v>
                </c:pt>
                <c:pt idx="177">
                  <c:v>-25.283568</c:v>
                </c:pt>
                <c:pt idx="178">
                  <c:v>-22.71758</c:v>
                </c:pt>
                <c:pt idx="179">
                  <c:v>-20.58311</c:v>
                </c:pt>
                <c:pt idx="180">
                  <c:v>-20.46877</c:v>
                </c:pt>
                <c:pt idx="181">
                  <c:v>-19.285426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-18.026822</c:v>
                </c:pt>
                <c:pt idx="1">
                  <c:v>-14.82414</c:v>
                </c:pt>
                <c:pt idx="2">
                  <c:v>-13.630054</c:v>
                </c:pt>
                <c:pt idx="3">
                  <c:v>-13.188918</c:v>
                </c:pt>
                <c:pt idx="4">
                  <c:v>-12.378018</c:v>
                </c:pt>
                <c:pt idx="5">
                  <c:v>-8.7858482</c:v>
                </c:pt>
                <c:pt idx="6">
                  <c:v>-7.4026386</c:v>
                </c:pt>
                <c:pt idx="7">
                  <c:v>-6.676746199999999</c:v>
                </c:pt>
                <c:pt idx="8">
                  <c:v>-5.6640834</c:v>
                </c:pt>
                <c:pt idx="9">
                  <c:v>-1.6971332</c:v>
                </c:pt>
                <c:pt idx="10">
                  <c:v>-0.4263111999999999</c:v>
                </c:pt>
                <c:pt idx="11">
                  <c:v>-0.6320956</c:v>
                </c:pt>
                <c:pt idx="12">
                  <c:v>2.0238168</c:v>
                </c:pt>
                <c:pt idx="13">
                  <c:v>4.4480422</c:v>
                </c:pt>
                <c:pt idx="14">
                  <c:v>6.755947600000001</c:v>
                </c:pt>
                <c:pt idx="15">
                  <c:v>8.178386</c:v>
                </c:pt>
                <c:pt idx="16">
                  <c:v>9.7741902</c:v>
                </c:pt>
                <c:pt idx="17">
                  <c:v>13.164012</c:v>
                </c:pt>
                <c:pt idx="18">
                  <c:v>16.55341</c:v>
                </c:pt>
                <c:pt idx="19">
                  <c:v>18.500672</c:v>
                </c:pt>
                <c:pt idx="20">
                  <c:v>20.459068</c:v>
                </c:pt>
                <c:pt idx="21">
                  <c:v>21.64533</c:v>
                </c:pt>
                <c:pt idx="22">
                  <c:v>25.6893</c:v>
                </c:pt>
                <c:pt idx="23">
                  <c:v>25.436684</c:v>
                </c:pt>
                <c:pt idx="24">
                  <c:v>25.627764</c:v>
                </c:pt>
                <c:pt idx="25">
                  <c:v>25.666882</c:v>
                </c:pt>
                <c:pt idx="26">
                  <c:v>28.006064</c:v>
                </c:pt>
                <c:pt idx="27">
                  <c:v>28.347784</c:v>
                </c:pt>
                <c:pt idx="28">
                  <c:v>28.020702</c:v>
                </c:pt>
                <c:pt idx="29">
                  <c:v>28.510172</c:v>
                </c:pt>
                <c:pt idx="30">
                  <c:v>29.511052</c:v>
                </c:pt>
                <c:pt idx="31">
                  <c:v>30.12211</c:v>
                </c:pt>
                <c:pt idx="32">
                  <c:v>29.194002</c:v>
                </c:pt>
                <c:pt idx="33">
                  <c:v>29.611354</c:v>
                </c:pt>
                <c:pt idx="34">
                  <c:v>30.312008</c:v>
                </c:pt>
                <c:pt idx="35">
                  <c:v>31.62774</c:v>
                </c:pt>
                <c:pt idx="36">
                  <c:v>30.68716</c:v>
                </c:pt>
                <c:pt idx="37">
                  <c:v>29.995738</c:v>
                </c:pt>
                <c:pt idx="38">
                  <c:v>30.620414</c:v>
                </c:pt>
                <c:pt idx="39">
                  <c:v>31.68151</c:v>
                </c:pt>
                <c:pt idx="40">
                  <c:v>30.493694</c:v>
                </c:pt>
                <c:pt idx="41">
                  <c:v>29.576178</c:v>
                </c:pt>
                <c:pt idx="42">
                  <c:v>29.52344</c:v>
                </c:pt>
                <c:pt idx="43">
                  <c:v>30.621162</c:v>
                </c:pt>
                <c:pt idx="44">
                  <c:v>30.046854</c:v>
                </c:pt>
                <c:pt idx="45">
                  <c:v>29.208066</c:v>
                </c:pt>
                <c:pt idx="46">
                  <c:v>29.405856</c:v>
                </c:pt>
                <c:pt idx="47">
                  <c:v>30.167364</c:v>
                </c:pt>
                <c:pt idx="48">
                  <c:v>29.21784</c:v>
                </c:pt>
                <c:pt idx="49">
                  <c:v>25.491172</c:v>
                </c:pt>
                <c:pt idx="50">
                  <c:v>24.356882</c:v>
                </c:pt>
                <c:pt idx="51">
                  <c:v>23.034874</c:v>
                </c:pt>
                <c:pt idx="52">
                  <c:v>20.03498</c:v>
                </c:pt>
                <c:pt idx="53">
                  <c:v>19.114108</c:v>
                </c:pt>
                <c:pt idx="54">
                  <c:v>18.361364</c:v>
                </c:pt>
                <c:pt idx="55">
                  <c:v>17.838046</c:v>
                </c:pt>
                <c:pt idx="56">
                  <c:v>15.941236</c:v>
                </c:pt>
                <c:pt idx="57">
                  <c:v>14.725576</c:v>
                </c:pt>
                <c:pt idx="58">
                  <c:v>14.83672</c:v>
                </c:pt>
                <c:pt idx="59">
                  <c:v>14.52296</c:v>
                </c:pt>
                <c:pt idx="60">
                  <c:v>12.664728</c:v>
                </c:pt>
                <c:pt idx="61">
                  <c:v>11.344166</c:v>
                </c:pt>
                <c:pt idx="62">
                  <c:v>10.957618</c:v>
                </c:pt>
                <c:pt idx="63">
                  <c:v>11.13569</c:v>
                </c:pt>
                <c:pt idx="64">
                  <c:v>10.2346596</c:v>
                </c:pt>
                <c:pt idx="65">
                  <c:v>8.477432199999999</c:v>
                </c:pt>
                <c:pt idx="66">
                  <c:v>8.9749742</c:v>
                </c:pt>
                <c:pt idx="67">
                  <c:v>8.5762638</c:v>
                </c:pt>
                <c:pt idx="68">
                  <c:v>8.221519799999999</c:v>
                </c:pt>
                <c:pt idx="69">
                  <c:v>6.0419972</c:v>
                </c:pt>
                <c:pt idx="70">
                  <c:v>5.4821084</c:v>
                </c:pt>
                <c:pt idx="71">
                  <c:v>5.393997600000001</c:v>
                </c:pt>
                <c:pt idx="72">
                  <c:v>5.690148</c:v>
                </c:pt>
                <c:pt idx="73">
                  <c:v>4.924989599999999</c:v>
                </c:pt>
                <c:pt idx="74">
                  <c:v>3.5585522</c:v>
                </c:pt>
                <c:pt idx="75">
                  <c:v>3.2522934</c:v>
                </c:pt>
                <c:pt idx="76">
                  <c:v>2.974</c:v>
                </c:pt>
                <c:pt idx="77">
                  <c:v>0.9006350000000001</c:v>
                </c:pt>
                <c:pt idx="78">
                  <c:v>-0.9679524</c:v>
                </c:pt>
                <c:pt idx="79">
                  <c:v>-1.6121246</c:v>
                </c:pt>
                <c:pt idx="80">
                  <c:v>-3.3227152</c:v>
                </c:pt>
                <c:pt idx="81">
                  <c:v>-5.5379976</c:v>
                </c:pt>
                <c:pt idx="82">
                  <c:v>-7.679889</c:v>
                </c:pt>
                <c:pt idx="83">
                  <c:v>-9.201072999999999</c:v>
                </c:pt>
                <c:pt idx="84">
                  <c:v>-10.3760554</c:v>
                </c:pt>
                <c:pt idx="85">
                  <c:v>-12.629148</c:v>
                </c:pt>
                <c:pt idx="86">
                  <c:v>-14.751292</c:v>
                </c:pt>
                <c:pt idx="87">
                  <c:v>-16.229142</c:v>
                </c:pt>
                <c:pt idx="88">
                  <c:v>-17.681442</c:v>
                </c:pt>
                <c:pt idx="89">
                  <c:v>-19.297172</c:v>
                </c:pt>
                <c:pt idx="90">
                  <c:v>-21.286556</c:v>
                </c:pt>
                <c:pt idx="91">
                  <c:v>-22.651398</c:v>
                </c:pt>
                <c:pt idx="92">
                  <c:v>-23.860038</c:v>
                </c:pt>
                <c:pt idx="93">
                  <c:v>-24.8513</c:v>
                </c:pt>
                <c:pt idx="94">
                  <c:v>-28.117054</c:v>
                </c:pt>
                <c:pt idx="95">
                  <c:v>-28.87802</c:v>
                </c:pt>
                <c:pt idx="96">
                  <c:v>-29.213376</c:v>
                </c:pt>
                <c:pt idx="97">
                  <c:v>-31.21161</c:v>
                </c:pt>
                <c:pt idx="98">
                  <c:v>-30.895652</c:v>
                </c:pt>
                <c:pt idx="99">
                  <c:v>-33.629762</c:v>
                </c:pt>
                <c:pt idx="100">
                  <c:v>-34.126986</c:v>
                </c:pt>
                <c:pt idx="101">
                  <c:v>-35.086296</c:v>
                </c:pt>
                <c:pt idx="102">
                  <c:v>-37.148412</c:v>
                </c:pt>
                <c:pt idx="103">
                  <c:v>-38.374136</c:v>
                </c:pt>
                <c:pt idx="104">
                  <c:v>-38.681084</c:v>
                </c:pt>
                <c:pt idx="105">
                  <c:v>-38.605978</c:v>
                </c:pt>
                <c:pt idx="106">
                  <c:v>-39.755398</c:v>
                </c:pt>
                <c:pt idx="107">
                  <c:v>-42.314554</c:v>
                </c:pt>
                <c:pt idx="108">
                  <c:v>-41.520258</c:v>
                </c:pt>
                <c:pt idx="109">
                  <c:v>-41.574542</c:v>
                </c:pt>
                <c:pt idx="110">
                  <c:v>-42.852638</c:v>
                </c:pt>
                <c:pt idx="111">
                  <c:v>-45.10708</c:v>
                </c:pt>
                <c:pt idx="112">
                  <c:v>-45.18876</c:v>
                </c:pt>
                <c:pt idx="113">
                  <c:v>-43.751268</c:v>
                </c:pt>
                <c:pt idx="114">
                  <c:v>-44.70831399999999</c:v>
                </c:pt>
                <c:pt idx="115">
                  <c:v>-46.205572</c:v>
                </c:pt>
                <c:pt idx="116">
                  <c:v>-47.12507</c:v>
                </c:pt>
                <c:pt idx="117">
                  <c:v>-46.063432</c:v>
                </c:pt>
                <c:pt idx="118">
                  <c:v>-45.739342</c:v>
                </c:pt>
                <c:pt idx="119">
                  <c:v>-47.33318799999999</c:v>
                </c:pt>
                <c:pt idx="120">
                  <c:v>-48.02304</c:v>
                </c:pt>
                <c:pt idx="121">
                  <c:v>-47.92906</c:v>
                </c:pt>
                <c:pt idx="122">
                  <c:v>-46.967856</c:v>
                </c:pt>
                <c:pt idx="123">
                  <c:v>-48.598242</c:v>
                </c:pt>
                <c:pt idx="124">
                  <c:v>-49.90373200000001</c:v>
                </c:pt>
                <c:pt idx="125">
                  <c:v>-48.984108</c:v>
                </c:pt>
                <c:pt idx="126">
                  <c:v>-48.43612</c:v>
                </c:pt>
                <c:pt idx="127">
                  <c:v>-49.142442</c:v>
                </c:pt>
                <c:pt idx="128">
                  <c:v>-51.352304</c:v>
                </c:pt>
                <c:pt idx="129">
                  <c:v>-50.585258</c:v>
                </c:pt>
                <c:pt idx="130">
                  <c:v>-50.791262</c:v>
                </c:pt>
                <c:pt idx="131">
                  <c:v>-50.85631600000001</c:v>
                </c:pt>
                <c:pt idx="132">
                  <c:v>-53.08491</c:v>
                </c:pt>
                <c:pt idx="133">
                  <c:v>-52.941042</c:v>
                </c:pt>
                <c:pt idx="134">
                  <c:v>-51.88466200000001</c:v>
                </c:pt>
                <c:pt idx="135">
                  <c:v>-53.299442</c:v>
                </c:pt>
                <c:pt idx="136">
                  <c:v>-54.80368</c:v>
                </c:pt>
                <c:pt idx="137">
                  <c:v>-55.159092</c:v>
                </c:pt>
                <c:pt idx="138">
                  <c:v>-53.80735</c:v>
                </c:pt>
                <c:pt idx="139">
                  <c:v>-51.487352</c:v>
                </c:pt>
                <c:pt idx="140">
                  <c:v>-51.91949200000001</c:v>
                </c:pt>
                <c:pt idx="141">
                  <c:v>-52.665932</c:v>
                </c:pt>
                <c:pt idx="142">
                  <c:v>-52.623352</c:v>
                </c:pt>
                <c:pt idx="143">
                  <c:v>-50.931736</c:v>
                </c:pt>
                <c:pt idx="144">
                  <c:v>-52.456734</c:v>
                </c:pt>
                <c:pt idx="145">
                  <c:v>-52.96399599999999</c:v>
                </c:pt>
                <c:pt idx="146">
                  <c:v>-52.287586</c:v>
                </c:pt>
                <c:pt idx="147">
                  <c:v>-51.812282</c:v>
                </c:pt>
                <c:pt idx="148">
                  <c:v>-52.417688</c:v>
                </c:pt>
                <c:pt idx="149">
                  <c:v>-51.471988</c:v>
                </c:pt>
                <c:pt idx="150">
                  <c:v>-51.31711</c:v>
                </c:pt>
                <c:pt idx="151">
                  <c:v>-48.645948</c:v>
                </c:pt>
                <c:pt idx="152">
                  <c:v>-48.470242</c:v>
                </c:pt>
                <c:pt idx="153">
                  <c:v>-49.300494</c:v>
                </c:pt>
                <c:pt idx="154">
                  <c:v>-47.947512</c:v>
                </c:pt>
                <c:pt idx="155">
                  <c:v>-46.445204</c:v>
                </c:pt>
                <c:pt idx="156">
                  <c:v>-44.937542</c:v>
                </c:pt>
                <c:pt idx="157">
                  <c:v>-44.746318</c:v>
                </c:pt>
                <c:pt idx="158">
                  <c:v>-45.248212</c:v>
                </c:pt>
                <c:pt idx="159">
                  <c:v>-42.062682</c:v>
                </c:pt>
                <c:pt idx="160">
                  <c:v>-41.535464</c:v>
                </c:pt>
                <c:pt idx="161">
                  <c:v>-41.629488</c:v>
                </c:pt>
                <c:pt idx="162">
                  <c:v>-41.5003</c:v>
                </c:pt>
                <c:pt idx="163">
                  <c:v>-38.67947</c:v>
                </c:pt>
                <c:pt idx="164">
                  <c:v>-37.364584</c:v>
                </c:pt>
                <c:pt idx="165">
                  <c:v>-37.241082</c:v>
                </c:pt>
                <c:pt idx="166">
                  <c:v>-36.635594</c:v>
                </c:pt>
                <c:pt idx="167">
                  <c:v>-34.640534</c:v>
                </c:pt>
                <c:pt idx="168">
                  <c:v>-32.27807</c:v>
                </c:pt>
                <c:pt idx="169">
                  <c:v>-32.055072</c:v>
                </c:pt>
                <c:pt idx="170">
                  <c:v>-31.772488</c:v>
                </c:pt>
                <c:pt idx="171">
                  <c:v>-29.371026</c:v>
                </c:pt>
                <c:pt idx="172">
                  <c:v>-27.67333</c:v>
                </c:pt>
                <c:pt idx="173">
                  <c:v>-26.754374</c:v>
                </c:pt>
                <c:pt idx="174">
                  <c:v>-26.046138</c:v>
                </c:pt>
                <c:pt idx="175">
                  <c:v>-24.004514</c:v>
                </c:pt>
                <c:pt idx="176">
                  <c:v>-21.561264</c:v>
                </c:pt>
                <c:pt idx="177">
                  <c:v>-20.485936</c:v>
                </c:pt>
                <c:pt idx="178">
                  <c:v>-20.807812</c:v>
                </c:pt>
                <c:pt idx="179">
                  <c:v>-19.340912</c:v>
                </c:pt>
                <c:pt idx="180">
                  <c:v>-17.247716</c:v>
                </c:pt>
                <c:pt idx="181">
                  <c:v>-14.9408375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24.17211868686869</v>
      </c>
      <c r="C3">
        <v>-1.13</v>
      </c>
      <c r="D3">
        <v>-54.90999333333334</v>
      </c>
      <c r="E3">
        <v>-1.11</v>
      </c>
      <c r="F3">
        <v>-38.2043675</v>
      </c>
      <c r="G3">
        <v>-1.09</v>
      </c>
      <c r="H3">
        <v>-32.53341</v>
      </c>
      <c r="I3">
        <v>-1.08</v>
      </c>
      <c r="J3">
        <v>-31.01219</v>
      </c>
      <c r="K3">
        <v>-1.06</v>
      </c>
      <c r="L3">
        <v>-27.04523</v>
      </c>
      <c r="M3">
        <v>-1.04</v>
      </c>
      <c r="N3">
        <v>-25.65466</v>
      </c>
      <c r="O3">
        <v>-1.02</v>
      </c>
      <c r="P3">
        <v>-22.37874333333333</v>
      </c>
      <c r="Q3">
        <v>-1</v>
      </c>
      <c r="R3">
        <v>-20.3229425</v>
      </c>
      <c r="S3">
        <v>-0.98</v>
      </c>
      <c r="T3">
        <v>-18.026822</v>
      </c>
    </row>
    <row r="4" spans="1:20">
      <c r="A4">
        <v>-0.95</v>
      </c>
      <c r="B4">
        <v>-102.37451</v>
      </c>
      <c r="C4">
        <v>-1.12</v>
      </c>
      <c r="D4">
        <v>-52.692398</v>
      </c>
      <c r="E4">
        <v>-1.1</v>
      </c>
      <c r="F4">
        <v>-36.901626</v>
      </c>
      <c r="G4">
        <v>-1.08</v>
      </c>
      <c r="H4">
        <v>-32.153416</v>
      </c>
      <c r="I4">
        <v>-1.07</v>
      </c>
      <c r="J4">
        <v>-30.491402</v>
      </c>
      <c r="K4">
        <v>-1.05</v>
      </c>
      <c r="L4">
        <v>-27.026764</v>
      </c>
      <c r="M4">
        <v>-1.03</v>
      </c>
      <c r="N4">
        <v>-24.22428</v>
      </c>
      <c r="O4">
        <v>-1.01</v>
      </c>
      <c r="P4">
        <v>-21.92493</v>
      </c>
      <c r="Q4">
        <v>-0.99</v>
      </c>
      <c r="R4">
        <v>-19.162484</v>
      </c>
      <c r="S4">
        <v>-0.97</v>
      </c>
      <c r="T4">
        <v>-14.82414</v>
      </c>
    </row>
    <row r="5" spans="1:20">
      <c r="A5">
        <v>-0.9399999999999999</v>
      </c>
      <c r="B5">
        <v>-132.98648</v>
      </c>
      <c r="C5">
        <v>-1.11</v>
      </c>
      <c r="D5">
        <v>-49.339652</v>
      </c>
      <c r="E5">
        <v>-1.09</v>
      </c>
      <c r="F5">
        <v>-36.27462000000001</v>
      </c>
      <c r="G5">
        <v>-1.07</v>
      </c>
      <c r="H5">
        <v>-31.017362</v>
      </c>
      <c r="I5">
        <v>-1.06</v>
      </c>
      <c r="J5">
        <v>-28.498508</v>
      </c>
      <c r="K5">
        <v>-1.04</v>
      </c>
      <c r="L5">
        <v>-26.12168</v>
      </c>
      <c r="M5">
        <v>-1.02</v>
      </c>
      <c r="N5">
        <v>-22.691422</v>
      </c>
      <c r="O5">
        <v>-1</v>
      </c>
      <c r="P5">
        <v>-19.565766</v>
      </c>
      <c r="Q5">
        <v>-0.98</v>
      </c>
      <c r="R5">
        <v>-18.467738</v>
      </c>
      <c r="S5">
        <v>-0.96</v>
      </c>
      <c r="T5">
        <v>-13.630054</v>
      </c>
    </row>
    <row r="6" spans="1:20">
      <c r="A6">
        <v>-0.93</v>
      </c>
      <c r="B6">
        <v>-111.77926</v>
      </c>
      <c r="C6">
        <v>-1.1</v>
      </c>
      <c r="D6">
        <v>-47.794532</v>
      </c>
      <c r="E6">
        <v>-1.08</v>
      </c>
      <c r="F6">
        <v>-33.305098</v>
      </c>
      <c r="G6">
        <v>-1.06</v>
      </c>
      <c r="H6">
        <v>-30.31424</v>
      </c>
      <c r="I6">
        <v>-1.05</v>
      </c>
      <c r="J6">
        <v>-26.451444</v>
      </c>
      <c r="K6">
        <v>-1.03</v>
      </c>
      <c r="L6">
        <v>-24.178338</v>
      </c>
      <c r="M6">
        <v>-1.01</v>
      </c>
      <c r="N6">
        <v>-21.33991</v>
      </c>
      <c r="O6">
        <v>-0.99</v>
      </c>
      <c r="P6">
        <v>-18.835862</v>
      </c>
      <c r="Q6">
        <v>-0.97</v>
      </c>
      <c r="R6">
        <v>-16.155244</v>
      </c>
      <c r="S6">
        <v>-0.95</v>
      </c>
      <c r="T6">
        <v>-13.188918</v>
      </c>
    </row>
    <row r="7" spans="1:20">
      <c r="A7">
        <v>-0.92</v>
      </c>
      <c r="B7">
        <v>-94.47752399999999</v>
      </c>
      <c r="C7">
        <v>-1.09</v>
      </c>
      <c r="D7">
        <v>-46.250356</v>
      </c>
      <c r="E7">
        <v>-1.07</v>
      </c>
      <c r="F7">
        <v>-32.274176</v>
      </c>
      <c r="G7">
        <v>-1.05</v>
      </c>
      <c r="H7">
        <v>-27.262006</v>
      </c>
      <c r="I7">
        <v>-1.04</v>
      </c>
      <c r="J7">
        <v>-25.83771</v>
      </c>
      <c r="K7">
        <v>-1.02</v>
      </c>
      <c r="L7">
        <v>-21.959796</v>
      </c>
      <c r="M7">
        <v>-1</v>
      </c>
      <c r="N7">
        <v>-20.597316</v>
      </c>
      <c r="O7">
        <v>-0.98</v>
      </c>
      <c r="P7">
        <v>-17.40137</v>
      </c>
      <c r="Q7">
        <v>-0.96</v>
      </c>
      <c r="R7">
        <v>-14.15585</v>
      </c>
      <c r="S7">
        <v>-0.9399999999999999</v>
      </c>
      <c r="T7">
        <v>-12.378018</v>
      </c>
    </row>
    <row r="8" spans="1:20">
      <c r="A8">
        <v>-0.91</v>
      </c>
      <c r="B8">
        <v>-81.118882</v>
      </c>
      <c r="C8">
        <v>-1.08</v>
      </c>
      <c r="D8">
        <v>-44.500798</v>
      </c>
      <c r="E8">
        <v>-1.06</v>
      </c>
      <c r="F8">
        <v>-31.73966</v>
      </c>
      <c r="G8">
        <v>-1.04</v>
      </c>
      <c r="H8">
        <v>-25.698816</v>
      </c>
      <c r="I8">
        <v>-1.03</v>
      </c>
      <c r="J8">
        <v>-24.542182</v>
      </c>
      <c r="K8">
        <v>-1.01</v>
      </c>
      <c r="L8">
        <v>-20.555648</v>
      </c>
      <c r="M8">
        <v>-0.99</v>
      </c>
      <c r="N8">
        <v>-18.883422</v>
      </c>
      <c r="O8">
        <v>-0.97</v>
      </c>
      <c r="P8">
        <v>-16.048954</v>
      </c>
      <c r="Q8">
        <v>-0.95</v>
      </c>
      <c r="R8">
        <v>-12.249918</v>
      </c>
      <c r="S8">
        <v>-0.93</v>
      </c>
      <c r="T8">
        <v>-8.7858482</v>
      </c>
    </row>
    <row r="9" spans="1:20">
      <c r="A9">
        <v>-0.9</v>
      </c>
      <c r="B9">
        <v>-68.934172</v>
      </c>
      <c r="C9">
        <v>-1.07</v>
      </c>
      <c r="D9">
        <v>-40.70884</v>
      </c>
      <c r="E9">
        <v>-1.05</v>
      </c>
      <c r="F9">
        <v>-30.267648</v>
      </c>
      <c r="G9">
        <v>-1.03</v>
      </c>
      <c r="H9">
        <v>-25.221512</v>
      </c>
      <c r="I9">
        <v>-1.02</v>
      </c>
      <c r="J9">
        <v>-23.211324</v>
      </c>
      <c r="K9">
        <v>-1</v>
      </c>
      <c r="L9">
        <v>-20.940452</v>
      </c>
      <c r="M9">
        <v>-0.98</v>
      </c>
      <c r="N9">
        <v>-16.687318</v>
      </c>
      <c r="O9">
        <v>-0.96</v>
      </c>
      <c r="P9">
        <v>-14.187346</v>
      </c>
      <c r="Q9">
        <v>-0.9399999999999999</v>
      </c>
      <c r="R9">
        <v>-11.782534</v>
      </c>
      <c r="S9">
        <v>-0.92</v>
      </c>
      <c r="T9">
        <v>-7.4026386</v>
      </c>
    </row>
    <row r="10" spans="1:20">
      <c r="A10">
        <v>-0.89</v>
      </c>
      <c r="B10">
        <v>-60.165938</v>
      </c>
      <c r="C10">
        <v>-1.06</v>
      </c>
      <c r="D10">
        <v>-39.581932</v>
      </c>
      <c r="E10">
        <v>-1.04</v>
      </c>
      <c r="F10">
        <v>-26.989054</v>
      </c>
      <c r="G10">
        <v>-1.02</v>
      </c>
      <c r="H10">
        <v>-23.79329</v>
      </c>
      <c r="I10">
        <v>-1.01</v>
      </c>
      <c r="J10">
        <v>-20.674516</v>
      </c>
      <c r="K10">
        <v>-0.99</v>
      </c>
      <c r="L10">
        <v>-19.089384</v>
      </c>
      <c r="M10">
        <v>-0.97</v>
      </c>
      <c r="N10">
        <v>-15.806484</v>
      </c>
      <c r="O10">
        <v>-0.95</v>
      </c>
      <c r="P10">
        <v>-12.43817</v>
      </c>
      <c r="Q10">
        <v>-0.93</v>
      </c>
      <c r="R10">
        <v>-10.3500568</v>
      </c>
      <c r="S10">
        <v>-0.91</v>
      </c>
      <c r="T10">
        <v>-6.676746199999999</v>
      </c>
    </row>
    <row r="11" spans="1:20">
      <c r="A11">
        <v>-0.88</v>
      </c>
      <c r="B11">
        <v>-52.526324</v>
      </c>
      <c r="C11">
        <v>-1.05</v>
      </c>
      <c r="D11">
        <v>-38.151216</v>
      </c>
      <c r="E11">
        <v>-1.03</v>
      </c>
      <c r="F11">
        <v>-25.544386</v>
      </c>
      <c r="G11">
        <v>-1.01</v>
      </c>
      <c r="H11">
        <v>-21.81966</v>
      </c>
      <c r="I11">
        <v>-1</v>
      </c>
      <c r="J11">
        <v>-21.25327</v>
      </c>
      <c r="K11">
        <v>-0.98</v>
      </c>
      <c r="L11">
        <v>-16.108306</v>
      </c>
      <c r="M11">
        <v>-0.96</v>
      </c>
      <c r="N11">
        <v>-15.076794</v>
      </c>
      <c r="O11">
        <v>-0.9399999999999999</v>
      </c>
      <c r="P11">
        <v>-11.286506</v>
      </c>
      <c r="Q11">
        <v>-0.92</v>
      </c>
      <c r="R11">
        <v>-7.4060378</v>
      </c>
      <c r="S11">
        <v>-0.9</v>
      </c>
      <c r="T11">
        <v>-5.6640834</v>
      </c>
    </row>
    <row r="12" spans="1:20">
      <c r="A12">
        <v>-0.87</v>
      </c>
      <c r="B12">
        <v>-46.398794</v>
      </c>
      <c r="C12">
        <v>-1.04</v>
      </c>
      <c r="D12">
        <v>-35.95826</v>
      </c>
      <c r="E12">
        <v>-1.02</v>
      </c>
      <c r="F12">
        <v>-25.137468</v>
      </c>
      <c r="G12">
        <v>-1</v>
      </c>
      <c r="H12">
        <v>-22.14211</v>
      </c>
      <c r="I12">
        <v>-0.99</v>
      </c>
      <c r="J12">
        <v>-18.964956</v>
      </c>
      <c r="K12">
        <v>-0.97</v>
      </c>
      <c r="L12">
        <v>-15.35359</v>
      </c>
      <c r="M12">
        <v>-0.95</v>
      </c>
      <c r="N12">
        <v>-12.692138</v>
      </c>
      <c r="O12">
        <v>-0.93</v>
      </c>
      <c r="P12">
        <v>-9.816624999999998</v>
      </c>
      <c r="Q12">
        <v>-0.91</v>
      </c>
      <c r="R12">
        <v>-6.2019016</v>
      </c>
      <c r="S12">
        <v>-0.89</v>
      </c>
      <c r="T12">
        <v>-1.6971332</v>
      </c>
    </row>
    <row r="13" spans="1:20">
      <c r="A13">
        <v>-0.86</v>
      </c>
      <c r="B13">
        <v>-39.603172</v>
      </c>
      <c r="C13">
        <v>-1.03</v>
      </c>
      <c r="D13">
        <v>-32.13254999999999</v>
      </c>
      <c r="E13">
        <v>-1.01</v>
      </c>
      <c r="F13">
        <v>-23.543842</v>
      </c>
      <c r="G13">
        <v>-0.99</v>
      </c>
      <c r="H13">
        <v>-19.517394</v>
      </c>
      <c r="I13">
        <v>-0.98</v>
      </c>
      <c r="J13">
        <v>-17.575368</v>
      </c>
      <c r="K13">
        <v>-0.96</v>
      </c>
      <c r="L13">
        <v>-14.062472</v>
      </c>
      <c r="M13">
        <v>-0.9399999999999999</v>
      </c>
      <c r="N13">
        <v>-10.5246384</v>
      </c>
      <c r="O13">
        <v>-0.92</v>
      </c>
      <c r="P13">
        <v>-8.604817600000001</v>
      </c>
      <c r="Q13">
        <v>-0.9</v>
      </c>
      <c r="R13">
        <v>-4.69313</v>
      </c>
      <c r="S13">
        <v>-0.88</v>
      </c>
      <c r="T13">
        <v>-0.4263111999999999</v>
      </c>
    </row>
    <row r="14" spans="1:20">
      <c r="A14">
        <v>-0.85</v>
      </c>
      <c r="B14">
        <v>-33.680952</v>
      </c>
      <c r="C14">
        <v>-1.02</v>
      </c>
      <c r="D14">
        <v>-30.742776</v>
      </c>
      <c r="E14">
        <v>-1</v>
      </c>
      <c r="F14">
        <v>-23.505608</v>
      </c>
      <c r="G14">
        <v>-0.98</v>
      </c>
      <c r="H14">
        <v>-18.860852</v>
      </c>
      <c r="I14">
        <v>-0.97</v>
      </c>
      <c r="J14">
        <v>-15.116302</v>
      </c>
      <c r="K14">
        <v>-0.95</v>
      </c>
      <c r="L14">
        <v>-13.363205</v>
      </c>
      <c r="M14">
        <v>-0.93</v>
      </c>
      <c r="N14">
        <v>-10.0028512</v>
      </c>
      <c r="O14">
        <v>-0.91</v>
      </c>
      <c r="P14">
        <v>-5.8477874</v>
      </c>
      <c r="Q14">
        <v>-0.89</v>
      </c>
      <c r="R14">
        <v>-4.2210736</v>
      </c>
      <c r="S14">
        <v>-0.87</v>
      </c>
      <c r="T14">
        <v>-0.6320956</v>
      </c>
    </row>
    <row r="15" spans="1:20">
      <c r="A15">
        <v>-0.84</v>
      </c>
      <c r="B15">
        <v>-29.589044</v>
      </c>
      <c r="C15">
        <v>-1.01</v>
      </c>
      <c r="D15">
        <v>-29.77451</v>
      </c>
      <c r="E15">
        <v>-0.99</v>
      </c>
      <c r="F15">
        <v>-20.43594</v>
      </c>
      <c r="G15">
        <v>-0.97</v>
      </c>
      <c r="H15">
        <v>-16.58802</v>
      </c>
      <c r="I15">
        <v>-0.96</v>
      </c>
      <c r="J15">
        <v>-13.869096</v>
      </c>
      <c r="K15">
        <v>-0.9399999999999999</v>
      </c>
      <c r="L15">
        <v>-10.7152806</v>
      </c>
      <c r="M15">
        <v>-0.92</v>
      </c>
      <c r="N15">
        <v>-8.4399506</v>
      </c>
      <c r="O15">
        <v>-0.9</v>
      </c>
      <c r="P15">
        <v>-4.9605794</v>
      </c>
      <c r="Q15">
        <v>-0.88</v>
      </c>
      <c r="R15">
        <v>-0.2288756</v>
      </c>
      <c r="S15">
        <v>-0.86</v>
      </c>
      <c r="T15">
        <v>2.0238168</v>
      </c>
    </row>
    <row r="16" spans="1:20">
      <c r="A16">
        <v>-0.83</v>
      </c>
      <c r="B16">
        <v>-25.563538</v>
      </c>
      <c r="C16">
        <v>-1</v>
      </c>
      <c r="D16">
        <v>-28.092096</v>
      </c>
      <c r="E16">
        <v>-0.98</v>
      </c>
      <c r="F16">
        <v>-19.28796</v>
      </c>
      <c r="G16">
        <v>-0.96</v>
      </c>
      <c r="H16">
        <v>-13.575224</v>
      </c>
      <c r="I16">
        <v>-0.95</v>
      </c>
      <c r="J16">
        <v>-12.84285</v>
      </c>
      <c r="K16">
        <v>-0.93</v>
      </c>
      <c r="L16">
        <v>-9.205454599999999</v>
      </c>
      <c r="M16">
        <v>-0.91</v>
      </c>
      <c r="N16">
        <v>-6.9944106</v>
      </c>
      <c r="O16">
        <v>-0.89</v>
      </c>
      <c r="P16">
        <v>-3.76136</v>
      </c>
      <c r="Q16">
        <v>-0.87</v>
      </c>
      <c r="R16">
        <v>0.422136</v>
      </c>
      <c r="S16">
        <v>-0.85</v>
      </c>
      <c r="T16">
        <v>4.4480422</v>
      </c>
    </row>
    <row r="17" spans="1:20">
      <c r="A17">
        <v>-0.82</v>
      </c>
      <c r="B17">
        <v>-21.027672</v>
      </c>
      <c r="C17">
        <v>-0.99</v>
      </c>
      <c r="D17">
        <v>-25.679926</v>
      </c>
      <c r="E17">
        <v>-0.97</v>
      </c>
      <c r="F17">
        <v>-18.5511</v>
      </c>
      <c r="G17">
        <v>-0.95</v>
      </c>
      <c r="H17">
        <v>-12.656934</v>
      </c>
      <c r="I17">
        <v>-0.9399999999999999</v>
      </c>
      <c r="J17">
        <v>-11.47668</v>
      </c>
      <c r="K17">
        <v>-0.92</v>
      </c>
      <c r="L17">
        <v>-7.852094800000001</v>
      </c>
      <c r="M17">
        <v>-0.9</v>
      </c>
      <c r="N17">
        <v>-3.7597526</v>
      </c>
      <c r="O17">
        <v>-0.88</v>
      </c>
      <c r="P17">
        <v>-2.4962518</v>
      </c>
      <c r="Q17">
        <v>-0.86</v>
      </c>
      <c r="R17">
        <v>2.4299256</v>
      </c>
      <c r="S17">
        <v>-0.84</v>
      </c>
      <c r="T17">
        <v>6.755947600000001</v>
      </c>
    </row>
    <row r="18" spans="1:20">
      <c r="A18">
        <v>-0.8100000000000001</v>
      </c>
      <c r="B18">
        <v>-15.149998</v>
      </c>
      <c r="C18">
        <v>-0.98</v>
      </c>
      <c r="D18">
        <v>-23.92146</v>
      </c>
      <c r="E18">
        <v>-0.96</v>
      </c>
      <c r="F18">
        <v>-15.884026</v>
      </c>
      <c r="G18">
        <v>-0.9399999999999999</v>
      </c>
      <c r="H18">
        <v>-12.24262</v>
      </c>
      <c r="I18">
        <v>-0.93</v>
      </c>
      <c r="J18">
        <v>-8.871896799999998</v>
      </c>
      <c r="K18">
        <v>-0.91</v>
      </c>
      <c r="L18">
        <v>-6.7822818</v>
      </c>
      <c r="M18">
        <v>-0.89</v>
      </c>
      <c r="N18">
        <v>-2.89767</v>
      </c>
      <c r="O18">
        <v>-0.87</v>
      </c>
      <c r="P18">
        <v>1.171082</v>
      </c>
      <c r="Q18">
        <v>-0.85</v>
      </c>
      <c r="R18">
        <v>3.4860932</v>
      </c>
      <c r="S18">
        <v>-0.83</v>
      </c>
      <c r="T18">
        <v>8.178386</v>
      </c>
    </row>
    <row r="19" spans="1:20">
      <c r="A19">
        <v>-0.8</v>
      </c>
      <c r="B19">
        <v>-10.4817312</v>
      </c>
      <c r="C19">
        <v>-0.97</v>
      </c>
      <c r="D19">
        <v>-22.363716</v>
      </c>
      <c r="E19">
        <v>-0.95</v>
      </c>
      <c r="F19">
        <v>-12.921742</v>
      </c>
      <c r="G19">
        <v>-0.93</v>
      </c>
      <c r="H19">
        <v>-10.1254724</v>
      </c>
      <c r="I19">
        <v>-0.92</v>
      </c>
      <c r="J19">
        <v>-7.337819999999999</v>
      </c>
      <c r="K19">
        <v>-0.9</v>
      </c>
      <c r="L19">
        <v>-4.703101999999999</v>
      </c>
      <c r="M19">
        <v>-0.88</v>
      </c>
      <c r="N19">
        <v>-1.7545828</v>
      </c>
      <c r="O19">
        <v>-0.86</v>
      </c>
      <c r="P19">
        <v>3.0070122</v>
      </c>
      <c r="Q19">
        <v>-0.84</v>
      </c>
      <c r="R19">
        <v>5.6597634</v>
      </c>
      <c r="S19">
        <v>-0.82</v>
      </c>
      <c r="T19">
        <v>9.7741902</v>
      </c>
    </row>
    <row r="20" spans="1:20">
      <c r="A20">
        <v>-0.79</v>
      </c>
      <c r="B20">
        <v>-5.6532606</v>
      </c>
      <c r="C20">
        <v>-0.96</v>
      </c>
      <c r="D20">
        <v>-21.312666</v>
      </c>
      <c r="E20">
        <v>-0.9399999999999999</v>
      </c>
      <c r="F20">
        <v>-12.982892</v>
      </c>
      <c r="G20">
        <v>-0.92</v>
      </c>
      <c r="H20">
        <v>-7.363927599999999</v>
      </c>
      <c r="I20">
        <v>-0.91</v>
      </c>
      <c r="J20">
        <v>-6.914865799999999</v>
      </c>
      <c r="K20">
        <v>-0.89</v>
      </c>
      <c r="L20">
        <v>-1.6766672</v>
      </c>
      <c r="M20">
        <v>-0.87</v>
      </c>
      <c r="N20">
        <v>-0.24529</v>
      </c>
      <c r="O20">
        <v>-0.85</v>
      </c>
      <c r="P20">
        <v>3.3272612</v>
      </c>
      <c r="Q20">
        <v>-0.83</v>
      </c>
      <c r="R20">
        <v>8.2544918</v>
      </c>
      <c r="S20">
        <v>-0.8100000000000001</v>
      </c>
      <c r="T20">
        <v>13.164012</v>
      </c>
    </row>
    <row r="21" spans="1:20">
      <c r="A21">
        <v>-0.78</v>
      </c>
      <c r="B21">
        <v>0.6780003999999999</v>
      </c>
      <c r="C21">
        <v>-0.95</v>
      </c>
      <c r="D21">
        <v>-18.735434</v>
      </c>
      <c r="E21">
        <v>-0.93</v>
      </c>
      <c r="F21">
        <v>-11.23821</v>
      </c>
      <c r="G21">
        <v>-0.91</v>
      </c>
      <c r="H21">
        <v>-6.633986</v>
      </c>
      <c r="I21">
        <v>-0.9</v>
      </c>
      <c r="J21">
        <v>-5.364821000000001</v>
      </c>
      <c r="K21">
        <v>-0.88</v>
      </c>
      <c r="L21">
        <v>-1.358683</v>
      </c>
      <c r="M21">
        <v>-0.86</v>
      </c>
      <c r="N21">
        <v>3.0174376</v>
      </c>
      <c r="O21">
        <v>-0.84</v>
      </c>
      <c r="P21">
        <v>5.230290800000001</v>
      </c>
      <c r="Q21">
        <v>-0.82</v>
      </c>
      <c r="R21">
        <v>10.2949438</v>
      </c>
      <c r="S21">
        <v>-0.8</v>
      </c>
      <c r="T21">
        <v>16.55341</v>
      </c>
    </row>
    <row r="22" spans="1:20">
      <c r="A22">
        <v>-0.77</v>
      </c>
      <c r="B22">
        <v>7.9339846</v>
      </c>
      <c r="C22">
        <v>-0.9399999999999999</v>
      </c>
      <c r="D22">
        <v>-15.807034</v>
      </c>
      <c r="E22">
        <v>-0.92</v>
      </c>
      <c r="F22">
        <v>-9.837725600000001</v>
      </c>
      <c r="G22">
        <v>-0.9</v>
      </c>
      <c r="H22">
        <v>-5.58286</v>
      </c>
      <c r="I22">
        <v>-0.89</v>
      </c>
      <c r="J22">
        <v>-2.4881362</v>
      </c>
      <c r="K22">
        <v>-0.87</v>
      </c>
      <c r="L22">
        <v>-0.06362239999999998</v>
      </c>
      <c r="M22">
        <v>-0.85</v>
      </c>
      <c r="N22">
        <v>3.7434388</v>
      </c>
      <c r="O22">
        <v>-0.83</v>
      </c>
      <c r="P22">
        <v>8.8490758</v>
      </c>
      <c r="Q22">
        <v>-0.8100000000000001</v>
      </c>
      <c r="R22">
        <v>12.50074</v>
      </c>
      <c r="S22">
        <v>-0.79</v>
      </c>
      <c r="T22">
        <v>18.500672</v>
      </c>
    </row>
    <row r="23" spans="1:20">
      <c r="A23">
        <v>-0.76</v>
      </c>
      <c r="B23">
        <v>15.13223</v>
      </c>
      <c r="C23">
        <v>-0.93</v>
      </c>
      <c r="D23">
        <v>-14.56392</v>
      </c>
      <c r="E23">
        <v>-0.91</v>
      </c>
      <c r="F23">
        <v>-6.7815414</v>
      </c>
      <c r="G23">
        <v>-0.89</v>
      </c>
      <c r="H23">
        <v>-3.7780688</v>
      </c>
      <c r="I23">
        <v>-0.88</v>
      </c>
      <c r="J23">
        <v>-0.2079098</v>
      </c>
      <c r="K23">
        <v>-0.86</v>
      </c>
      <c r="L23">
        <v>1.9382226</v>
      </c>
      <c r="M23">
        <v>-0.84</v>
      </c>
      <c r="N23">
        <v>4.9999652</v>
      </c>
      <c r="O23">
        <v>-0.82</v>
      </c>
      <c r="P23">
        <v>11.310086</v>
      </c>
      <c r="Q23">
        <v>-0.8</v>
      </c>
      <c r="R23">
        <v>14.979926</v>
      </c>
      <c r="S23">
        <v>-0.78</v>
      </c>
      <c r="T23">
        <v>20.459068</v>
      </c>
    </row>
    <row r="24" spans="1:20">
      <c r="A24">
        <v>-0.75</v>
      </c>
      <c r="B24">
        <v>21.26363</v>
      </c>
      <c r="C24">
        <v>-0.92</v>
      </c>
      <c r="D24">
        <v>-13.32851</v>
      </c>
      <c r="E24">
        <v>-0.9</v>
      </c>
      <c r="F24">
        <v>-6.02566</v>
      </c>
      <c r="G24">
        <v>-0.88</v>
      </c>
      <c r="H24">
        <v>-0.6239386</v>
      </c>
      <c r="I24">
        <v>-0.87</v>
      </c>
      <c r="J24">
        <v>0.5747914</v>
      </c>
      <c r="K24">
        <v>-0.85</v>
      </c>
      <c r="L24">
        <v>4.7372716</v>
      </c>
      <c r="M24">
        <v>-0.83</v>
      </c>
      <c r="N24">
        <v>7.1205254</v>
      </c>
      <c r="O24">
        <v>-0.8100000000000001</v>
      </c>
      <c r="P24">
        <v>12.614266</v>
      </c>
      <c r="Q24">
        <v>-0.79</v>
      </c>
      <c r="R24">
        <v>19.091958</v>
      </c>
      <c r="S24">
        <v>-0.77</v>
      </c>
      <c r="T24">
        <v>21.64533</v>
      </c>
    </row>
    <row r="25" spans="1:20">
      <c r="A25">
        <v>-0.74</v>
      </c>
      <c r="B25">
        <v>26.978472</v>
      </c>
      <c r="C25">
        <v>-0.91</v>
      </c>
      <c r="D25">
        <v>-10.9215376</v>
      </c>
      <c r="E25">
        <v>-0.89</v>
      </c>
      <c r="F25">
        <v>-5.3725536</v>
      </c>
      <c r="G25">
        <v>-0.87</v>
      </c>
      <c r="H25">
        <v>1.2908296</v>
      </c>
      <c r="I25">
        <v>-0.86</v>
      </c>
      <c r="J25">
        <v>1.5837442</v>
      </c>
      <c r="K25">
        <v>-0.84</v>
      </c>
      <c r="L25">
        <v>5.6634122</v>
      </c>
      <c r="M25">
        <v>-0.82</v>
      </c>
      <c r="N25">
        <v>11.836568</v>
      </c>
      <c r="O25">
        <v>-0.8</v>
      </c>
      <c r="P25">
        <v>15.20008</v>
      </c>
      <c r="Q25">
        <v>-0.78</v>
      </c>
      <c r="R25">
        <v>20.327328</v>
      </c>
      <c r="S25">
        <v>-0.76</v>
      </c>
      <c r="T25">
        <v>25.6893</v>
      </c>
    </row>
    <row r="26" spans="1:20">
      <c r="A26">
        <v>-0.73</v>
      </c>
      <c r="B26">
        <v>34.588494</v>
      </c>
      <c r="C26">
        <v>-0.9</v>
      </c>
      <c r="D26">
        <v>-8.753952399999999</v>
      </c>
      <c r="E26">
        <v>-0.88</v>
      </c>
      <c r="F26">
        <v>-3.3534076</v>
      </c>
      <c r="G26">
        <v>-0.86</v>
      </c>
      <c r="H26">
        <v>1.5674056</v>
      </c>
      <c r="I26">
        <v>-0.85</v>
      </c>
      <c r="J26">
        <v>4.4908278</v>
      </c>
      <c r="K26">
        <v>-0.83</v>
      </c>
      <c r="L26">
        <v>6.7053634</v>
      </c>
      <c r="M26">
        <v>-0.8100000000000001</v>
      </c>
      <c r="N26">
        <v>13.307446</v>
      </c>
      <c r="O26">
        <v>-0.79</v>
      </c>
      <c r="P26">
        <v>17.71066</v>
      </c>
      <c r="Q26">
        <v>-0.77</v>
      </c>
      <c r="R26">
        <v>22.400246</v>
      </c>
      <c r="S26">
        <v>-0.75</v>
      </c>
      <c r="T26">
        <v>25.436684</v>
      </c>
    </row>
    <row r="27" spans="1:20">
      <c r="A27">
        <v>-0.72</v>
      </c>
      <c r="B27">
        <v>43.228814</v>
      </c>
      <c r="C27">
        <v>-0.89</v>
      </c>
      <c r="D27">
        <v>-7.9738062</v>
      </c>
      <c r="E27">
        <v>-0.87</v>
      </c>
      <c r="F27">
        <v>0.05413379999999997</v>
      </c>
      <c r="G27">
        <v>-0.85</v>
      </c>
      <c r="H27">
        <v>3.172211</v>
      </c>
      <c r="I27">
        <v>-0.84</v>
      </c>
      <c r="J27">
        <v>6.4217726</v>
      </c>
      <c r="K27">
        <v>-0.82</v>
      </c>
      <c r="L27">
        <v>9.481700399999999</v>
      </c>
      <c r="M27">
        <v>-0.8</v>
      </c>
      <c r="N27">
        <v>15.576</v>
      </c>
      <c r="O27">
        <v>-0.78</v>
      </c>
      <c r="P27">
        <v>21.96944</v>
      </c>
      <c r="Q27">
        <v>-0.76</v>
      </c>
      <c r="R27">
        <v>23.737346</v>
      </c>
      <c r="S27">
        <v>-0.74</v>
      </c>
      <c r="T27">
        <v>25.627764</v>
      </c>
    </row>
    <row r="28" spans="1:20">
      <c r="A28">
        <v>-0.71</v>
      </c>
      <c r="B28">
        <v>50.896394</v>
      </c>
      <c r="C28">
        <v>-0.88</v>
      </c>
      <c r="D28">
        <v>-6.5857346</v>
      </c>
      <c r="E28">
        <v>-0.86</v>
      </c>
      <c r="F28">
        <v>1.4218986</v>
      </c>
      <c r="G28">
        <v>-0.84</v>
      </c>
      <c r="H28">
        <v>6.250179</v>
      </c>
      <c r="I28">
        <v>-0.83</v>
      </c>
      <c r="J28">
        <v>7.8449224</v>
      </c>
      <c r="K28">
        <v>-0.8100000000000001</v>
      </c>
      <c r="L28">
        <v>13.925472</v>
      </c>
      <c r="M28">
        <v>-0.79</v>
      </c>
      <c r="N28">
        <v>17.42506</v>
      </c>
      <c r="O28">
        <v>-0.77</v>
      </c>
      <c r="P28">
        <v>22.250582</v>
      </c>
      <c r="Q28">
        <v>-0.75</v>
      </c>
      <c r="R28">
        <v>26.33124</v>
      </c>
      <c r="S28">
        <v>-0.73</v>
      </c>
      <c r="T28">
        <v>25.666882</v>
      </c>
    </row>
    <row r="29" spans="1:20">
      <c r="A29">
        <v>-0.7</v>
      </c>
      <c r="B29">
        <v>52.492304</v>
      </c>
      <c r="C29">
        <v>-0.87</v>
      </c>
      <c r="D29">
        <v>-4.8037596</v>
      </c>
      <c r="E29">
        <v>-0.85</v>
      </c>
      <c r="F29">
        <v>2.2134942</v>
      </c>
      <c r="G29">
        <v>-0.83</v>
      </c>
      <c r="H29">
        <v>8.3950172</v>
      </c>
      <c r="I29">
        <v>-0.82</v>
      </c>
      <c r="J29">
        <v>10.3735384</v>
      </c>
      <c r="K29">
        <v>-0.8</v>
      </c>
      <c r="L29">
        <v>16.094404</v>
      </c>
      <c r="M29">
        <v>-0.78</v>
      </c>
      <c r="N29">
        <v>20.441308</v>
      </c>
      <c r="O29">
        <v>-0.76</v>
      </c>
      <c r="P29">
        <v>23.955228</v>
      </c>
      <c r="Q29">
        <v>-0.74</v>
      </c>
      <c r="R29">
        <v>26.051024</v>
      </c>
      <c r="S29">
        <v>-0.72</v>
      </c>
      <c r="T29">
        <v>28.006064</v>
      </c>
    </row>
    <row r="30" spans="1:20">
      <c r="A30">
        <v>-0.6899999999999999</v>
      </c>
      <c r="B30">
        <v>44.4023</v>
      </c>
      <c r="C30">
        <v>-0.86</v>
      </c>
      <c r="D30">
        <v>-1.496925</v>
      </c>
      <c r="E30">
        <v>-0.84</v>
      </c>
      <c r="F30">
        <v>3.6969784</v>
      </c>
      <c r="G30">
        <v>-0.82</v>
      </c>
      <c r="H30">
        <v>10.3828164</v>
      </c>
      <c r="I30">
        <v>-0.8100000000000001</v>
      </c>
      <c r="J30">
        <v>12.768674</v>
      </c>
      <c r="K30">
        <v>-0.79</v>
      </c>
      <c r="L30">
        <v>18.017412</v>
      </c>
      <c r="M30">
        <v>-0.77</v>
      </c>
      <c r="N30">
        <v>23.470428</v>
      </c>
      <c r="O30">
        <v>-0.75</v>
      </c>
      <c r="P30">
        <v>26.237188</v>
      </c>
      <c r="Q30">
        <v>-0.73</v>
      </c>
      <c r="R30">
        <v>26.297748</v>
      </c>
      <c r="S30">
        <v>-0.71</v>
      </c>
      <c r="T30">
        <v>28.347784</v>
      </c>
    </row>
    <row r="31" spans="1:20">
      <c r="A31">
        <v>-0.68</v>
      </c>
      <c r="B31">
        <v>32.73519</v>
      </c>
      <c r="C31">
        <v>-0.85</v>
      </c>
      <c r="D31">
        <v>0.03443879999999997</v>
      </c>
      <c r="E31">
        <v>-0.83</v>
      </c>
      <c r="F31">
        <v>7.9018356</v>
      </c>
      <c r="G31">
        <v>-0.8100000000000001</v>
      </c>
      <c r="H31">
        <v>13.146056</v>
      </c>
      <c r="I31">
        <v>-0.8</v>
      </c>
      <c r="J31">
        <v>17.110788</v>
      </c>
      <c r="K31">
        <v>-0.78</v>
      </c>
      <c r="L31">
        <v>20.041444</v>
      </c>
      <c r="M31">
        <v>-0.76</v>
      </c>
      <c r="N31">
        <v>24.586162</v>
      </c>
      <c r="O31">
        <v>-0.74</v>
      </c>
      <c r="P31">
        <v>27.389206</v>
      </c>
      <c r="Q31">
        <v>-0.72</v>
      </c>
      <c r="R31">
        <v>26.926242</v>
      </c>
      <c r="S31">
        <v>-0.7</v>
      </c>
      <c r="T31">
        <v>28.020702</v>
      </c>
    </row>
    <row r="32" spans="1:20">
      <c r="A32">
        <v>-0.67</v>
      </c>
      <c r="B32">
        <v>24.563538</v>
      </c>
      <c r="C32">
        <v>-0.84</v>
      </c>
      <c r="D32">
        <v>2.0634472</v>
      </c>
      <c r="E32">
        <v>-0.82</v>
      </c>
      <c r="F32">
        <v>10.575472</v>
      </c>
      <c r="G32">
        <v>-0.8</v>
      </c>
      <c r="H32">
        <v>16.13807</v>
      </c>
      <c r="I32">
        <v>-0.79</v>
      </c>
      <c r="J32">
        <v>18.498588</v>
      </c>
      <c r="K32">
        <v>-0.77</v>
      </c>
      <c r="L32">
        <v>23.050012</v>
      </c>
      <c r="M32">
        <v>-0.75</v>
      </c>
      <c r="N32">
        <v>24.978378</v>
      </c>
      <c r="O32">
        <v>-0.73</v>
      </c>
      <c r="P32">
        <v>25.996762</v>
      </c>
      <c r="Q32">
        <v>-0.71</v>
      </c>
      <c r="R32">
        <v>28.327004</v>
      </c>
      <c r="S32">
        <v>-0.6899999999999999</v>
      </c>
      <c r="T32">
        <v>28.510172</v>
      </c>
    </row>
    <row r="33" spans="1:20">
      <c r="A33">
        <v>-0.66</v>
      </c>
      <c r="B33">
        <v>20.311354</v>
      </c>
      <c r="C33">
        <v>-0.83</v>
      </c>
      <c r="D33">
        <v>5.2842508</v>
      </c>
      <c r="E33">
        <v>-0.8100000000000001</v>
      </c>
      <c r="F33">
        <v>12.55299</v>
      </c>
      <c r="G33">
        <v>-0.79</v>
      </c>
      <c r="H33">
        <v>19.336642</v>
      </c>
      <c r="I33">
        <v>-0.78</v>
      </c>
      <c r="J33">
        <v>20.387606</v>
      </c>
      <c r="K33">
        <v>-0.76</v>
      </c>
      <c r="L33">
        <v>24.659798</v>
      </c>
      <c r="M33">
        <v>-0.74</v>
      </c>
      <c r="N33">
        <v>25.939798</v>
      </c>
      <c r="O33">
        <v>-0.72</v>
      </c>
      <c r="P33">
        <v>27.795252</v>
      </c>
      <c r="Q33">
        <v>-0.7</v>
      </c>
      <c r="R33">
        <v>28.777702</v>
      </c>
      <c r="S33">
        <v>-0.68</v>
      </c>
      <c r="T33">
        <v>29.511052</v>
      </c>
    </row>
    <row r="34" spans="1:20">
      <c r="A34">
        <v>-0.65</v>
      </c>
      <c r="B34">
        <v>18.623976</v>
      </c>
      <c r="C34">
        <v>-0.82</v>
      </c>
      <c r="D34">
        <v>9.7553822</v>
      </c>
      <c r="E34">
        <v>-0.8</v>
      </c>
      <c r="F34">
        <v>14.629558</v>
      </c>
      <c r="G34">
        <v>-0.78</v>
      </c>
      <c r="H34">
        <v>21.101226</v>
      </c>
      <c r="I34">
        <v>-0.77</v>
      </c>
      <c r="J34">
        <v>22.630396</v>
      </c>
      <c r="K34">
        <v>-0.75</v>
      </c>
      <c r="L34">
        <v>25.194152</v>
      </c>
      <c r="M34">
        <v>-0.73</v>
      </c>
      <c r="N34">
        <v>27.279032</v>
      </c>
      <c r="O34">
        <v>-0.71</v>
      </c>
      <c r="P34">
        <v>27.729074</v>
      </c>
      <c r="Q34">
        <v>-0.6899999999999999</v>
      </c>
      <c r="R34">
        <v>28.386622</v>
      </c>
      <c r="S34">
        <v>-0.67</v>
      </c>
      <c r="T34">
        <v>30.12211</v>
      </c>
    </row>
    <row r="35" spans="1:20">
      <c r="A35">
        <v>-0.64</v>
      </c>
      <c r="B35">
        <v>19.070224</v>
      </c>
      <c r="C35">
        <v>-0.8100000000000001</v>
      </c>
      <c r="D35">
        <v>12.833244</v>
      </c>
      <c r="E35">
        <v>-0.79</v>
      </c>
      <c r="F35">
        <v>18.799452</v>
      </c>
      <c r="G35">
        <v>-0.77</v>
      </c>
      <c r="H35">
        <v>22.979614</v>
      </c>
      <c r="I35">
        <v>-0.76</v>
      </c>
      <c r="J35">
        <v>25.283686</v>
      </c>
      <c r="K35">
        <v>-0.74</v>
      </c>
      <c r="L35">
        <v>25.116072</v>
      </c>
      <c r="M35">
        <v>-0.72</v>
      </c>
      <c r="N35">
        <v>27.85042</v>
      </c>
      <c r="O35">
        <v>-0.7</v>
      </c>
      <c r="P35">
        <v>28.990516</v>
      </c>
      <c r="Q35">
        <v>-0.68</v>
      </c>
      <c r="R35">
        <v>28.324564</v>
      </c>
      <c r="S35">
        <v>-0.66</v>
      </c>
      <c r="T35">
        <v>29.194002</v>
      </c>
    </row>
    <row r="36" spans="1:20">
      <c r="A36">
        <v>-0.63</v>
      </c>
      <c r="B36">
        <v>18.268508</v>
      </c>
      <c r="C36">
        <v>-0.8</v>
      </c>
      <c r="D36">
        <v>14.945148</v>
      </c>
      <c r="E36">
        <v>-0.78</v>
      </c>
      <c r="F36">
        <v>21.581492</v>
      </c>
      <c r="G36">
        <v>-0.76</v>
      </c>
      <c r="H36">
        <v>24.56189</v>
      </c>
      <c r="I36">
        <v>-0.75</v>
      </c>
      <c r="J36">
        <v>24.993044</v>
      </c>
      <c r="K36">
        <v>-0.73</v>
      </c>
      <c r="L36">
        <v>27.235046</v>
      </c>
      <c r="M36">
        <v>-0.71</v>
      </c>
      <c r="N36">
        <v>27.464602</v>
      </c>
      <c r="O36">
        <v>-0.6899999999999999</v>
      </c>
      <c r="P36">
        <v>28.619442</v>
      </c>
      <c r="Q36">
        <v>-0.67</v>
      </c>
      <c r="R36">
        <v>29.869248</v>
      </c>
      <c r="S36">
        <v>-0.65</v>
      </c>
      <c r="T36">
        <v>29.611354</v>
      </c>
    </row>
    <row r="37" spans="1:20">
      <c r="A37">
        <v>-0.62</v>
      </c>
      <c r="B37">
        <v>17.371508</v>
      </c>
      <c r="C37">
        <v>-0.79</v>
      </c>
      <c r="D37">
        <v>17.706708</v>
      </c>
      <c r="E37">
        <v>-0.77</v>
      </c>
      <c r="F37">
        <v>23.306278</v>
      </c>
      <c r="G37">
        <v>-0.75</v>
      </c>
      <c r="H37">
        <v>24.989862</v>
      </c>
      <c r="I37">
        <v>-0.74</v>
      </c>
      <c r="J37">
        <v>25.68361</v>
      </c>
      <c r="K37">
        <v>-0.72</v>
      </c>
      <c r="L37">
        <v>28.333692</v>
      </c>
      <c r="M37">
        <v>-0.7</v>
      </c>
      <c r="N37">
        <v>27.706818</v>
      </c>
      <c r="O37">
        <v>-0.68</v>
      </c>
      <c r="P37">
        <v>28.132608</v>
      </c>
      <c r="Q37">
        <v>-0.66</v>
      </c>
      <c r="R37">
        <v>30.511952</v>
      </c>
      <c r="S37">
        <v>-0.64</v>
      </c>
      <c r="T37">
        <v>30.312008</v>
      </c>
    </row>
    <row r="38" spans="1:20">
      <c r="A38">
        <v>-0.61</v>
      </c>
      <c r="B38">
        <v>17.32765</v>
      </c>
      <c r="C38">
        <v>-0.78</v>
      </c>
      <c r="D38">
        <v>21.7923</v>
      </c>
      <c r="E38">
        <v>-0.76</v>
      </c>
      <c r="F38">
        <v>23.944282</v>
      </c>
      <c r="G38">
        <v>-0.74</v>
      </c>
      <c r="H38">
        <v>26.14851</v>
      </c>
      <c r="I38">
        <v>-0.73</v>
      </c>
      <c r="J38">
        <v>25.89829</v>
      </c>
      <c r="K38">
        <v>-0.71</v>
      </c>
      <c r="L38">
        <v>27.602502</v>
      </c>
      <c r="M38">
        <v>-0.6899999999999999</v>
      </c>
      <c r="N38">
        <v>29.68899</v>
      </c>
      <c r="O38">
        <v>-0.67</v>
      </c>
      <c r="P38">
        <v>29.152624</v>
      </c>
      <c r="Q38">
        <v>-0.65</v>
      </c>
      <c r="R38">
        <v>29.516028</v>
      </c>
      <c r="S38">
        <v>-0.63</v>
      </c>
      <c r="T38">
        <v>31.62774</v>
      </c>
    </row>
    <row r="39" spans="1:20">
      <c r="A39">
        <v>-0.6</v>
      </c>
      <c r="B39">
        <v>19.364262</v>
      </c>
      <c r="C39">
        <v>-0.77</v>
      </c>
      <c r="D39">
        <v>23.62852</v>
      </c>
      <c r="E39">
        <v>-0.75</v>
      </c>
      <c r="F39">
        <v>25.06909</v>
      </c>
      <c r="G39">
        <v>-0.73</v>
      </c>
      <c r="H39">
        <v>25.872378</v>
      </c>
      <c r="I39">
        <v>-0.72</v>
      </c>
      <c r="J39">
        <v>28.026772</v>
      </c>
      <c r="K39">
        <v>-0.7</v>
      </c>
      <c r="L39">
        <v>26.896446</v>
      </c>
      <c r="M39">
        <v>-0.68</v>
      </c>
      <c r="N39">
        <v>28.792544</v>
      </c>
      <c r="O39">
        <v>-0.66</v>
      </c>
      <c r="P39">
        <v>30.731238</v>
      </c>
      <c r="Q39">
        <v>-0.64</v>
      </c>
      <c r="R39">
        <v>29.664498</v>
      </c>
      <c r="S39">
        <v>-0.62</v>
      </c>
      <c r="T39">
        <v>30.68716</v>
      </c>
    </row>
    <row r="40" spans="1:20">
      <c r="A40">
        <v>-0.59</v>
      </c>
      <c r="B40">
        <v>18.517766</v>
      </c>
      <c r="C40">
        <v>-0.76</v>
      </c>
      <c r="D40">
        <v>23.702558</v>
      </c>
      <c r="E40">
        <v>-0.74</v>
      </c>
      <c r="F40">
        <v>26.739608</v>
      </c>
      <c r="G40">
        <v>-0.72</v>
      </c>
      <c r="H40">
        <v>26.558106</v>
      </c>
      <c r="I40">
        <v>-0.71</v>
      </c>
      <c r="J40">
        <v>28.081806</v>
      </c>
      <c r="K40">
        <v>-0.6899999999999999</v>
      </c>
      <c r="L40">
        <v>27.996546</v>
      </c>
      <c r="M40">
        <v>-0.67</v>
      </c>
      <c r="N40">
        <v>28.956332</v>
      </c>
      <c r="O40">
        <v>-0.65</v>
      </c>
      <c r="P40">
        <v>30.57515</v>
      </c>
      <c r="Q40">
        <v>-0.63</v>
      </c>
      <c r="R40">
        <v>31.38353</v>
      </c>
      <c r="S40">
        <v>-0.61</v>
      </c>
      <c r="T40">
        <v>29.995738</v>
      </c>
    </row>
    <row r="41" spans="1:20">
      <c r="A41">
        <v>-0.58</v>
      </c>
      <c r="B41">
        <v>18.04484</v>
      </c>
      <c r="C41">
        <v>-0.75</v>
      </c>
      <c r="D41">
        <v>24.317244</v>
      </c>
      <c r="E41">
        <v>-0.73</v>
      </c>
      <c r="F41">
        <v>26.702476</v>
      </c>
      <c r="G41">
        <v>-0.71</v>
      </c>
      <c r="H41">
        <v>28.756708</v>
      </c>
      <c r="I41">
        <v>-0.7</v>
      </c>
      <c r="J41">
        <v>27.667648</v>
      </c>
      <c r="K41">
        <v>-0.68</v>
      </c>
      <c r="L41">
        <v>29.641098</v>
      </c>
      <c r="M41">
        <v>-0.66</v>
      </c>
      <c r="N41">
        <v>28.980588</v>
      </c>
      <c r="O41">
        <v>-0.64</v>
      </c>
      <c r="P41">
        <v>30.3161</v>
      </c>
      <c r="Q41">
        <v>-0.62</v>
      </c>
      <c r="R41">
        <v>30.90149</v>
      </c>
      <c r="S41">
        <v>-0.6</v>
      </c>
      <c r="T41">
        <v>30.620414</v>
      </c>
    </row>
    <row r="42" spans="1:20">
      <c r="A42">
        <v>-0.57</v>
      </c>
      <c r="B42">
        <v>18.35597</v>
      </c>
      <c r="C42">
        <v>-0.74</v>
      </c>
      <c r="D42">
        <v>26.101594</v>
      </c>
      <c r="E42">
        <v>-0.72</v>
      </c>
      <c r="F42">
        <v>27.134846</v>
      </c>
      <c r="G42">
        <v>-0.7</v>
      </c>
      <c r="H42">
        <v>28.47195</v>
      </c>
      <c r="I42">
        <v>-0.6899999999999999</v>
      </c>
      <c r="J42">
        <v>27.893992</v>
      </c>
      <c r="K42">
        <v>-0.67</v>
      </c>
      <c r="L42">
        <v>29.420724</v>
      </c>
      <c r="M42">
        <v>-0.65</v>
      </c>
      <c r="N42">
        <v>30.82847</v>
      </c>
      <c r="O42">
        <v>-0.63</v>
      </c>
      <c r="P42">
        <v>29.533206</v>
      </c>
      <c r="Q42">
        <v>-0.61</v>
      </c>
      <c r="R42">
        <v>30.452258</v>
      </c>
      <c r="S42">
        <v>-0.59</v>
      </c>
      <c r="T42">
        <v>31.68151</v>
      </c>
    </row>
    <row r="43" spans="1:20">
      <c r="A43">
        <v>-0.5600000000000001</v>
      </c>
      <c r="B43">
        <v>19.839408</v>
      </c>
      <c r="C43">
        <v>-0.73</v>
      </c>
      <c r="D43">
        <v>26.88964</v>
      </c>
      <c r="E43">
        <v>-0.71</v>
      </c>
      <c r="F43">
        <v>27.872568</v>
      </c>
      <c r="G43">
        <v>-0.6899999999999999</v>
      </c>
      <c r="H43">
        <v>28.530754</v>
      </c>
      <c r="I43">
        <v>-0.68</v>
      </c>
      <c r="J43">
        <v>29.208266</v>
      </c>
      <c r="K43">
        <v>-0.66</v>
      </c>
      <c r="L43">
        <v>28.388214</v>
      </c>
      <c r="M43">
        <v>-0.64</v>
      </c>
      <c r="N43">
        <v>30.757822</v>
      </c>
      <c r="O43">
        <v>-0.62</v>
      </c>
      <c r="P43">
        <v>31.427706</v>
      </c>
      <c r="Q43">
        <v>-0.6</v>
      </c>
      <c r="R43">
        <v>30.640462</v>
      </c>
      <c r="S43">
        <v>-0.58</v>
      </c>
      <c r="T43">
        <v>30.493694</v>
      </c>
    </row>
    <row r="44" spans="1:20">
      <c r="A44">
        <v>-0.55</v>
      </c>
      <c r="B44">
        <v>19.876596</v>
      </c>
      <c r="C44">
        <v>-0.72</v>
      </c>
      <c r="D44">
        <v>27.40804</v>
      </c>
      <c r="E44">
        <v>-0.7</v>
      </c>
      <c r="F44">
        <v>28.983944</v>
      </c>
      <c r="G44">
        <v>-0.68</v>
      </c>
      <c r="H44">
        <v>27.948374</v>
      </c>
      <c r="I44">
        <v>-0.67</v>
      </c>
      <c r="J44">
        <v>29.117492</v>
      </c>
      <c r="K44">
        <v>-0.65</v>
      </c>
      <c r="L44">
        <v>29.641252</v>
      </c>
      <c r="M44">
        <v>-0.63</v>
      </c>
      <c r="N44">
        <v>29.936722</v>
      </c>
      <c r="O44">
        <v>-0.61</v>
      </c>
      <c r="P44">
        <v>31.8633</v>
      </c>
      <c r="Q44">
        <v>-0.59</v>
      </c>
      <c r="R44">
        <v>31.026922</v>
      </c>
      <c r="S44">
        <v>-0.57</v>
      </c>
      <c r="T44">
        <v>29.576178</v>
      </c>
    </row>
    <row r="45" spans="1:20">
      <c r="A45">
        <v>-0.54</v>
      </c>
      <c r="B45">
        <v>19.603086</v>
      </c>
      <c r="C45">
        <v>-0.71</v>
      </c>
      <c r="D45">
        <v>27.644388</v>
      </c>
      <c r="E45">
        <v>-0.6899999999999999</v>
      </c>
      <c r="F45">
        <v>29.025188</v>
      </c>
      <c r="G45">
        <v>-0.67</v>
      </c>
      <c r="H45">
        <v>29.199528</v>
      </c>
      <c r="I45">
        <v>-0.66</v>
      </c>
      <c r="J45">
        <v>28.691062</v>
      </c>
      <c r="K45">
        <v>-0.64</v>
      </c>
      <c r="L45">
        <v>30.688592</v>
      </c>
      <c r="M45">
        <v>-0.62</v>
      </c>
      <c r="N45">
        <v>30.665592</v>
      </c>
      <c r="O45">
        <v>-0.6</v>
      </c>
      <c r="P45">
        <v>30.738388</v>
      </c>
      <c r="Q45">
        <v>-0.58</v>
      </c>
      <c r="R45">
        <v>31.838166</v>
      </c>
      <c r="S45">
        <v>-0.5600000000000001</v>
      </c>
      <c r="T45">
        <v>29.52344</v>
      </c>
    </row>
    <row r="46" spans="1:20">
      <c r="A46">
        <v>-0.53</v>
      </c>
      <c r="B46">
        <v>19.714588</v>
      </c>
      <c r="C46">
        <v>-0.7</v>
      </c>
      <c r="D46">
        <v>28.536748</v>
      </c>
      <c r="E46">
        <v>-0.68</v>
      </c>
      <c r="F46">
        <v>28.124732</v>
      </c>
      <c r="G46">
        <v>-0.66</v>
      </c>
      <c r="H46">
        <v>29.239326</v>
      </c>
      <c r="I46">
        <v>-0.65</v>
      </c>
      <c r="J46">
        <v>29.064136</v>
      </c>
      <c r="K46">
        <v>-0.63</v>
      </c>
      <c r="L46">
        <v>30.017048</v>
      </c>
      <c r="M46">
        <v>-0.61</v>
      </c>
      <c r="N46">
        <v>30.972784</v>
      </c>
      <c r="O46">
        <v>-0.59</v>
      </c>
      <c r="P46">
        <v>30.278864</v>
      </c>
      <c r="Q46">
        <v>-0.57</v>
      </c>
      <c r="R46">
        <v>30.607904</v>
      </c>
      <c r="S46">
        <v>-0.55</v>
      </c>
      <c r="T46">
        <v>30.621162</v>
      </c>
    </row>
    <row r="47" spans="1:20">
      <c r="A47">
        <v>-0.52</v>
      </c>
      <c r="B47">
        <v>21.768142</v>
      </c>
      <c r="C47">
        <v>-0.6899999999999999</v>
      </c>
      <c r="D47">
        <v>30.300218</v>
      </c>
      <c r="E47">
        <v>-0.67</v>
      </c>
      <c r="F47">
        <v>28.91582</v>
      </c>
      <c r="G47">
        <v>-0.65</v>
      </c>
      <c r="H47">
        <v>28.91205</v>
      </c>
      <c r="I47">
        <v>-0.64</v>
      </c>
      <c r="J47">
        <v>30.018748</v>
      </c>
      <c r="K47">
        <v>-0.62</v>
      </c>
      <c r="L47">
        <v>29.980028</v>
      </c>
      <c r="M47">
        <v>-0.6</v>
      </c>
      <c r="N47">
        <v>30.580282</v>
      </c>
      <c r="O47">
        <v>-0.58</v>
      </c>
      <c r="P47">
        <v>31.427478</v>
      </c>
      <c r="Q47">
        <v>-0.5600000000000001</v>
      </c>
      <c r="R47">
        <v>29.19107</v>
      </c>
      <c r="S47">
        <v>-0.54</v>
      </c>
      <c r="T47">
        <v>30.046854</v>
      </c>
    </row>
    <row r="48" spans="1:20">
      <c r="A48">
        <v>-0.51</v>
      </c>
      <c r="B48">
        <v>22.204836</v>
      </c>
      <c r="C48">
        <v>-0.68</v>
      </c>
      <c r="D48">
        <v>29.512256</v>
      </c>
      <c r="E48">
        <v>-0.66</v>
      </c>
      <c r="F48">
        <v>30.218196</v>
      </c>
      <c r="G48">
        <v>-0.64</v>
      </c>
      <c r="H48">
        <v>29.274126</v>
      </c>
      <c r="I48">
        <v>-0.63</v>
      </c>
      <c r="J48">
        <v>30.8945</v>
      </c>
      <c r="K48">
        <v>-0.61</v>
      </c>
      <c r="L48">
        <v>30.018352</v>
      </c>
      <c r="M48">
        <v>-0.59</v>
      </c>
      <c r="N48">
        <v>29.933336</v>
      </c>
      <c r="O48">
        <v>-0.57</v>
      </c>
      <c r="P48">
        <v>30.778934</v>
      </c>
      <c r="Q48">
        <v>-0.55</v>
      </c>
      <c r="R48">
        <v>28.960468</v>
      </c>
      <c r="S48">
        <v>-0.53</v>
      </c>
      <c r="T48">
        <v>29.208066</v>
      </c>
    </row>
    <row r="49" spans="1:20">
      <c r="A49">
        <v>-0.5</v>
      </c>
      <c r="B49">
        <v>20.733828</v>
      </c>
      <c r="C49">
        <v>-0.67</v>
      </c>
      <c r="D49">
        <v>29.168548</v>
      </c>
      <c r="E49">
        <v>-0.65</v>
      </c>
      <c r="F49">
        <v>29.634846</v>
      </c>
      <c r="G49">
        <v>-0.63</v>
      </c>
      <c r="H49">
        <v>30.230096</v>
      </c>
      <c r="I49">
        <v>-0.62</v>
      </c>
      <c r="J49">
        <v>30.265612</v>
      </c>
      <c r="K49">
        <v>-0.6</v>
      </c>
      <c r="L49">
        <v>31.434216</v>
      </c>
      <c r="M49">
        <v>-0.58</v>
      </c>
      <c r="N49">
        <v>29.950412</v>
      </c>
      <c r="O49">
        <v>-0.5600000000000001</v>
      </c>
      <c r="P49">
        <v>29.377364</v>
      </c>
      <c r="Q49">
        <v>-0.54</v>
      </c>
      <c r="R49">
        <v>30.087732</v>
      </c>
      <c r="S49">
        <v>-0.52</v>
      </c>
      <c r="T49">
        <v>29.405856</v>
      </c>
    </row>
    <row r="50" spans="1:20">
      <c r="A50">
        <v>-0.51</v>
      </c>
      <c r="B50">
        <v>18.177578</v>
      </c>
      <c r="C50">
        <v>-0.66</v>
      </c>
      <c r="D50">
        <v>29.78664</v>
      </c>
      <c r="E50">
        <v>-0.64</v>
      </c>
      <c r="F50">
        <v>29.53822</v>
      </c>
      <c r="G50">
        <v>-0.62</v>
      </c>
      <c r="H50">
        <v>30.82498</v>
      </c>
      <c r="I50">
        <v>-0.61</v>
      </c>
      <c r="J50">
        <v>29.006706</v>
      </c>
      <c r="K50">
        <v>-0.59</v>
      </c>
      <c r="L50">
        <v>30.543706</v>
      </c>
      <c r="M50">
        <v>-0.57</v>
      </c>
      <c r="N50">
        <v>30.276148</v>
      </c>
      <c r="O50">
        <v>-0.55</v>
      </c>
      <c r="P50">
        <v>29.532502</v>
      </c>
      <c r="Q50">
        <v>-0.53</v>
      </c>
      <c r="R50">
        <v>29.250132</v>
      </c>
      <c r="S50">
        <v>-0.51</v>
      </c>
      <c r="T50">
        <v>30.167364</v>
      </c>
    </row>
    <row r="51" spans="1:20">
      <c r="A51">
        <v>-0.52</v>
      </c>
      <c r="B51">
        <v>17.467518</v>
      </c>
      <c r="C51">
        <v>-0.65</v>
      </c>
      <c r="D51">
        <v>30.626182</v>
      </c>
      <c r="E51">
        <v>-0.63</v>
      </c>
      <c r="F51">
        <v>29.535986</v>
      </c>
      <c r="G51">
        <v>-0.61</v>
      </c>
      <c r="H51">
        <v>30.53615</v>
      </c>
      <c r="I51">
        <v>-0.6</v>
      </c>
      <c r="J51">
        <v>30.21502</v>
      </c>
      <c r="K51">
        <v>-0.58</v>
      </c>
      <c r="L51">
        <v>29.625762</v>
      </c>
      <c r="M51">
        <v>-0.5600000000000001</v>
      </c>
      <c r="N51">
        <v>30.433424</v>
      </c>
      <c r="O51">
        <v>-0.54</v>
      </c>
      <c r="P51">
        <v>29.192696</v>
      </c>
      <c r="Q51">
        <v>-0.52</v>
      </c>
      <c r="R51">
        <v>29.619338</v>
      </c>
      <c r="S51">
        <v>-0.5</v>
      </c>
      <c r="T51">
        <v>29.21784</v>
      </c>
    </row>
    <row r="52" spans="1:20">
      <c r="A52">
        <v>-0.53</v>
      </c>
      <c r="B52">
        <v>15.418832</v>
      </c>
      <c r="C52">
        <v>-0.64</v>
      </c>
      <c r="D52">
        <v>30.100552</v>
      </c>
      <c r="E52">
        <v>-0.62</v>
      </c>
      <c r="F52">
        <v>31.012156</v>
      </c>
      <c r="G52">
        <v>-0.6</v>
      </c>
      <c r="H52">
        <v>30.092488</v>
      </c>
      <c r="I52">
        <v>-0.59</v>
      </c>
      <c r="J52">
        <v>31.115538</v>
      </c>
      <c r="K52">
        <v>-0.57</v>
      </c>
      <c r="L52">
        <v>29.093934</v>
      </c>
      <c r="M52">
        <v>-0.55</v>
      </c>
      <c r="N52">
        <v>29.743306</v>
      </c>
      <c r="O52">
        <v>-0.53</v>
      </c>
      <c r="P52">
        <v>29.779494</v>
      </c>
      <c r="Q52">
        <v>-0.51</v>
      </c>
      <c r="R52">
        <v>29.152418</v>
      </c>
      <c r="S52">
        <v>-0.51</v>
      </c>
      <c r="T52">
        <v>25.491172</v>
      </c>
    </row>
    <row r="53" spans="1:20">
      <c r="A53">
        <v>-0.54</v>
      </c>
      <c r="B53">
        <v>14.159434</v>
      </c>
      <c r="C53">
        <v>-0.63</v>
      </c>
      <c r="D53">
        <v>29.792396</v>
      </c>
      <c r="E53">
        <v>-0.61</v>
      </c>
      <c r="F53">
        <v>31.04225</v>
      </c>
      <c r="G53">
        <v>-0.59</v>
      </c>
      <c r="H53">
        <v>31.04376</v>
      </c>
      <c r="I53">
        <v>-0.58</v>
      </c>
      <c r="J53">
        <v>30.130934</v>
      </c>
      <c r="K53">
        <v>-0.5600000000000001</v>
      </c>
      <c r="L53">
        <v>30.871868</v>
      </c>
      <c r="M53">
        <v>-0.54</v>
      </c>
      <c r="N53">
        <v>29.084076</v>
      </c>
      <c r="O53">
        <v>-0.52</v>
      </c>
      <c r="P53">
        <v>29.662502</v>
      </c>
      <c r="Q53">
        <v>-0.5</v>
      </c>
      <c r="R53">
        <v>30.097228</v>
      </c>
      <c r="S53">
        <v>-0.52</v>
      </c>
      <c r="T53">
        <v>24.356882</v>
      </c>
    </row>
    <row r="54" spans="1:20">
      <c r="A54">
        <v>-0.55</v>
      </c>
      <c r="B54">
        <v>13.228804</v>
      </c>
      <c r="C54">
        <v>-0.62</v>
      </c>
      <c r="D54">
        <v>30.329738</v>
      </c>
      <c r="E54">
        <v>-0.6</v>
      </c>
      <c r="F54">
        <v>30.289024</v>
      </c>
      <c r="G54">
        <v>-0.58</v>
      </c>
      <c r="H54">
        <v>31.243828</v>
      </c>
      <c r="I54">
        <v>-0.57</v>
      </c>
      <c r="J54">
        <v>30.41867</v>
      </c>
      <c r="K54">
        <v>-0.55</v>
      </c>
      <c r="L54">
        <v>29.927506</v>
      </c>
      <c r="M54">
        <v>-0.53</v>
      </c>
      <c r="N54">
        <v>29.626368</v>
      </c>
      <c r="O54">
        <v>-0.51</v>
      </c>
      <c r="P54">
        <v>29.119664</v>
      </c>
      <c r="Q54">
        <v>-0.51</v>
      </c>
      <c r="R54">
        <v>24.656844</v>
      </c>
      <c r="S54">
        <v>-0.53</v>
      </c>
      <c r="T54">
        <v>23.034874</v>
      </c>
    </row>
    <row r="55" spans="1:20">
      <c r="A55">
        <v>-0.5600000000000001</v>
      </c>
      <c r="B55">
        <v>12.900452</v>
      </c>
      <c r="C55">
        <v>-0.61</v>
      </c>
      <c r="D55">
        <v>32.343408</v>
      </c>
      <c r="E55">
        <v>-0.59</v>
      </c>
      <c r="F55">
        <v>30.708734</v>
      </c>
      <c r="G55">
        <v>-0.57</v>
      </c>
      <c r="H55">
        <v>30.586896</v>
      </c>
      <c r="I55">
        <v>-0.5600000000000001</v>
      </c>
      <c r="J55">
        <v>30.144388</v>
      </c>
      <c r="K55">
        <v>-0.54</v>
      </c>
      <c r="L55">
        <v>29.011004</v>
      </c>
      <c r="M55">
        <v>-0.52</v>
      </c>
      <c r="N55">
        <v>30.40038</v>
      </c>
      <c r="O55">
        <v>-0.5</v>
      </c>
      <c r="P55">
        <v>28.846178</v>
      </c>
      <c r="Q55">
        <v>-0.52</v>
      </c>
      <c r="R55">
        <v>23.529842</v>
      </c>
      <c r="S55">
        <v>-0.54</v>
      </c>
      <c r="T55">
        <v>20.03498</v>
      </c>
    </row>
    <row r="56" spans="1:20">
      <c r="A56">
        <v>-0.57</v>
      </c>
      <c r="B56">
        <v>11.57557</v>
      </c>
      <c r="C56">
        <v>-0.6</v>
      </c>
      <c r="D56">
        <v>32.14259</v>
      </c>
      <c r="E56">
        <v>-0.58</v>
      </c>
      <c r="F56">
        <v>31.81511</v>
      </c>
      <c r="G56">
        <v>-0.5600000000000001</v>
      </c>
      <c r="H56">
        <v>30.117194</v>
      </c>
      <c r="I56">
        <v>-0.55</v>
      </c>
      <c r="J56">
        <v>31.108126</v>
      </c>
      <c r="K56">
        <v>-0.53</v>
      </c>
      <c r="L56">
        <v>28.998998</v>
      </c>
      <c r="M56">
        <v>-0.51</v>
      </c>
      <c r="N56">
        <v>29.837866</v>
      </c>
      <c r="O56">
        <v>-0.51</v>
      </c>
      <c r="P56">
        <v>25.733092</v>
      </c>
      <c r="Q56">
        <v>-0.53</v>
      </c>
      <c r="R56">
        <v>22.88414</v>
      </c>
      <c r="S56">
        <v>-0.55</v>
      </c>
      <c r="T56">
        <v>19.114108</v>
      </c>
    </row>
    <row r="57" spans="1:20">
      <c r="A57">
        <v>-0.58</v>
      </c>
      <c r="B57">
        <v>10.78438</v>
      </c>
      <c r="C57">
        <v>-0.59</v>
      </c>
      <c r="D57">
        <v>32.432038</v>
      </c>
      <c r="E57">
        <v>-0.57</v>
      </c>
      <c r="F57">
        <v>32.069786</v>
      </c>
      <c r="G57">
        <v>-0.55</v>
      </c>
      <c r="H57">
        <v>30.655722</v>
      </c>
      <c r="I57">
        <v>-0.54</v>
      </c>
      <c r="J57">
        <v>30.419606</v>
      </c>
      <c r="K57">
        <v>-0.52</v>
      </c>
      <c r="L57">
        <v>30.699252</v>
      </c>
      <c r="M57">
        <v>-0.5</v>
      </c>
      <c r="N57">
        <v>28.421654</v>
      </c>
      <c r="O57">
        <v>-0.52</v>
      </c>
      <c r="P57">
        <v>23.233346</v>
      </c>
      <c r="Q57">
        <v>-0.54</v>
      </c>
      <c r="R57">
        <v>21.465792</v>
      </c>
      <c r="S57">
        <v>-0.5600000000000001</v>
      </c>
      <c r="T57">
        <v>18.361364</v>
      </c>
    </row>
    <row r="58" spans="1:20">
      <c r="A58">
        <v>-0.59</v>
      </c>
      <c r="B58">
        <v>10.570852</v>
      </c>
      <c r="C58">
        <v>-0.58</v>
      </c>
      <c r="D58">
        <v>32.800726</v>
      </c>
      <c r="E58">
        <v>-0.5600000000000001</v>
      </c>
      <c r="F58">
        <v>31.048494</v>
      </c>
      <c r="G58">
        <v>-0.54</v>
      </c>
      <c r="H58">
        <v>31.266208</v>
      </c>
      <c r="I58">
        <v>-0.53</v>
      </c>
      <c r="J58">
        <v>29.508682</v>
      </c>
      <c r="K58">
        <v>-0.51</v>
      </c>
      <c r="L58">
        <v>30.16044</v>
      </c>
      <c r="M58">
        <v>-0.51</v>
      </c>
      <c r="N58">
        <v>26.849394</v>
      </c>
      <c r="O58">
        <v>-0.53</v>
      </c>
      <c r="P58">
        <v>21.734962</v>
      </c>
      <c r="Q58">
        <v>-0.55</v>
      </c>
      <c r="R58">
        <v>18.575092</v>
      </c>
      <c r="S58">
        <v>-0.57</v>
      </c>
      <c r="T58">
        <v>17.838046</v>
      </c>
    </row>
    <row r="59" spans="1:20">
      <c r="A59">
        <v>-0.6</v>
      </c>
      <c r="B59">
        <v>10.5553</v>
      </c>
      <c r="C59">
        <v>-0.57</v>
      </c>
      <c r="D59">
        <v>34.88892</v>
      </c>
      <c r="E59">
        <v>-0.55</v>
      </c>
      <c r="F59">
        <v>30.952912</v>
      </c>
      <c r="G59">
        <v>-0.53</v>
      </c>
      <c r="H59">
        <v>30.928648</v>
      </c>
      <c r="I59">
        <v>-0.52</v>
      </c>
      <c r="J59">
        <v>29.698392</v>
      </c>
      <c r="K59">
        <v>-0.5</v>
      </c>
      <c r="L59">
        <v>30.071566</v>
      </c>
      <c r="M59">
        <v>-0.52</v>
      </c>
      <c r="N59">
        <v>23.767344</v>
      </c>
      <c r="O59">
        <v>-0.54</v>
      </c>
      <c r="P59">
        <v>21.3278</v>
      </c>
      <c r="Q59">
        <v>-0.5600000000000001</v>
      </c>
      <c r="R59">
        <v>18.262018</v>
      </c>
      <c r="S59">
        <v>-0.58</v>
      </c>
      <c r="T59">
        <v>15.941236</v>
      </c>
    </row>
    <row r="60" spans="1:20">
      <c r="A60">
        <v>-0.61</v>
      </c>
      <c r="B60">
        <v>8.697169200000001</v>
      </c>
      <c r="C60">
        <v>-0.5600000000000001</v>
      </c>
      <c r="D60">
        <v>34.73534</v>
      </c>
      <c r="E60">
        <v>-0.54</v>
      </c>
      <c r="F60">
        <v>32.124624</v>
      </c>
      <c r="G60">
        <v>-0.52</v>
      </c>
      <c r="H60">
        <v>30.40033</v>
      </c>
      <c r="I60">
        <v>-0.51</v>
      </c>
      <c r="J60">
        <v>30.670706</v>
      </c>
      <c r="K60">
        <v>-0.51</v>
      </c>
      <c r="L60">
        <v>26.092524</v>
      </c>
      <c r="M60">
        <v>-0.53</v>
      </c>
      <c r="N60">
        <v>21.883554</v>
      </c>
      <c r="O60">
        <v>-0.55</v>
      </c>
      <c r="P60">
        <v>19.598386</v>
      </c>
      <c r="Q60">
        <v>-0.57</v>
      </c>
      <c r="R60">
        <v>17.890088</v>
      </c>
      <c r="S60">
        <v>-0.59</v>
      </c>
      <c r="T60">
        <v>14.725576</v>
      </c>
    </row>
    <row r="61" spans="1:20">
      <c r="A61">
        <v>-0.62</v>
      </c>
      <c r="B61">
        <v>6.902495399999999</v>
      </c>
      <c r="C61">
        <v>-0.55</v>
      </c>
      <c r="D61">
        <v>35.67339399999999</v>
      </c>
      <c r="E61">
        <v>-0.53</v>
      </c>
      <c r="F61">
        <v>32.942794</v>
      </c>
      <c r="G61">
        <v>-0.51</v>
      </c>
      <c r="H61">
        <v>30.773122</v>
      </c>
      <c r="I61">
        <v>-0.5</v>
      </c>
      <c r="J61">
        <v>28.546464</v>
      </c>
      <c r="K61">
        <v>-0.52</v>
      </c>
      <c r="L61">
        <v>24.91714</v>
      </c>
      <c r="M61">
        <v>-0.54</v>
      </c>
      <c r="N61">
        <v>20.622928</v>
      </c>
      <c r="O61">
        <v>-0.5600000000000001</v>
      </c>
      <c r="P61">
        <v>17.214566</v>
      </c>
      <c r="Q61">
        <v>-0.58</v>
      </c>
      <c r="R61">
        <v>16.94608</v>
      </c>
      <c r="S61">
        <v>-0.6</v>
      </c>
      <c r="T61">
        <v>14.83672</v>
      </c>
    </row>
    <row r="62" spans="1:20">
      <c r="A62">
        <v>-0.63</v>
      </c>
      <c r="B62">
        <v>7.06294</v>
      </c>
      <c r="C62">
        <v>-0.54</v>
      </c>
      <c r="D62">
        <v>35.221558</v>
      </c>
      <c r="E62">
        <v>-0.52</v>
      </c>
      <c r="F62">
        <v>32.224974</v>
      </c>
      <c r="G62">
        <v>-0.5</v>
      </c>
      <c r="H62">
        <v>30.002188</v>
      </c>
      <c r="I62">
        <v>-0.51</v>
      </c>
      <c r="J62">
        <v>25.924114</v>
      </c>
      <c r="K62">
        <v>-0.53</v>
      </c>
      <c r="L62">
        <v>22.38044</v>
      </c>
      <c r="M62">
        <v>-0.55</v>
      </c>
      <c r="N62">
        <v>19.89181</v>
      </c>
      <c r="O62">
        <v>-0.57</v>
      </c>
      <c r="P62">
        <v>17.301202</v>
      </c>
      <c r="Q62">
        <v>-0.59</v>
      </c>
      <c r="R62">
        <v>15.049292</v>
      </c>
      <c r="S62">
        <v>-0.61</v>
      </c>
      <c r="T62">
        <v>14.52296</v>
      </c>
    </row>
    <row r="63" spans="1:20">
      <c r="A63">
        <v>-0.64</v>
      </c>
      <c r="B63">
        <v>7.350103800000001</v>
      </c>
      <c r="C63">
        <v>-0.53</v>
      </c>
      <c r="D63">
        <v>37.14618</v>
      </c>
      <c r="E63">
        <v>-0.51</v>
      </c>
      <c r="F63">
        <v>31.975768</v>
      </c>
      <c r="G63">
        <v>-0.51</v>
      </c>
      <c r="H63">
        <v>25.571502</v>
      </c>
      <c r="I63">
        <v>-0.52</v>
      </c>
      <c r="J63">
        <v>24.12278</v>
      </c>
      <c r="K63">
        <v>-0.54</v>
      </c>
      <c r="L63">
        <v>20.456016</v>
      </c>
      <c r="M63">
        <v>-0.5600000000000001</v>
      </c>
      <c r="N63">
        <v>18.957544</v>
      </c>
      <c r="O63">
        <v>-0.58</v>
      </c>
      <c r="P63">
        <v>16.641148</v>
      </c>
      <c r="Q63">
        <v>-0.6</v>
      </c>
      <c r="R63">
        <v>14.172408</v>
      </c>
      <c r="S63">
        <v>-0.62</v>
      </c>
      <c r="T63">
        <v>12.664728</v>
      </c>
    </row>
    <row r="64" spans="1:20">
      <c r="A64">
        <v>-0.65</v>
      </c>
      <c r="B64">
        <v>6.471819200000001</v>
      </c>
      <c r="C64">
        <v>-0.52</v>
      </c>
      <c r="D64">
        <v>37.381926</v>
      </c>
      <c r="E64">
        <v>-0.5</v>
      </c>
      <c r="F64">
        <v>31.146214</v>
      </c>
      <c r="G64">
        <v>-0.52</v>
      </c>
      <c r="H64">
        <v>24.588042</v>
      </c>
      <c r="I64">
        <v>-0.53</v>
      </c>
      <c r="J64">
        <v>23.619926</v>
      </c>
      <c r="K64">
        <v>-0.55</v>
      </c>
      <c r="L64">
        <v>19.809078</v>
      </c>
      <c r="M64">
        <v>-0.57</v>
      </c>
      <c r="N64">
        <v>16.543388</v>
      </c>
      <c r="O64">
        <v>-0.59</v>
      </c>
      <c r="P64">
        <v>16.789196</v>
      </c>
      <c r="Q64">
        <v>-0.61</v>
      </c>
      <c r="R64">
        <v>13.728266</v>
      </c>
      <c r="S64">
        <v>-0.63</v>
      </c>
      <c r="T64">
        <v>11.344166</v>
      </c>
    </row>
    <row r="65" spans="1:20">
      <c r="A65">
        <v>-0.66</v>
      </c>
      <c r="B65">
        <v>4.7691076</v>
      </c>
      <c r="C65">
        <v>-0.51</v>
      </c>
      <c r="D65">
        <v>37.895056</v>
      </c>
      <c r="E65">
        <v>-0.51</v>
      </c>
      <c r="F65">
        <v>27.921286</v>
      </c>
      <c r="G65">
        <v>-0.53</v>
      </c>
      <c r="H65">
        <v>23.211772</v>
      </c>
      <c r="I65">
        <v>-0.54</v>
      </c>
      <c r="J65">
        <v>20.922318</v>
      </c>
      <c r="K65">
        <v>-0.5600000000000001</v>
      </c>
      <c r="L65">
        <v>18.916798</v>
      </c>
      <c r="M65">
        <v>-0.58</v>
      </c>
      <c r="N65">
        <v>16.232288</v>
      </c>
      <c r="O65">
        <v>-0.6</v>
      </c>
      <c r="P65">
        <v>14.180698</v>
      </c>
      <c r="Q65">
        <v>-0.62</v>
      </c>
      <c r="R65">
        <v>13.97857</v>
      </c>
      <c r="S65">
        <v>-0.64</v>
      </c>
      <c r="T65">
        <v>10.957618</v>
      </c>
    </row>
    <row r="66" spans="1:20">
      <c r="A66">
        <v>-0.67</v>
      </c>
      <c r="B66">
        <v>5.0621466</v>
      </c>
      <c r="C66">
        <v>-0.5</v>
      </c>
      <c r="D66">
        <v>36.2906</v>
      </c>
      <c r="E66">
        <v>-0.52</v>
      </c>
      <c r="F66">
        <v>24.941412</v>
      </c>
      <c r="G66">
        <v>-0.54</v>
      </c>
      <c r="H66">
        <v>21.990244</v>
      </c>
      <c r="I66">
        <v>-0.55</v>
      </c>
      <c r="J66">
        <v>18.936202</v>
      </c>
      <c r="K66">
        <v>-0.57</v>
      </c>
      <c r="L66">
        <v>17.8232</v>
      </c>
      <c r="M66">
        <v>-0.59</v>
      </c>
      <c r="N66">
        <v>16.098406</v>
      </c>
      <c r="O66">
        <v>-0.61</v>
      </c>
      <c r="P66">
        <v>13.076836</v>
      </c>
      <c r="Q66">
        <v>-0.63</v>
      </c>
      <c r="R66">
        <v>12.23012</v>
      </c>
      <c r="S66">
        <v>-0.65</v>
      </c>
      <c r="T66">
        <v>11.13569</v>
      </c>
    </row>
    <row r="67" spans="1:20">
      <c r="A67">
        <v>-0.68</v>
      </c>
      <c r="B67">
        <v>4.719487200000001</v>
      </c>
      <c r="C67">
        <v>-0.51</v>
      </c>
      <c r="D67">
        <v>33.43009600000001</v>
      </c>
      <c r="E67">
        <v>-0.53</v>
      </c>
      <c r="F67">
        <v>24.430374</v>
      </c>
      <c r="G67">
        <v>-0.55</v>
      </c>
      <c r="H67">
        <v>19.840052</v>
      </c>
      <c r="I67">
        <v>-0.5600000000000001</v>
      </c>
      <c r="J67">
        <v>18.793078</v>
      </c>
      <c r="K67">
        <v>-0.58</v>
      </c>
      <c r="L67">
        <v>16.289412</v>
      </c>
      <c r="M67">
        <v>-0.6</v>
      </c>
      <c r="N67">
        <v>14.683598</v>
      </c>
      <c r="O67">
        <v>-0.62</v>
      </c>
      <c r="P67">
        <v>13.855872</v>
      </c>
      <c r="Q67">
        <v>-0.64</v>
      </c>
      <c r="R67">
        <v>10.717086</v>
      </c>
      <c r="S67">
        <v>-0.66</v>
      </c>
      <c r="T67">
        <v>10.2346596</v>
      </c>
    </row>
    <row r="68" spans="1:20">
      <c r="A68">
        <v>-0.6899999999999999</v>
      </c>
      <c r="B68">
        <v>5.1343612</v>
      </c>
      <c r="C68">
        <v>-0.52</v>
      </c>
      <c r="D68">
        <v>29.395336</v>
      </c>
      <c r="E68">
        <v>-0.54</v>
      </c>
      <c r="F68">
        <v>23.356122</v>
      </c>
      <c r="G68">
        <v>-0.5600000000000001</v>
      </c>
      <c r="H68">
        <v>18.796938</v>
      </c>
      <c r="I68">
        <v>-0.57</v>
      </c>
      <c r="J68">
        <v>18.335454</v>
      </c>
      <c r="K68">
        <v>-0.59</v>
      </c>
      <c r="L68">
        <v>14.825478</v>
      </c>
      <c r="M68">
        <v>-0.61</v>
      </c>
      <c r="N68">
        <v>13.388342</v>
      </c>
      <c r="O68">
        <v>-0.63</v>
      </c>
      <c r="P68">
        <v>13.490184</v>
      </c>
      <c r="Q68">
        <v>-0.65</v>
      </c>
      <c r="R68">
        <v>10.681761</v>
      </c>
      <c r="S68">
        <v>-0.67</v>
      </c>
      <c r="T68">
        <v>8.477432199999999</v>
      </c>
    </row>
    <row r="69" spans="1:20">
      <c r="A69">
        <v>-0.7</v>
      </c>
      <c r="B69">
        <v>2.4349214</v>
      </c>
      <c r="C69">
        <v>-0.53</v>
      </c>
      <c r="D69">
        <v>27.088986</v>
      </c>
      <c r="E69">
        <v>-0.55</v>
      </c>
      <c r="F69">
        <v>21.484018</v>
      </c>
      <c r="G69">
        <v>-0.57</v>
      </c>
      <c r="H69">
        <v>18.42064</v>
      </c>
      <c r="I69">
        <v>-0.58</v>
      </c>
      <c r="J69">
        <v>16.10677</v>
      </c>
      <c r="K69">
        <v>-0.6</v>
      </c>
      <c r="L69">
        <v>15.152064</v>
      </c>
      <c r="M69">
        <v>-0.62</v>
      </c>
      <c r="N69">
        <v>12.5618</v>
      </c>
      <c r="O69">
        <v>-0.64</v>
      </c>
      <c r="P69">
        <v>11.118458</v>
      </c>
      <c r="Q69">
        <v>-0.66</v>
      </c>
      <c r="R69">
        <v>10.21421</v>
      </c>
      <c r="S69">
        <v>-0.68</v>
      </c>
      <c r="T69">
        <v>8.9749742</v>
      </c>
    </row>
    <row r="70" spans="1:20">
      <c r="A70">
        <v>-0.71</v>
      </c>
      <c r="B70">
        <v>2.1416662</v>
      </c>
      <c r="C70">
        <v>-0.54</v>
      </c>
      <c r="D70">
        <v>25.548384</v>
      </c>
      <c r="E70">
        <v>-0.5600000000000001</v>
      </c>
      <c r="F70">
        <v>19.761184</v>
      </c>
      <c r="G70">
        <v>-0.58</v>
      </c>
      <c r="H70">
        <v>17.19453</v>
      </c>
      <c r="I70">
        <v>-0.59</v>
      </c>
      <c r="J70">
        <v>14.64405</v>
      </c>
      <c r="K70">
        <v>-0.61</v>
      </c>
      <c r="L70">
        <v>14.45844</v>
      </c>
      <c r="M70">
        <v>-0.63</v>
      </c>
      <c r="N70">
        <v>12.4155</v>
      </c>
      <c r="O70">
        <v>-0.65</v>
      </c>
      <c r="P70">
        <v>10.0048318</v>
      </c>
      <c r="Q70">
        <v>-0.67</v>
      </c>
      <c r="R70">
        <v>9.698805799999999</v>
      </c>
      <c r="S70">
        <v>-0.6899999999999999</v>
      </c>
      <c r="T70">
        <v>8.5762638</v>
      </c>
    </row>
    <row r="71" spans="1:20">
      <c r="A71">
        <v>-0.72</v>
      </c>
      <c r="B71">
        <v>2.3917254</v>
      </c>
      <c r="C71">
        <v>-0.55</v>
      </c>
      <c r="D71">
        <v>24.587162</v>
      </c>
      <c r="E71">
        <v>-0.57</v>
      </c>
      <c r="F71">
        <v>18.620076</v>
      </c>
      <c r="G71">
        <v>-0.59</v>
      </c>
      <c r="H71">
        <v>15.696096</v>
      </c>
      <c r="I71">
        <v>-0.6</v>
      </c>
      <c r="J71">
        <v>15.09811</v>
      </c>
      <c r="K71">
        <v>-0.62</v>
      </c>
      <c r="L71">
        <v>12.16879</v>
      </c>
      <c r="M71">
        <v>-0.64</v>
      </c>
      <c r="N71">
        <v>12.211782</v>
      </c>
      <c r="O71">
        <v>-0.66</v>
      </c>
      <c r="P71">
        <v>10.0338758</v>
      </c>
      <c r="Q71">
        <v>-0.68</v>
      </c>
      <c r="R71">
        <v>8.071338000000001</v>
      </c>
      <c r="S71">
        <v>-0.7</v>
      </c>
      <c r="T71">
        <v>8.221519799999999</v>
      </c>
    </row>
    <row r="72" spans="1:20">
      <c r="A72">
        <v>-0.73</v>
      </c>
      <c r="B72">
        <v>1.5748228</v>
      </c>
      <c r="C72">
        <v>-0.5600000000000001</v>
      </c>
      <c r="D72">
        <v>23.337434</v>
      </c>
      <c r="E72">
        <v>-0.58</v>
      </c>
      <c r="F72">
        <v>18.174426</v>
      </c>
      <c r="G72">
        <v>-0.6</v>
      </c>
      <c r="H72">
        <v>14.092028</v>
      </c>
      <c r="I72">
        <v>-0.61</v>
      </c>
      <c r="J72">
        <v>14.595128</v>
      </c>
      <c r="K72">
        <v>-0.63</v>
      </c>
      <c r="L72">
        <v>12.414392</v>
      </c>
      <c r="M72">
        <v>-0.65</v>
      </c>
      <c r="N72">
        <v>10.2811284</v>
      </c>
      <c r="O72">
        <v>-0.67</v>
      </c>
      <c r="P72">
        <v>9.816297199999999</v>
      </c>
      <c r="Q72">
        <v>-0.6899999999999999</v>
      </c>
      <c r="R72">
        <v>8.0192718</v>
      </c>
      <c r="S72">
        <v>-0.71</v>
      </c>
      <c r="T72">
        <v>6.0419972</v>
      </c>
    </row>
    <row r="73" spans="1:20">
      <c r="A73">
        <v>-0.74</v>
      </c>
      <c r="B73">
        <v>-0.2706278</v>
      </c>
      <c r="C73">
        <v>-0.57</v>
      </c>
      <c r="D73">
        <v>20.135042</v>
      </c>
      <c r="E73">
        <v>-0.59</v>
      </c>
      <c r="F73">
        <v>17.224092</v>
      </c>
      <c r="G73">
        <v>-0.61</v>
      </c>
      <c r="H73">
        <v>14.433892</v>
      </c>
      <c r="I73">
        <v>-0.62</v>
      </c>
      <c r="J73">
        <v>13.823754</v>
      </c>
      <c r="K73">
        <v>-0.64</v>
      </c>
      <c r="L73">
        <v>11.439022</v>
      </c>
      <c r="M73">
        <v>-0.66</v>
      </c>
      <c r="N73">
        <v>9.2652524</v>
      </c>
      <c r="O73">
        <v>-0.68</v>
      </c>
      <c r="P73">
        <v>8.683002200000001</v>
      </c>
      <c r="Q73">
        <v>-0.7</v>
      </c>
      <c r="R73">
        <v>7.565750400000001</v>
      </c>
      <c r="S73">
        <v>-0.72</v>
      </c>
      <c r="T73">
        <v>5.4821084</v>
      </c>
    </row>
    <row r="74" spans="1:20">
      <c r="A74">
        <v>-0.75</v>
      </c>
      <c r="B74">
        <v>-1.0296328</v>
      </c>
      <c r="C74">
        <v>-0.58</v>
      </c>
      <c r="D74">
        <v>20.035964</v>
      </c>
      <c r="E74">
        <v>-0.6</v>
      </c>
      <c r="F74">
        <v>15.076878</v>
      </c>
      <c r="G74">
        <v>-0.62</v>
      </c>
      <c r="H74">
        <v>14.375258</v>
      </c>
      <c r="I74">
        <v>-0.63</v>
      </c>
      <c r="J74">
        <v>11.907242</v>
      </c>
      <c r="K74">
        <v>-0.65</v>
      </c>
      <c r="L74">
        <v>11.908368</v>
      </c>
      <c r="M74">
        <v>-0.67</v>
      </c>
      <c r="N74">
        <v>9.6406802</v>
      </c>
      <c r="O74">
        <v>-0.6899999999999999</v>
      </c>
      <c r="P74">
        <v>7.985494</v>
      </c>
      <c r="Q74">
        <v>-0.71</v>
      </c>
      <c r="R74">
        <v>7.506431999999999</v>
      </c>
      <c r="S74">
        <v>-0.73</v>
      </c>
      <c r="T74">
        <v>5.393997600000001</v>
      </c>
    </row>
    <row r="75" spans="1:20">
      <c r="A75">
        <v>-0.76</v>
      </c>
      <c r="B75">
        <v>-3.0911542</v>
      </c>
      <c r="C75">
        <v>-0.59</v>
      </c>
      <c r="D75">
        <v>19.673638</v>
      </c>
      <c r="E75">
        <v>-0.61</v>
      </c>
      <c r="F75">
        <v>14.573538</v>
      </c>
      <c r="G75">
        <v>-0.63</v>
      </c>
      <c r="H75">
        <v>11.989536</v>
      </c>
      <c r="I75">
        <v>-0.64</v>
      </c>
      <c r="J75">
        <v>11.487528</v>
      </c>
      <c r="K75">
        <v>-0.66</v>
      </c>
      <c r="L75">
        <v>9.239090600000001</v>
      </c>
      <c r="M75">
        <v>-0.68</v>
      </c>
      <c r="N75">
        <v>9.495649400000001</v>
      </c>
      <c r="O75">
        <v>-0.7</v>
      </c>
      <c r="P75">
        <v>7.8180192</v>
      </c>
      <c r="Q75">
        <v>-0.72</v>
      </c>
      <c r="R75">
        <v>4.7369808</v>
      </c>
      <c r="S75">
        <v>-0.74</v>
      </c>
      <c r="T75">
        <v>5.690148</v>
      </c>
    </row>
    <row r="76" spans="1:20">
      <c r="A76">
        <v>-0.77</v>
      </c>
      <c r="B76">
        <v>-6.330295</v>
      </c>
      <c r="C76">
        <v>-0.6</v>
      </c>
      <c r="D76">
        <v>17.861658</v>
      </c>
      <c r="E76">
        <v>-0.62</v>
      </c>
      <c r="F76">
        <v>14.685914</v>
      </c>
      <c r="G76">
        <v>-0.64</v>
      </c>
      <c r="H76">
        <v>11.745412</v>
      </c>
      <c r="I76">
        <v>-0.65</v>
      </c>
      <c r="J76">
        <v>11.770718</v>
      </c>
      <c r="K76">
        <v>-0.67</v>
      </c>
      <c r="L76">
        <v>8.8498786</v>
      </c>
      <c r="M76">
        <v>-0.6899999999999999</v>
      </c>
      <c r="N76">
        <v>8.192811799999999</v>
      </c>
      <c r="O76">
        <v>-0.71</v>
      </c>
      <c r="P76">
        <v>7.1164084</v>
      </c>
      <c r="Q76">
        <v>-0.73</v>
      </c>
      <c r="R76">
        <v>5.3872034</v>
      </c>
      <c r="S76">
        <v>-0.75</v>
      </c>
      <c r="T76">
        <v>4.924989599999999</v>
      </c>
    </row>
    <row r="77" spans="1:20">
      <c r="A77">
        <v>-0.78</v>
      </c>
      <c r="B77">
        <v>-12.8267262</v>
      </c>
      <c r="C77">
        <v>-0.61</v>
      </c>
      <c r="D77">
        <v>15.988512</v>
      </c>
      <c r="E77">
        <v>-0.63</v>
      </c>
      <c r="F77">
        <v>13.98368</v>
      </c>
      <c r="G77">
        <v>-0.65</v>
      </c>
      <c r="H77">
        <v>11.629624</v>
      </c>
      <c r="I77">
        <v>-0.66</v>
      </c>
      <c r="J77">
        <v>10.497734</v>
      </c>
      <c r="K77">
        <v>-0.68</v>
      </c>
      <c r="L77">
        <v>8.6447416</v>
      </c>
      <c r="M77">
        <v>-0.7</v>
      </c>
      <c r="N77">
        <v>7.0841748</v>
      </c>
      <c r="O77">
        <v>-0.72</v>
      </c>
      <c r="P77">
        <v>5.965343</v>
      </c>
      <c r="Q77">
        <v>-0.74</v>
      </c>
      <c r="R77">
        <v>5.386419399999999</v>
      </c>
      <c r="S77">
        <v>-0.76</v>
      </c>
      <c r="T77">
        <v>3.5585522</v>
      </c>
    </row>
    <row r="78" spans="1:20">
      <c r="A78">
        <v>-0.79</v>
      </c>
      <c r="B78">
        <v>-21.604868</v>
      </c>
      <c r="C78">
        <v>-0.62</v>
      </c>
      <c r="D78">
        <v>15.095128</v>
      </c>
      <c r="E78">
        <v>-0.64</v>
      </c>
      <c r="F78">
        <v>11.729022</v>
      </c>
      <c r="G78">
        <v>-0.66</v>
      </c>
      <c r="H78">
        <v>11.11387</v>
      </c>
      <c r="I78">
        <v>-0.67</v>
      </c>
      <c r="J78">
        <v>8.661592600000001</v>
      </c>
      <c r="K78">
        <v>-0.6899999999999999</v>
      </c>
      <c r="L78">
        <v>8.7289356</v>
      </c>
      <c r="M78">
        <v>-0.71</v>
      </c>
      <c r="N78">
        <v>6.6955166</v>
      </c>
      <c r="O78">
        <v>-0.73</v>
      </c>
      <c r="P78">
        <v>4.999219399999999</v>
      </c>
      <c r="Q78">
        <v>-0.75</v>
      </c>
      <c r="R78">
        <v>4.8422106</v>
      </c>
      <c r="S78">
        <v>-0.77</v>
      </c>
      <c r="T78">
        <v>3.2522934</v>
      </c>
    </row>
    <row r="79" spans="1:20">
      <c r="A79">
        <v>-0.8</v>
      </c>
      <c r="B79">
        <v>-27.613544</v>
      </c>
      <c r="C79">
        <v>-0.63</v>
      </c>
      <c r="D79">
        <v>14.538982</v>
      </c>
      <c r="E79">
        <v>-0.65</v>
      </c>
      <c r="F79">
        <v>11.41291</v>
      </c>
      <c r="G79">
        <v>-0.67</v>
      </c>
      <c r="H79">
        <v>9.5709348</v>
      </c>
      <c r="I79">
        <v>-0.68</v>
      </c>
      <c r="J79">
        <v>8.703576199999999</v>
      </c>
      <c r="K79">
        <v>-0.7</v>
      </c>
      <c r="L79">
        <v>7.302441</v>
      </c>
      <c r="M79">
        <v>-0.72</v>
      </c>
      <c r="N79">
        <v>6.979693399999999</v>
      </c>
      <c r="O79">
        <v>-0.74</v>
      </c>
      <c r="P79">
        <v>5.1186296</v>
      </c>
      <c r="Q79">
        <v>-0.76</v>
      </c>
      <c r="R79">
        <v>2.9681354</v>
      </c>
      <c r="S79">
        <v>-0.78</v>
      </c>
      <c r="T79">
        <v>2.974</v>
      </c>
    </row>
    <row r="80" spans="1:20">
      <c r="A80">
        <v>-0.8100000000000001</v>
      </c>
      <c r="B80">
        <v>-32.466584</v>
      </c>
      <c r="C80">
        <v>-0.64</v>
      </c>
      <c r="D80">
        <v>14.001962</v>
      </c>
      <c r="E80">
        <v>-0.66</v>
      </c>
      <c r="F80">
        <v>11.587968</v>
      </c>
      <c r="G80">
        <v>-0.68</v>
      </c>
      <c r="H80">
        <v>7.6938646</v>
      </c>
      <c r="I80">
        <v>-0.6899999999999999</v>
      </c>
      <c r="J80">
        <v>7.989897600000001</v>
      </c>
      <c r="K80">
        <v>-0.71</v>
      </c>
      <c r="L80">
        <v>5.8064836</v>
      </c>
      <c r="M80">
        <v>-0.73</v>
      </c>
      <c r="N80">
        <v>4.927567600000001</v>
      </c>
      <c r="O80">
        <v>-0.75</v>
      </c>
      <c r="P80">
        <v>5.1230216</v>
      </c>
      <c r="Q80">
        <v>-0.77</v>
      </c>
      <c r="R80">
        <v>2.918159</v>
      </c>
      <c r="S80">
        <v>-0.79</v>
      </c>
      <c r="T80">
        <v>0.9006350000000001</v>
      </c>
    </row>
    <row r="81" spans="1:20">
      <c r="A81">
        <v>-0.82</v>
      </c>
      <c r="B81">
        <v>-37.050804</v>
      </c>
      <c r="C81">
        <v>-0.65</v>
      </c>
      <c r="D81">
        <v>11.831968</v>
      </c>
      <c r="E81">
        <v>-0.67</v>
      </c>
      <c r="F81">
        <v>11.129892</v>
      </c>
      <c r="G81">
        <v>-0.6899999999999999</v>
      </c>
      <c r="H81">
        <v>7.930237200000001</v>
      </c>
      <c r="I81">
        <v>-0.7</v>
      </c>
      <c r="J81">
        <v>8.103572</v>
      </c>
      <c r="K81">
        <v>-0.72</v>
      </c>
      <c r="L81">
        <v>6.4645094</v>
      </c>
      <c r="M81">
        <v>-0.74</v>
      </c>
      <c r="N81">
        <v>4.1997862</v>
      </c>
      <c r="O81">
        <v>-0.76</v>
      </c>
      <c r="P81">
        <v>4.716551</v>
      </c>
      <c r="Q81">
        <v>-0.78</v>
      </c>
      <c r="R81">
        <v>2.2553582</v>
      </c>
      <c r="S81">
        <v>-0.8</v>
      </c>
      <c r="T81">
        <v>-0.9679524</v>
      </c>
    </row>
    <row r="82" spans="1:20">
      <c r="A82">
        <v>-0.83</v>
      </c>
      <c r="B82">
        <v>-43.743466</v>
      </c>
      <c r="C82">
        <v>-0.66</v>
      </c>
      <c r="D82">
        <v>11.319654</v>
      </c>
      <c r="E82">
        <v>-0.68</v>
      </c>
      <c r="F82">
        <v>9.4546736</v>
      </c>
      <c r="G82">
        <v>-0.7</v>
      </c>
      <c r="H82">
        <v>8.516565</v>
      </c>
      <c r="I82">
        <v>-0.71</v>
      </c>
      <c r="J82">
        <v>6.056292399999999</v>
      </c>
      <c r="K82">
        <v>-0.73</v>
      </c>
      <c r="L82">
        <v>5.948025400000001</v>
      </c>
      <c r="M82">
        <v>-0.75</v>
      </c>
      <c r="N82">
        <v>4.7128796</v>
      </c>
      <c r="O82">
        <v>-0.77</v>
      </c>
      <c r="P82">
        <v>3.4069944</v>
      </c>
      <c r="Q82">
        <v>-0.79</v>
      </c>
      <c r="R82">
        <v>2.0774046</v>
      </c>
      <c r="S82">
        <v>-0.8100000000000001</v>
      </c>
      <c r="T82">
        <v>-1.6121246</v>
      </c>
    </row>
    <row r="83" spans="1:20">
      <c r="A83">
        <v>-0.84</v>
      </c>
      <c r="B83">
        <v>-48.65585</v>
      </c>
      <c r="C83">
        <v>-0.67</v>
      </c>
      <c r="D83">
        <v>11.354686</v>
      </c>
      <c r="E83">
        <v>-0.6899999999999999</v>
      </c>
      <c r="F83">
        <v>8.1509582</v>
      </c>
      <c r="G83">
        <v>-0.71</v>
      </c>
      <c r="H83">
        <v>7.444065399999999</v>
      </c>
      <c r="I83">
        <v>-0.72</v>
      </c>
      <c r="J83">
        <v>6.142423200000001</v>
      </c>
      <c r="K83">
        <v>-0.74</v>
      </c>
      <c r="L83">
        <v>4.4397632</v>
      </c>
      <c r="M83">
        <v>-0.76</v>
      </c>
      <c r="N83">
        <v>4.7822056</v>
      </c>
      <c r="O83">
        <v>-0.78</v>
      </c>
      <c r="P83">
        <v>2.856803999999999</v>
      </c>
      <c r="Q83">
        <v>-0.8</v>
      </c>
      <c r="R83">
        <v>-1.1233776</v>
      </c>
      <c r="S83">
        <v>-0.82</v>
      </c>
      <c r="T83">
        <v>-3.3227152</v>
      </c>
    </row>
    <row r="84" spans="1:20">
      <c r="A84">
        <v>-0.85</v>
      </c>
      <c r="B84">
        <v>-52.499204</v>
      </c>
      <c r="C84">
        <v>-0.68</v>
      </c>
      <c r="D84">
        <v>10.9648</v>
      </c>
      <c r="E84">
        <v>-0.7</v>
      </c>
      <c r="F84">
        <v>8.3446432</v>
      </c>
      <c r="G84">
        <v>-0.72</v>
      </c>
      <c r="H84">
        <v>5.8464232</v>
      </c>
      <c r="I84">
        <v>-0.73</v>
      </c>
      <c r="J84">
        <v>6.1168042</v>
      </c>
      <c r="K84">
        <v>-0.75</v>
      </c>
      <c r="L84">
        <v>4.2963772</v>
      </c>
      <c r="M84">
        <v>-0.77</v>
      </c>
      <c r="N84">
        <v>4.324496999999999</v>
      </c>
      <c r="O84">
        <v>-0.79</v>
      </c>
      <c r="P84">
        <v>2.9382834</v>
      </c>
      <c r="Q84">
        <v>-0.8100000000000001</v>
      </c>
      <c r="R84">
        <v>-2.1868384</v>
      </c>
      <c r="S84">
        <v>-0.83</v>
      </c>
      <c r="T84">
        <v>-5.5379976</v>
      </c>
    </row>
    <row r="85" spans="1:20">
      <c r="A85">
        <v>-0.86</v>
      </c>
      <c r="B85">
        <v>-56.051528</v>
      </c>
      <c r="C85">
        <v>-0.6899999999999999</v>
      </c>
      <c r="D85">
        <v>9.096131</v>
      </c>
      <c r="E85">
        <v>-0.71</v>
      </c>
      <c r="F85">
        <v>8.029886000000001</v>
      </c>
      <c r="G85">
        <v>-0.73</v>
      </c>
      <c r="H85">
        <v>5.8291454</v>
      </c>
      <c r="I85">
        <v>-0.74</v>
      </c>
      <c r="J85">
        <v>5.723089799999999</v>
      </c>
      <c r="K85">
        <v>-0.76</v>
      </c>
      <c r="L85">
        <v>4.043232600000001</v>
      </c>
      <c r="M85">
        <v>-0.78</v>
      </c>
      <c r="N85">
        <v>1.3077758</v>
      </c>
      <c r="O85">
        <v>-0.8</v>
      </c>
      <c r="P85">
        <v>0.4164582</v>
      </c>
      <c r="Q85">
        <v>-0.82</v>
      </c>
      <c r="R85">
        <v>-3.2522306</v>
      </c>
      <c r="S85">
        <v>-0.84</v>
      </c>
      <c r="T85">
        <v>-7.679889</v>
      </c>
    </row>
    <row r="86" spans="1:20">
      <c r="A86">
        <v>-0.87</v>
      </c>
      <c r="B86">
        <v>-60.243078</v>
      </c>
      <c r="C86">
        <v>-0.7</v>
      </c>
      <c r="D86">
        <v>7.9411248</v>
      </c>
      <c r="E86">
        <v>-0.72</v>
      </c>
      <c r="F86">
        <v>6.9967012</v>
      </c>
      <c r="G86">
        <v>-0.74</v>
      </c>
      <c r="H86">
        <v>5.5133972</v>
      </c>
      <c r="I86">
        <v>-0.75</v>
      </c>
      <c r="J86">
        <v>3.9114056</v>
      </c>
      <c r="K86">
        <v>-0.77</v>
      </c>
      <c r="L86">
        <v>3.2833444</v>
      </c>
      <c r="M86">
        <v>-0.79</v>
      </c>
      <c r="N86">
        <v>1.9483512</v>
      </c>
      <c r="O86">
        <v>-0.8100000000000001</v>
      </c>
      <c r="P86">
        <v>-3.1996584</v>
      </c>
      <c r="Q86">
        <v>-0.83</v>
      </c>
      <c r="R86">
        <v>-5.124795000000001</v>
      </c>
      <c r="S86">
        <v>-0.85</v>
      </c>
      <c r="T86">
        <v>-9.201072999999999</v>
      </c>
    </row>
    <row r="87" spans="1:20">
      <c r="A87">
        <v>-0.88</v>
      </c>
      <c r="B87">
        <v>-62.717316</v>
      </c>
      <c r="C87">
        <v>-0.71</v>
      </c>
      <c r="D87">
        <v>8.1516886</v>
      </c>
      <c r="E87">
        <v>-0.73</v>
      </c>
      <c r="F87">
        <v>6.0531638</v>
      </c>
      <c r="G87">
        <v>-0.75</v>
      </c>
      <c r="H87">
        <v>5.2368074</v>
      </c>
      <c r="I87">
        <v>-0.76</v>
      </c>
      <c r="J87">
        <v>3.2053742</v>
      </c>
      <c r="K87">
        <v>-0.78</v>
      </c>
      <c r="L87">
        <v>3.1244454</v>
      </c>
      <c r="M87">
        <v>-0.8</v>
      </c>
      <c r="N87">
        <v>1.3293048</v>
      </c>
      <c r="O87">
        <v>-0.82</v>
      </c>
      <c r="P87">
        <v>-4.788713599999999</v>
      </c>
      <c r="Q87">
        <v>-0.84</v>
      </c>
      <c r="R87">
        <v>-7.2370598</v>
      </c>
      <c r="S87">
        <v>-0.86</v>
      </c>
      <c r="T87">
        <v>-10.3760554</v>
      </c>
    </row>
    <row r="88" spans="1:20">
      <c r="A88">
        <v>-0.89</v>
      </c>
      <c r="B88">
        <v>-64.95902</v>
      </c>
      <c r="C88">
        <v>-0.72</v>
      </c>
      <c r="D88">
        <v>7.6240594</v>
      </c>
      <c r="E88">
        <v>-0.74</v>
      </c>
      <c r="F88">
        <v>4.950754000000001</v>
      </c>
      <c r="G88">
        <v>-0.76</v>
      </c>
      <c r="H88">
        <v>3.2465486</v>
      </c>
      <c r="I88">
        <v>-0.77</v>
      </c>
      <c r="J88">
        <v>3.5112084</v>
      </c>
      <c r="K88">
        <v>-0.79</v>
      </c>
      <c r="L88">
        <v>0.6594456</v>
      </c>
      <c r="M88">
        <v>-0.8100000000000001</v>
      </c>
      <c r="N88">
        <v>-0.9487922000000001</v>
      </c>
      <c r="O88">
        <v>-0.83</v>
      </c>
      <c r="P88">
        <v>-5.2404626</v>
      </c>
      <c r="Q88">
        <v>-0.85</v>
      </c>
      <c r="R88">
        <v>-9.290540799999999</v>
      </c>
      <c r="S88">
        <v>-0.87</v>
      </c>
      <c r="T88">
        <v>-12.629148</v>
      </c>
    </row>
    <row r="89" spans="1:20">
      <c r="A89">
        <v>-0.9</v>
      </c>
      <c r="B89">
        <v>-67.233982</v>
      </c>
      <c r="C89">
        <v>-0.73</v>
      </c>
      <c r="D89">
        <v>6.3664362</v>
      </c>
      <c r="E89">
        <v>-0.75</v>
      </c>
      <c r="F89">
        <v>5.9414816</v>
      </c>
      <c r="G89">
        <v>-0.77</v>
      </c>
      <c r="H89">
        <v>3.1054056</v>
      </c>
      <c r="I89">
        <v>-0.78</v>
      </c>
      <c r="J89">
        <v>2.8040926</v>
      </c>
      <c r="K89">
        <v>-0.8</v>
      </c>
      <c r="L89">
        <v>0.02411540000000003</v>
      </c>
      <c r="M89">
        <v>-0.82</v>
      </c>
      <c r="N89">
        <v>-4.4385856</v>
      </c>
      <c r="O89">
        <v>-0.84</v>
      </c>
      <c r="P89">
        <v>-6.6785488</v>
      </c>
      <c r="Q89">
        <v>-0.86</v>
      </c>
      <c r="R89">
        <v>-10.6099508</v>
      </c>
      <c r="S89">
        <v>-0.88</v>
      </c>
      <c r="T89">
        <v>-14.751292</v>
      </c>
    </row>
    <row r="90" spans="1:20">
      <c r="A90">
        <v>-0.91</v>
      </c>
      <c r="B90">
        <v>-72.001474</v>
      </c>
      <c r="C90">
        <v>-0.74</v>
      </c>
      <c r="D90">
        <v>4.8778224</v>
      </c>
      <c r="E90">
        <v>-0.76</v>
      </c>
      <c r="F90">
        <v>4.7701774</v>
      </c>
      <c r="G90">
        <v>-0.78</v>
      </c>
      <c r="H90">
        <v>2.6909264</v>
      </c>
      <c r="I90">
        <v>-0.79</v>
      </c>
      <c r="J90">
        <v>0.9660361999999999</v>
      </c>
      <c r="K90">
        <v>-0.8100000000000001</v>
      </c>
      <c r="L90">
        <v>-1.3901564</v>
      </c>
      <c r="M90">
        <v>-0.83</v>
      </c>
      <c r="N90">
        <v>-6.0701206</v>
      </c>
      <c r="O90">
        <v>-0.85</v>
      </c>
      <c r="P90">
        <v>-9.155653000000001</v>
      </c>
      <c r="Q90">
        <v>-0.87</v>
      </c>
      <c r="R90">
        <v>-11.509244</v>
      </c>
      <c r="S90">
        <v>-0.89</v>
      </c>
      <c r="T90">
        <v>-16.229142</v>
      </c>
    </row>
    <row r="91" spans="1:20">
      <c r="A91">
        <v>-0.92</v>
      </c>
      <c r="B91">
        <v>-75.430854</v>
      </c>
      <c r="C91">
        <v>-0.75</v>
      </c>
      <c r="D91">
        <v>5.4923486</v>
      </c>
      <c r="E91">
        <v>-0.77</v>
      </c>
      <c r="F91">
        <v>2.7685762</v>
      </c>
      <c r="G91">
        <v>-0.79</v>
      </c>
      <c r="H91">
        <v>2.4975158</v>
      </c>
      <c r="I91">
        <v>-0.8</v>
      </c>
      <c r="J91">
        <v>-1.0578442</v>
      </c>
      <c r="K91">
        <v>-0.82</v>
      </c>
      <c r="L91">
        <v>-3.3081884</v>
      </c>
      <c r="M91">
        <v>-0.84</v>
      </c>
      <c r="N91">
        <v>-6.8340656</v>
      </c>
      <c r="O91">
        <v>-0.86</v>
      </c>
      <c r="P91">
        <v>-10.841784</v>
      </c>
      <c r="Q91">
        <v>-0.88</v>
      </c>
      <c r="R91">
        <v>-13.986708</v>
      </c>
      <c r="S91">
        <v>-0.9</v>
      </c>
      <c r="T91">
        <v>-17.681442</v>
      </c>
    </row>
    <row r="92" spans="1:20">
      <c r="A92">
        <v>-0.93</v>
      </c>
      <c r="B92">
        <v>-77.66112000000001</v>
      </c>
      <c r="C92">
        <v>-0.76</v>
      </c>
      <c r="D92">
        <v>4.8664952</v>
      </c>
      <c r="E92">
        <v>-0.78</v>
      </c>
      <c r="F92">
        <v>1.8446316</v>
      </c>
      <c r="G92">
        <v>-0.8</v>
      </c>
      <c r="H92">
        <v>-1.1472706</v>
      </c>
      <c r="I92">
        <v>-0.8100000000000001</v>
      </c>
      <c r="J92">
        <v>-2.5381224</v>
      </c>
      <c r="K92">
        <v>-0.83</v>
      </c>
      <c r="L92">
        <v>-6.6214562</v>
      </c>
      <c r="M92">
        <v>-0.85</v>
      </c>
      <c r="N92">
        <v>-8.4088686</v>
      </c>
      <c r="O92">
        <v>-0.87</v>
      </c>
      <c r="P92">
        <v>-12.310216</v>
      </c>
      <c r="Q92">
        <v>-0.89</v>
      </c>
      <c r="R92">
        <v>-16.965976</v>
      </c>
      <c r="S92">
        <v>-0.91</v>
      </c>
      <c r="T92">
        <v>-19.297172</v>
      </c>
    </row>
    <row r="93" spans="1:20">
      <c r="A93">
        <v>-0.9399999999999999</v>
      </c>
      <c r="B93">
        <v>-80.08547799999999</v>
      </c>
      <c r="C93">
        <v>-0.77</v>
      </c>
      <c r="D93">
        <v>3.6231906</v>
      </c>
      <c r="E93">
        <v>-0.79</v>
      </c>
      <c r="F93">
        <v>0.7383995999999999</v>
      </c>
      <c r="G93">
        <v>-0.8100000000000001</v>
      </c>
      <c r="H93">
        <v>-3.0658306</v>
      </c>
      <c r="I93">
        <v>-0.82</v>
      </c>
      <c r="J93">
        <v>-3.2350058</v>
      </c>
      <c r="K93">
        <v>-0.84</v>
      </c>
      <c r="L93">
        <v>-7.5939952</v>
      </c>
      <c r="M93">
        <v>-0.86</v>
      </c>
      <c r="N93">
        <v>-11.280247</v>
      </c>
      <c r="O93">
        <v>-0.88</v>
      </c>
      <c r="P93">
        <v>-13.577428</v>
      </c>
      <c r="Q93">
        <v>-0.9</v>
      </c>
      <c r="R93">
        <v>-17.744884</v>
      </c>
      <c r="S93">
        <v>-0.92</v>
      </c>
      <c r="T93">
        <v>-21.286556</v>
      </c>
    </row>
    <row r="94" spans="1:20">
      <c r="A94">
        <v>-0.95</v>
      </c>
      <c r="B94">
        <v>-82.987182</v>
      </c>
      <c r="C94">
        <v>-0.78</v>
      </c>
      <c r="D94">
        <v>-0.2221414</v>
      </c>
      <c r="E94">
        <v>-0.8</v>
      </c>
      <c r="F94">
        <v>-0.3302028</v>
      </c>
      <c r="G94">
        <v>-0.82</v>
      </c>
      <c r="H94">
        <v>-4.6589084</v>
      </c>
      <c r="I94">
        <v>-0.83</v>
      </c>
      <c r="J94">
        <v>-5.4475532</v>
      </c>
      <c r="K94">
        <v>-0.85</v>
      </c>
      <c r="L94">
        <v>-8.5418968</v>
      </c>
      <c r="M94">
        <v>-0.87</v>
      </c>
      <c r="N94">
        <v>-12.84045</v>
      </c>
      <c r="O94">
        <v>-0.89</v>
      </c>
      <c r="P94">
        <v>-16.269788</v>
      </c>
      <c r="Q94">
        <v>-0.91</v>
      </c>
      <c r="R94">
        <v>-19.474694</v>
      </c>
      <c r="S94">
        <v>-0.93</v>
      </c>
      <c r="T94">
        <v>-22.651398</v>
      </c>
    </row>
    <row r="95" spans="1:20">
      <c r="A95">
        <v>-0.96</v>
      </c>
      <c r="B95">
        <v>-85.39175</v>
      </c>
      <c r="C95">
        <v>-0.79</v>
      </c>
      <c r="D95">
        <v>-0.1116694</v>
      </c>
      <c r="E95">
        <v>-0.8100000000000001</v>
      </c>
      <c r="F95">
        <v>-3.712093</v>
      </c>
      <c r="G95">
        <v>-0.83</v>
      </c>
      <c r="H95">
        <v>-5.8920778</v>
      </c>
      <c r="I95">
        <v>-0.84</v>
      </c>
      <c r="J95">
        <v>-8.647175600000001</v>
      </c>
      <c r="K95">
        <v>-0.86</v>
      </c>
      <c r="L95">
        <v>-10.0153332</v>
      </c>
      <c r="M95">
        <v>-0.88</v>
      </c>
      <c r="N95">
        <v>-13.378668</v>
      </c>
      <c r="O95">
        <v>-0.9</v>
      </c>
      <c r="P95">
        <v>-18.874588</v>
      </c>
      <c r="Q95">
        <v>-0.92</v>
      </c>
      <c r="R95">
        <v>-20.510214</v>
      </c>
      <c r="S95">
        <v>-0.9399999999999999</v>
      </c>
      <c r="T95">
        <v>-23.860038</v>
      </c>
    </row>
    <row r="96" spans="1:20">
      <c r="A96">
        <v>-0.97</v>
      </c>
      <c r="B96">
        <v>-84.86145999999999</v>
      </c>
      <c r="C96">
        <v>-0.8</v>
      </c>
      <c r="D96">
        <v>-3.4021518</v>
      </c>
      <c r="E96">
        <v>-0.82</v>
      </c>
      <c r="F96">
        <v>-5.6933938</v>
      </c>
      <c r="G96">
        <v>-0.84</v>
      </c>
      <c r="H96">
        <v>-8.6190196</v>
      </c>
      <c r="I96">
        <v>-0.85</v>
      </c>
      <c r="J96">
        <v>-9.7495812</v>
      </c>
      <c r="K96">
        <v>-0.87</v>
      </c>
      <c r="L96">
        <v>-13.066692</v>
      </c>
      <c r="M96">
        <v>-0.89</v>
      </c>
      <c r="N96">
        <v>-15.38344</v>
      </c>
      <c r="O96">
        <v>-0.91</v>
      </c>
      <c r="P96">
        <v>-18.966842</v>
      </c>
      <c r="Q96">
        <v>-0.93</v>
      </c>
      <c r="R96">
        <v>-22.990768</v>
      </c>
      <c r="S96">
        <v>-0.95</v>
      </c>
      <c r="T96">
        <v>-24.8513</v>
      </c>
    </row>
    <row r="97" spans="1:20">
      <c r="A97">
        <v>-0.98</v>
      </c>
      <c r="B97">
        <v>-85.45779400000001</v>
      </c>
      <c r="C97">
        <v>-0.8100000000000001</v>
      </c>
      <c r="D97">
        <v>-5.0722882</v>
      </c>
      <c r="E97">
        <v>-0.83</v>
      </c>
      <c r="F97">
        <v>-6.959198599999999</v>
      </c>
      <c r="G97">
        <v>-0.85</v>
      </c>
      <c r="H97">
        <v>-10.870342</v>
      </c>
      <c r="I97">
        <v>-0.86</v>
      </c>
      <c r="J97">
        <v>-11.005232</v>
      </c>
      <c r="K97">
        <v>-0.88</v>
      </c>
      <c r="L97">
        <v>-13.823174</v>
      </c>
      <c r="M97">
        <v>-0.9</v>
      </c>
      <c r="N97">
        <v>-17.66864</v>
      </c>
      <c r="O97">
        <v>-0.92</v>
      </c>
      <c r="P97">
        <v>-20.214706</v>
      </c>
      <c r="Q97">
        <v>-0.9399999999999999</v>
      </c>
      <c r="R97">
        <v>-24.508554</v>
      </c>
      <c r="S97">
        <v>-0.96</v>
      </c>
      <c r="T97">
        <v>-28.117054</v>
      </c>
    </row>
    <row r="98" spans="1:20">
      <c r="A98">
        <v>-0.99</v>
      </c>
      <c r="B98">
        <v>-86.968872</v>
      </c>
      <c r="C98">
        <v>-0.82</v>
      </c>
      <c r="D98">
        <v>-9.0276622</v>
      </c>
      <c r="E98">
        <v>-0.84</v>
      </c>
      <c r="F98">
        <v>-9.085655800000001</v>
      </c>
      <c r="G98">
        <v>-0.86</v>
      </c>
      <c r="H98">
        <v>-11.719604</v>
      </c>
      <c r="I98">
        <v>-0.87</v>
      </c>
      <c r="J98">
        <v>-12.49656</v>
      </c>
      <c r="K98">
        <v>-0.89</v>
      </c>
      <c r="L98">
        <v>-15.131342</v>
      </c>
      <c r="M98">
        <v>-0.91</v>
      </c>
      <c r="N98">
        <v>-20.17244</v>
      </c>
      <c r="O98">
        <v>-0.93</v>
      </c>
      <c r="P98">
        <v>-21.659464</v>
      </c>
      <c r="Q98">
        <v>-0.95</v>
      </c>
      <c r="R98">
        <v>-25.463054</v>
      </c>
      <c r="S98">
        <v>-0.97</v>
      </c>
      <c r="T98">
        <v>-28.87802</v>
      </c>
    </row>
    <row r="99" spans="1:20">
      <c r="A99">
        <v>-1</v>
      </c>
      <c r="B99">
        <v>-84.00594</v>
      </c>
      <c r="C99">
        <v>-0.83</v>
      </c>
      <c r="D99">
        <v>-11.155868</v>
      </c>
      <c r="E99">
        <v>-0.85</v>
      </c>
      <c r="F99">
        <v>-11.780132</v>
      </c>
      <c r="G99">
        <v>-0.87</v>
      </c>
      <c r="H99">
        <v>-12.871534</v>
      </c>
      <c r="I99">
        <v>-0.88</v>
      </c>
      <c r="J99">
        <v>-15.522432</v>
      </c>
      <c r="K99">
        <v>-0.9</v>
      </c>
      <c r="L99">
        <v>-16.961364</v>
      </c>
      <c r="M99">
        <v>-0.92</v>
      </c>
      <c r="N99">
        <v>-20.843062</v>
      </c>
      <c r="O99">
        <v>-0.9399999999999999</v>
      </c>
      <c r="P99">
        <v>-24.237054</v>
      </c>
      <c r="Q99">
        <v>-0.96</v>
      </c>
      <c r="R99">
        <v>-27.283972</v>
      </c>
      <c r="S99">
        <v>-0.98</v>
      </c>
      <c r="T99">
        <v>-29.213376</v>
      </c>
    </row>
    <row r="100" spans="1:20">
      <c r="A100">
        <v>-1.01</v>
      </c>
      <c r="B100">
        <v>-84.98052600000001</v>
      </c>
      <c r="C100">
        <v>-0.84</v>
      </c>
      <c r="D100">
        <v>-13.00595</v>
      </c>
      <c r="E100">
        <v>-0.86</v>
      </c>
      <c r="F100">
        <v>-14.157084</v>
      </c>
      <c r="G100">
        <v>-0.88</v>
      </c>
      <c r="H100">
        <v>-14.642658</v>
      </c>
      <c r="I100">
        <v>-0.89</v>
      </c>
      <c r="J100">
        <v>-15.968454</v>
      </c>
      <c r="K100">
        <v>-0.91</v>
      </c>
      <c r="L100">
        <v>-19.551382</v>
      </c>
      <c r="M100">
        <v>-0.93</v>
      </c>
      <c r="N100">
        <v>-21.401992</v>
      </c>
      <c r="O100">
        <v>-0.95</v>
      </c>
      <c r="P100">
        <v>-25.991174</v>
      </c>
      <c r="Q100">
        <v>-0.97</v>
      </c>
      <c r="R100">
        <v>-29.714664</v>
      </c>
      <c r="S100">
        <v>-0.99</v>
      </c>
      <c r="T100">
        <v>-31.21161</v>
      </c>
    </row>
    <row r="101" spans="1:20">
      <c r="A101">
        <v>-1.02</v>
      </c>
      <c r="B101">
        <v>-84.587464</v>
      </c>
      <c r="C101">
        <v>-0.85</v>
      </c>
      <c r="D101">
        <v>-14.672152</v>
      </c>
      <c r="E101">
        <v>-0.87</v>
      </c>
      <c r="F101">
        <v>-14.592776</v>
      </c>
      <c r="G101">
        <v>-0.89</v>
      </c>
      <c r="H101">
        <v>-17.784384</v>
      </c>
      <c r="I101">
        <v>-0.9</v>
      </c>
      <c r="J101">
        <v>-17.553822</v>
      </c>
      <c r="K101">
        <v>-0.92</v>
      </c>
      <c r="L101">
        <v>-20.858014</v>
      </c>
      <c r="M101">
        <v>-0.9399999999999999</v>
      </c>
      <c r="N101">
        <v>-23.679668</v>
      </c>
      <c r="O101">
        <v>-0.96</v>
      </c>
      <c r="P101">
        <v>-26.756334</v>
      </c>
      <c r="Q101">
        <v>-0.98</v>
      </c>
      <c r="R101">
        <v>-31.422532</v>
      </c>
      <c r="S101">
        <v>-1</v>
      </c>
      <c r="T101">
        <v>-30.895652</v>
      </c>
    </row>
    <row r="102" spans="1:20">
      <c r="A102">
        <v>-1.03</v>
      </c>
      <c r="B102">
        <v>-85.747598</v>
      </c>
      <c r="C102">
        <v>-0.86</v>
      </c>
      <c r="D102">
        <v>-18.584396</v>
      </c>
      <c r="E102">
        <v>-0.88</v>
      </c>
      <c r="F102">
        <v>-16.409932</v>
      </c>
      <c r="G102">
        <v>-0.9</v>
      </c>
      <c r="H102">
        <v>-18.971558</v>
      </c>
      <c r="I102">
        <v>-0.91</v>
      </c>
      <c r="J102">
        <v>-18.799072</v>
      </c>
      <c r="K102">
        <v>-0.93</v>
      </c>
      <c r="L102">
        <v>-22.35616</v>
      </c>
      <c r="M102">
        <v>-0.95</v>
      </c>
      <c r="N102">
        <v>-26.116584</v>
      </c>
      <c r="O102">
        <v>-0.97</v>
      </c>
      <c r="P102">
        <v>-27.893594</v>
      </c>
      <c r="Q102">
        <v>-0.99</v>
      </c>
      <c r="R102">
        <v>-31.151464</v>
      </c>
      <c r="S102">
        <v>-1.01</v>
      </c>
      <c r="T102">
        <v>-33.629762</v>
      </c>
    </row>
    <row r="103" spans="1:20">
      <c r="A103">
        <v>-1.04</v>
      </c>
      <c r="B103">
        <v>-87.20693</v>
      </c>
      <c r="C103">
        <v>-0.87</v>
      </c>
      <c r="D103">
        <v>-19.900002</v>
      </c>
      <c r="E103">
        <v>-0.89</v>
      </c>
      <c r="F103">
        <v>-18.40395</v>
      </c>
      <c r="G103">
        <v>-0.91</v>
      </c>
      <c r="H103">
        <v>-19.947114</v>
      </c>
      <c r="I103">
        <v>-0.92</v>
      </c>
      <c r="J103">
        <v>-21.880684</v>
      </c>
      <c r="K103">
        <v>-0.9399999999999999</v>
      </c>
      <c r="L103">
        <v>-23.364576</v>
      </c>
      <c r="M103">
        <v>-0.96</v>
      </c>
      <c r="N103">
        <v>-26.386894</v>
      </c>
      <c r="O103">
        <v>-0.98</v>
      </c>
      <c r="P103">
        <v>-30.713888</v>
      </c>
      <c r="Q103">
        <v>-1</v>
      </c>
      <c r="R103">
        <v>-31.924462</v>
      </c>
      <c r="S103">
        <v>-1.02</v>
      </c>
      <c r="T103">
        <v>-34.126986</v>
      </c>
    </row>
    <row r="104" spans="1:20">
      <c r="A104">
        <v>-1.05</v>
      </c>
      <c r="B104">
        <v>-87.49485799999999</v>
      </c>
      <c r="C104">
        <v>-0.88</v>
      </c>
      <c r="D104">
        <v>-21.570314</v>
      </c>
      <c r="E104">
        <v>-0.9</v>
      </c>
      <c r="F104">
        <v>-21.25665</v>
      </c>
      <c r="G104">
        <v>-0.92</v>
      </c>
      <c r="H104">
        <v>-21.291614</v>
      </c>
      <c r="I104">
        <v>-0.93</v>
      </c>
      <c r="J104">
        <v>-22.746558</v>
      </c>
      <c r="K104">
        <v>-0.95</v>
      </c>
      <c r="L104">
        <v>-25.298442</v>
      </c>
      <c r="M104">
        <v>-0.97</v>
      </c>
      <c r="N104">
        <v>-27.921002</v>
      </c>
      <c r="O104">
        <v>-0.99</v>
      </c>
      <c r="P104">
        <v>-31.426016</v>
      </c>
      <c r="Q104">
        <v>-1.01</v>
      </c>
      <c r="R104">
        <v>-32.98859</v>
      </c>
      <c r="S104">
        <v>-1.03</v>
      </c>
      <c r="T104">
        <v>-35.086296</v>
      </c>
    </row>
    <row r="105" spans="1:20">
      <c r="A105">
        <v>-1.06</v>
      </c>
      <c r="B105">
        <v>-87.168154</v>
      </c>
      <c r="C105">
        <v>-0.89</v>
      </c>
      <c r="D105">
        <v>-23.721052</v>
      </c>
      <c r="E105">
        <v>-0.91</v>
      </c>
      <c r="F105">
        <v>-21.85142</v>
      </c>
      <c r="G105">
        <v>-0.93</v>
      </c>
      <c r="H105">
        <v>-24.267928</v>
      </c>
      <c r="I105">
        <v>-0.9399999999999999</v>
      </c>
      <c r="J105">
        <v>-23.089774</v>
      </c>
      <c r="K105">
        <v>-0.96</v>
      </c>
      <c r="L105">
        <v>-26.88925</v>
      </c>
      <c r="M105">
        <v>-0.98</v>
      </c>
      <c r="N105">
        <v>-29.712188</v>
      </c>
      <c r="O105">
        <v>-1</v>
      </c>
      <c r="P105">
        <v>-32.30224</v>
      </c>
      <c r="Q105">
        <v>-1.02</v>
      </c>
      <c r="R105">
        <v>-34.86825</v>
      </c>
      <c r="S105">
        <v>-1.04</v>
      </c>
      <c r="T105">
        <v>-37.148412</v>
      </c>
    </row>
    <row r="106" spans="1:20">
      <c r="A106">
        <v>-1.07</v>
      </c>
      <c r="B106">
        <v>-87.60286599999999</v>
      </c>
      <c r="C106">
        <v>-0.9</v>
      </c>
      <c r="D106">
        <v>-26.565344</v>
      </c>
      <c r="E106">
        <v>-0.92</v>
      </c>
      <c r="F106">
        <v>-23.624856</v>
      </c>
      <c r="G106">
        <v>-0.9399999999999999</v>
      </c>
      <c r="H106">
        <v>-24.841846</v>
      </c>
      <c r="I106">
        <v>-0.95</v>
      </c>
      <c r="J106">
        <v>-24.449558</v>
      </c>
      <c r="K106">
        <v>-0.97</v>
      </c>
      <c r="L106">
        <v>-27.910516</v>
      </c>
      <c r="M106">
        <v>-0.99</v>
      </c>
      <c r="N106">
        <v>-32.184118</v>
      </c>
      <c r="O106">
        <v>-1.01</v>
      </c>
      <c r="P106">
        <v>-32.906614</v>
      </c>
      <c r="Q106">
        <v>-1.03</v>
      </c>
      <c r="R106">
        <v>-35.559934</v>
      </c>
      <c r="S106">
        <v>-1.05</v>
      </c>
      <c r="T106">
        <v>-38.374136</v>
      </c>
    </row>
    <row r="107" spans="1:20">
      <c r="A107">
        <v>-1.08</v>
      </c>
      <c r="B107">
        <v>-90.187068</v>
      </c>
      <c r="C107">
        <v>-0.91</v>
      </c>
      <c r="D107">
        <v>-28.60939</v>
      </c>
      <c r="E107">
        <v>-0.93</v>
      </c>
      <c r="F107">
        <v>-25.097962</v>
      </c>
      <c r="G107">
        <v>-0.95</v>
      </c>
      <c r="H107">
        <v>-25.57167</v>
      </c>
      <c r="I107">
        <v>-0.96</v>
      </c>
      <c r="J107">
        <v>-27.288294</v>
      </c>
      <c r="K107">
        <v>-0.98</v>
      </c>
      <c r="L107">
        <v>-29.35366</v>
      </c>
      <c r="M107">
        <v>-1</v>
      </c>
      <c r="N107">
        <v>-32.330526</v>
      </c>
      <c r="O107">
        <v>-1.02</v>
      </c>
      <c r="P107">
        <v>-34.669478</v>
      </c>
      <c r="Q107">
        <v>-1.04</v>
      </c>
      <c r="R107">
        <v>-36.167148</v>
      </c>
      <c r="S107">
        <v>-1.06</v>
      </c>
      <c r="T107">
        <v>-38.681084</v>
      </c>
    </row>
    <row r="108" spans="1:20">
      <c r="A108">
        <v>-1.09</v>
      </c>
      <c r="B108">
        <v>-89.71082800000001</v>
      </c>
      <c r="C108">
        <v>-0.92</v>
      </c>
      <c r="D108">
        <v>-29.924542</v>
      </c>
      <c r="E108">
        <v>-0.9399999999999999</v>
      </c>
      <c r="F108">
        <v>-27.98649</v>
      </c>
      <c r="G108">
        <v>-0.96</v>
      </c>
      <c r="H108">
        <v>-26.677686</v>
      </c>
      <c r="I108">
        <v>-0.97</v>
      </c>
      <c r="J108">
        <v>-27.89429</v>
      </c>
      <c r="K108">
        <v>-0.99</v>
      </c>
      <c r="L108">
        <v>-30.795234</v>
      </c>
      <c r="M108">
        <v>-1.01</v>
      </c>
      <c r="N108">
        <v>-33.11594</v>
      </c>
      <c r="O108">
        <v>-1.03</v>
      </c>
      <c r="P108">
        <v>-35.82461600000001</v>
      </c>
      <c r="Q108">
        <v>-1.05</v>
      </c>
      <c r="R108">
        <v>-38.336084</v>
      </c>
      <c r="S108">
        <v>-1.07</v>
      </c>
      <c r="T108">
        <v>-38.605978</v>
      </c>
    </row>
    <row r="109" spans="1:20">
      <c r="A109">
        <v>-1.1</v>
      </c>
      <c r="B109">
        <v>-89.698024</v>
      </c>
      <c r="C109">
        <v>-0.93</v>
      </c>
      <c r="D109">
        <v>-31.638674</v>
      </c>
      <c r="E109">
        <v>-0.95</v>
      </c>
      <c r="F109">
        <v>-28.369384</v>
      </c>
      <c r="G109">
        <v>-0.97</v>
      </c>
      <c r="H109">
        <v>-29.384014</v>
      </c>
      <c r="I109">
        <v>-0.98</v>
      </c>
      <c r="J109">
        <v>-28.943638</v>
      </c>
      <c r="K109">
        <v>-1</v>
      </c>
      <c r="L109">
        <v>-32.427848</v>
      </c>
      <c r="M109">
        <v>-1.02</v>
      </c>
      <c r="N109">
        <v>-33.805264</v>
      </c>
      <c r="O109">
        <v>-1.04</v>
      </c>
      <c r="P109">
        <v>-35.858744</v>
      </c>
      <c r="Q109">
        <v>-1.06</v>
      </c>
      <c r="R109">
        <v>-39.70438</v>
      </c>
      <c r="S109">
        <v>-1.08</v>
      </c>
      <c r="T109">
        <v>-39.755398</v>
      </c>
    </row>
    <row r="110" spans="1:20">
      <c r="A110">
        <v>-1.11</v>
      </c>
      <c r="B110">
        <v>-90.57266200000001</v>
      </c>
      <c r="C110">
        <v>-0.9399999999999999</v>
      </c>
      <c r="D110">
        <v>-33.81403</v>
      </c>
      <c r="E110">
        <v>-0.96</v>
      </c>
      <c r="F110">
        <v>-29.309156</v>
      </c>
      <c r="G110">
        <v>-0.98</v>
      </c>
      <c r="H110">
        <v>-30.535622</v>
      </c>
      <c r="I110">
        <v>-0.99</v>
      </c>
      <c r="J110">
        <v>-30.20522</v>
      </c>
      <c r="K110">
        <v>-1.01</v>
      </c>
      <c r="L110">
        <v>-33.084246</v>
      </c>
      <c r="M110">
        <v>-1.03</v>
      </c>
      <c r="N110">
        <v>-36.755848</v>
      </c>
      <c r="O110">
        <v>-1.05</v>
      </c>
      <c r="P110">
        <v>-37.39513</v>
      </c>
      <c r="Q110">
        <v>-1.07</v>
      </c>
      <c r="R110">
        <v>-39.34794</v>
      </c>
      <c r="S110">
        <v>-1.09</v>
      </c>
      <c r="T110">
        <v>-42.314554</v>
      </c>
    </row>
    <row r="111" spans="1:20">
      <c r="A111">
        <v>-1.12</v>
      </c>
      <c r="B111">
        <v>-92.27312400000001</v>
      </c>
      <c r="C111">
        <v>-0.95</v>
      </c>
      <c r="D111">
        <v>-36.032002</v>
      </c>
      <c r="E111">
        <v>-0.97</v>
      </c>
      <c r="F111">
        <v>-30.669098</v>
      </c>
      <c r="G111">
        <v>-0.99</v>
      </c>
      <c r="H111">
        <v>-31.282606</v>
      </c>
      <c r="I111">
        <v>-1</v>
      </c>
      <c r="J111">
        <v>-31.741492</v>
      </c>
      <c r="K111">
        <v>-1.02</v>
      </c>
      <c r="L111">
        <v>-33.3802</v>
      </c>
      <c r="M111">
        <v>-1.04</v>
      </c>
      <c r="N111">
        <v>-36.86493</v>
      </c>
      <c r="O111">
        <v>-1.06</v>
      </c>
      <c r="P111">
        <v>-39.7701</v>
      </c>
      <c r="Q111">
        <v>-1.08</v>
      </c>
      <c r="R111">
        <v>-41.279268</v>
      </c>
      <c r="S111">
        <v>-1.1</v>
      </c>
      <c r="T111">
        <v>-41.520258</v>
      </c>
    </row>
    <row r="112" spans="1:20">
      <c r="A112">
        <v>-1.13</v>
      </c>
      <c r="B112">
        <v>-92.070874</v>
      </c>
      <c r="C112">
        <v>-0.96</v>
      </c>
      <c r="D112">
        <v>-36.978904</v>
      </c>
      <c r="E112">
        <v>-0.98</v>
      </c>
      <c r="F112">
        <v>-33.873806</v>
      </c>
      <c r="G112">
        <v>-1</v>
      </c>
      <c r="H112">
        <v>-31.606328</v>
      </c>
      <c r="I112">
        <v>-1.01</v>
      </c>
      <c r="J112">
        <v>-33.200916</v>
      </c>
      <c r="K112">
        <v>-1.03</v>
      </c>
      <c r="L112">
        <v>-35.880944</v>
      </c>
      <c r="M112">
        <v>-1.05</v>
      </c>
      <c r="N112">
        <v>-37.7531</v>
      </c>
      <c r="O112">
        <v>-1.07</v>
      </c>
      <c r="P112">
        <v>-40.360726</v>
      </c>
      <c r="Q112">
        <v>-1.09</v>
      </c>
      <c r="R112">
        <v>-41.066284</v>
      </c>
      <c r="S112">
        <v>-1.11</v>
      </c>
      <c r="T112">
        <v>-41.574542</v>
      </c>
    </row>
    <row r="113" spans="1:20">
      <c r="A113">
        <v>-1.14</v>
      </c>
      <c r="B113">
        <v>-91.707134</v>
      </c>
      <c r="C113">
        <v>-0.97</v>
      </c>
      <c r="D113">
        <v>-37.726818</v>
      </c>
      <c r="E113">
        <v>-0.99</v>
      </c>
      <c r="F113">
        <v>-34.20867399999999</v>
      </c>
      <c r="G113">
        <v>-1.01</v>
      </c>
      <c r="H113">
        <v>-33.76611</v>
      </c>
      <c r="I113">
        <v>-1.02</v>
      </c>
      <c r="J113">
        <v>-33.625236</v>
      </c>
      <c r="K113">
        <v>-1.04</v>
      </c>
      <c r="L113">
        <v>-37.071206</v>
      </c>
      <c r="M113">
        <v>-1.06</v>
      </c>
      <c r="N113">
        <v>-38.327648</v>
      </c>
      <c r="O113">
        <v>-1.08</v>
      </c>
      <c r="P113">
        <v>-40.027084</v>
      </c>
      <c r="Q113">
        <v>-1.1</v>
      </c>
      <c r="R113">
        <v>-43.59538</v>
      </c>
      <c r="S113">
        <v>-1.12</v>
      </c>
      <c r="T113">
        <v>-42.852638</v>
      </c>
    </row>
    <row r="114" spans="1:20">
      <c r="A114">
        <v>-1.15</v>
      </c>
      <c r="B114">
        <v>-92.38716600000001</v>
      </c>
      <c r="C114">
        <v>-0.98</v>
      </c>
      <c r="D114">
        <v>-39.24668</v>
      </c>
      <c r="E114">
        <v>-1</v>
      </c>
      <c r="F114">
        <v>-33.558982</v>
      </c>
      <c r="G114">
        <v>-1.02</v>
      </c>
      <c r="H114">
        <v>-34.726744</v>
      </c>
      <c r="I114">
        <v>-1.03</v>
      </c>
      <c r="J114">
        <v>-34.64741</v>
      </c>
      <c r="K114">
        <v>-1.05</v>
      </c>
      <c r="L114">
        <v>-37.467006</v>
      </c>
      <c r="M114">
        <v>-1.07</v>
      </c>
      <c r="N114">
        <v>-40.569016</v>
      </c>
      <c r="O114">
        <v>-1.09</v>
      </c>
      <c r="P114">
        <v>-40.37373599999999</v>
      </c>
      <c r="Q114">
        <v>-1.11</v>
      </c>
      <c r="R114">
        <v>-42.90804799999999</v>
      </c>
      <c r="S114">
        <v>-1.13</v>
      </c>
      <c r="T114">
        <v>-45.10708</v>
      </c>
    </row>
    <row r="115" spans="1:20">
      <c r="A115">
        <v>-1.16</v>
      </c>
      <c r="B115">
        <v>-93.220376</v>
      </c>
      <c r="C115">
        <v>-0.99</v>
      </c>
      <c r="D115">
        <v>-41.105412</v>
      </c>
      <c r="E115">
        <v>-1.01</v>
      </c>
      <c r="F115">
        <v>-34.777748</v>
      </c>
      <c r="G115">
        <v>-1.03</v>
      </c>
      <c r="H115">
        <v>-35.526148</v>
      </c>
      <c r="I115">
        <v>-1.04</v>
      </c>
      <c r="J115">
        <v>-36.53102</v>
      </c>
      <c r="K115">
        <v>-1.06</v>
      </c>
      <c r="L115">
        <v>-37.738682</v>
      </c>
      <c r="M115">
        <v>-1.08</v>
      </c>
      <c r="N115">
        <v>-41.046232</v>
      </c>
      <c r="O115">
        <v>-1.1</v>
      </c>
      <c r="P115">
        <v>-42.649366</v>
      </c>
      <c r="Q115">
        <v>-1.12</v>
      </c>
      <c r="R115">
        <v>-42.873162</v>
      </c>
      <c r="S115">
        <v>-1.14</v>
      </c>
      <c r="T115">
        <v>-45.18876</v>
      </c>
    </row>
    <row r="116" spans="1:20">
      <c r="A116">
        <v>-1.17</v>
      </c>
      <c r="B116">
        <v>-93.57276</v>
      </c>
      <c r="C116">
        <v>-1</v>
      </c>
      <c r="D116">
        <v>-40.347086</v>
      </c>
      <c r="E116">
        <v>-1.02</v>
      </c>
      <c r="F116">
        <v>-37.458876</v>
      </c>
      <c r="G116">
        <v>-1.04</v>
      </c>
      <c r="H116">
        <v>-36.070146</v>
      </c>
      <c r="I116">
        <v>-1.05</v>
      </c>
      <c r="J116">
        <v>-37.961128</v>
      </c>
      <c r="K116">
        <v>-1.07</v>
      </c>
      <c r="L116">
        <v>-39.161218</v>
      </c>
      <c r="M116">
        <v>-1.09</v>
      </c>
      <c r="N116">
        <v>-41.258104</v>
      </c>
      <c r="O116">
        <v>-1.11</v>
      </c>
      <c r="P116">
        <v>-43.862152</v>
      </c>
      <c r="Q116">
        <v>-1.13</v>
      </c>
      <c r="R116">
        <v>-44.53593600000001</v>
      </c>
      <c r="S116">
        <v>-1.15</v>
      </c>
      <c r="T116">
        <v>-43.751268</v>
      </c>
    </row>
    <row r="117" spans="1:20">
      <c r="A117">
        <v>-1.18</v>
      </c>
      <c r="B117">
        <v>-93.15532</v>
      </c>
      <c r="C117">
        <v>-1.01</v>
      </c>
      <c r="D117">
        <v>-41.246234</v>
      </c>
      <c r="E117">
        <v>-1.03</v>
      </c>
      <c r="F117">
        <v>-38.447774</v>
      </c>
      <c r="G117">
        <v>-1.05</v>
      </c>
      <c r="H117">
        <v>-38.652568</v>
      </c>
      <c r="I117">
        <v>-1.06</v>
      </c>
      <c r="J117">
        <v>-38.18665</v>
      </c>
      <c r="K117">
        <v>-1.08</v>
      </c>
      <c r="L117">
        <v>-41.26117</v>
      </c>
      <c r="M117">
        <v>-1.1</v>
      </c>
      <c r="N117">
        <v>-41.66137999999999</v>
      </c>
      <c r="O117">
        <v>-1.12</v>
      </c>
      <c r="P117">
        <v>-43.922134</v>
      </c>
      <c r="Q117">
        <v>-1.14</v>
      </c>
      <c r="R117">
        <v>-46.09401</v>
      </c>
      <c r="S117">
        <v>-1.16</v>
      </c>
      <c r="T117">
        <v>-44.70831399999999</v>
      </c>
    </row>
    <row r="118" spans="1:20">
      <c r="A118">
        <v>-1.19</v>
      </c>
      <c r="B118">
        <v>-92.483892</v>
      </c>
      <c r="C118">
        <v>-1.02</v>
      </c>
      <c r="D118">
        <v>-42.798378</v>
      </c>
      <c r="E118">
        <v>-1.04</v>
      </c>
      <c r="F118">
        <v>-38.639288</v>
      </c>
      <c r="G118">
        <v>-1.06</v>
      </c>
      <c r="H118">
        <v>-39.106796</v>
      </c>
      <c r="I118">
        <v>-1.07</v>
      </c>
      <c r="J118">
        <v>-38.844378</v>
      </c>
      <c r="K118">
        <v>-1.09</v>
      </c>
      <c r="L118">
        <v>-42.170662</v>
      </c>
      <c r="M118">
        <v>-1.11</v>
      </c>
      <c r="N118">
        <v>-43.009122</v>
      </c>
      <c r="O118">
        <v>-1.13</v>
      </c>
      <c r="P118">
        <v>-43.598938</v>
      </c>
      <c r="Q118">
        <v>-1.15</v>
      </c>
      <c r="R118">
        <v>-45.25187200000001</v>
      </c>
      <c r="S118">
        <v>-1.17</v>
      </c>
      <c r="T118">
        <v>-46.205572</v>
      </c>
    </row>
    <row r="119" spans="1:20">
      <c r="A119">
        <v>-1.2</v>
      </c>
      <c r="B119">
        <v>-93.650942</v>
      </c>
      <c r="C119">
        <v>-1.03</v>
      </c>
      <c r="D119">
        <v>-44.901864</v>
      </c>
      <c r="E119">
        <v>-1.05</v>
      </c>
      <c r="F119">
        <v>-39.774354</v>
      </c>
      <c r="G119">
        <v>-1.07</v>
      </c>
      <c r="H119">
        <v>-40.192566</v>
      </c>
      <c r="I119">
        <v>-1.08</v>
      </c>
      <c r="J119">
        <v>-39.990668</v>
      </c>
      <c r="K119">
        <v>-1.1</v>
      </c>
      <c r="L119">
        <v>-41.400238</v>
      </c>
      <c r="M119">
        <v>-1.12</v>
      </c>
      <c r="N119">
        <v>-44.271266</v>
      </c>
      <c r="O119">
        <v>-1.14</v>
      </c>
      <c r="P119">
        <v>-44.593726</v>
      </c>
      <c r="Q119">
        <v>-1.16</v>
      </c>
      <c r="R119">
        <v>-44.82644000000001</v>
      </c>
      <c r="S119">
        <v>-1.18</v>
      </c>
      <c r="T119">
        <v>-47.12507</v>
      </c>
    </row>
    <row r="120" spans="1:20">
      <c r="A120">
        <v>-1.21</v>
      </c>
      <c r="B120">
        <v>-94.633404</v>
      </c>
      <c r="C120">
        <v>-1.04</v>
      </c>
      <c r="D120">
        <v>-45.729722</v>
      </c>
      <c r="E120">
        <v>-1.06</v>
      </c>
      <c r="F120">
        <v>-41.765256</v>
      </c>
      <c r="G120">
        <v>-1.08</v>
      </c>
      <c r="H120">
        <v>-40.199786</v>
      </c>
      <c r="I120">
        <v>-1.09</v>
      </c>
      <c r="J120">
        <v>-42.092622</v>
      </c>
      <c r="K120">
        <v>-1.11</v>
      </c>
      <c r="L120">
        <v>-42.21988</v>
      </c>
      <c r="M120">
        <v>-1.13</v>
      </c>
      <c r="N120">
        <v>-44.52129</v>
      </c>
      <c r="O120">
        <v>-1.15</v>
      </c>
      <c r="P120">
        <v>-46.311354</v>
      </c>
      <c r="Q120">
        <v>-1.17</v>
      </c>
      <c r="R120">
        <v>-45.83784799999999</v>
      </c>
      <c r="S120">
        <v>-1.19</v>
      </c>
      <c r="T120">
        <v>-46.063432</v>
      </c>
    </row>
    <row r="121" spans="1:20">
      <c r="A121">
        <v>-1.22</v>
      </c>
      <c r="B121">
        <v>-93.14243999999999</v>
      </c>
      <c r="C121">
        <v>-1.05</v>
      </c>
      <c r="D121">
        <v>-45.71505</v>
      </c>
      <c r="E121">
        <v>-1.07</v>
      </c>
      <c r="F121">
        <v>-42.950022</v>
      </c>
      <c r="G121">
        <v>-1.09</v>
      </c>
      <c r="H121">
        <v>-41.886692</v>
      </c>
      <c r="I121">
        <v>-1.1</v>
      </c>
      <c r="J121">
        <v>-41.997308</v>
      </c>
      <c r="K121">
        <v>-1.12</v>
      </c>
      <c r="L121">
        <v>-43.91978</v>
      </c>
      <c r="M121">
        <v>-1.14</v>
      </c>
      <c r="N121">
        <v>-44.6543</v>
      </c>
      <c r="O121">
        <v>-1.16</v>
      </c>
      <c r="P121">
        <v>-46.422116</v>
      </c>
      <c r="Q121">
        <v>-1.18</v>
      </c>
      <c r="R121">
        <v>-46.925362</v>
      </c>
      <c r="S121">
        <v>-1.2</v>
      </c>
      <c r="T121">
        <v>-45.739342</v>
      </c>
    </row>
    <row r="122" spans="1:20">
      <c r="A122">
        <v>-1.23</v>
      </c>
      <c r="B122">
        <v>-92.98519400000001</v>
      </c>
      <c r="C122">
        <v>-1.06</v>
      </c>
      <c r="D122">
        <v>-46.83895800000001</v>
      </c>
      <c r="E122">
        <v>-1.08</v>
      </c>
      <c r="F122">
        <v>-42.67414599999999</v>
      </c>
      <c r="G122">
        <v>-1.1</v>
      </c>
      <c r="H122">
        <v>-43.233272</v>
      </c>
      <c r="I122">
        <v>-1.11</v>
      </c>
      <c r="J122">
        <v>-42.234512</v>
      </c>
      <c r="K122">
        <v>-1.13</v>
      </c>
      <c r="L122">
        <v>-44.34405</v>
      </c>
      <c r="M122">
        <v>-1.15</v>
      </c>
      <c r="N122">
        <v>-45.365002</v>
      </c>
      <c r="O122">
        <v>-1.17</v>
      </c>
      <c r="P122">
        <v>-45.48745599999999</v>
      </c>
      <c r="Q122">
        <v>-1.19</v>
      </c>
      <c r="R122">
        <v>-46.213128</v>
      </c>
      <c r="S122">
        <v>-1.21</v>
      </c>
      <c r="T122">
        <v>-47.33318799999999</v>
      </c>
    </row>
    <row r="123" spans="1:20">
      <c r="A123">
        <v>-1.24</v>
      </c>
      <c r="B123">
        <v>-93.38381000000001</v>
      </c>
      <c r="C123">
        <v>-1.07</v>
      </c>
      <c r="D123">
        <v>-48.936992</v>
      </c>
      <c r="E123">
        <v>-1.09</v>
      </c>
      <c r="F123">
        <v>-43.54515</v>
      </c>
      <c r="G123">
        <v>-1.11</v>
      </c>
      <c r="H123">
        <v>-43.37352</v>
      </c>
      <c r="I123">
        <v>-1.12</v>
      </c>
      <c r="J123">
        <v>-42.820726</v>
      </c>
      <c r="K123">
        <v>-1.14</v>
      </c>
      <c r="L123">
        <v>-44.028368</v>
      </c>
      <c r="M123">
        <v>-1.16</v>
      </c>
      <c r="N123">
        <v>-46.343424</v>
      </c>
      <c r="O123">
        <v>-1.18</v>
      </c>
      <c r="P123">
        <v>-45.654028</v>
      </c>
      <c r="Q123">
        <v>-1.2</v>
      </c>
      <c r="R123">
        <v>-46.754558</v>
      </c>
      <c r="S123">
        <v>-1.22</v>
      </c>
      <c r="T123">
        <v>-48.02304</v>
      </c>
    </row>
    <row r="124" spans="1:20">
      <c r="A124">
        <v>-1.25</v>
      </c>
      <c r="B124">
        <v>-93.63467199999999</v>
      </c>
      <c r="C124">
        <v>-1.08</v>
      </c>
      <c r="D124">
        <v>-49.464652</v>
      </c>
      <c r="E124">
        <v>-1.1</v>
      </c>
      <c r="F124">
        <v>-45.272264</v>
      </c>
      <c r="G124">
        <v>-1.12</v>
      </c>
      <c r="H124">
        <v>-43.52327</v>
      </c>
      <c r="I124">
        <v>-1.13</v>
      </c>
      <c r="J124">
        <v>-44.39154</v>
      </c>
      <c r="K124">
        <v>-1.15</v>
      </c>
      <c r="L124">
        <v>-44.42545</v>
      </c>
      <c r="M124">
        <v>-1.17</v>
      </c>
      <c r="N124">
        <v>-46.061712</v>
      </c>
      <c r="O124">
        <v>-1.19</v>
      </c>
      <c r="P124">
        <v>-47.063266</v>
      </c>
      <c r="Q124">
        <v>-1.21</v>
      </c>
      <c r="R124">
        <v>-46.725368</v>
      </c>
      <c r="S124">
        <v>-1.23</v>
      </c>
      <c r="T124">
        <v>-47.92906</v>
      </c>
    </row>
    <row r="125" spans="1:20">
      <c r="A125">
        <v>-1.26</v>
      </c>
      <c r="B125">
        <v>-92.93149200000001</v>
      </c>
      <c r="C125">
        <v>-1.09</v>
      </c>
      <c r="D125">
        <v>-49.623698</v>
      </c>
      <c r="E125">
        <v>-1.11</v>
      </c>
      <c r="F125">
        <v>-45.92325</v>
      </c>
      <c r="G125">
        <v>-1.13</v>
      </c>
      <c r="H125">
        <v>-44.353652</v>
      </c>
      <c r="I125">
        <v>-1.14</v>
      </c>
      <c r="J125">
        <v>-44.493952</v>
      </c>
      <c r="K125">
        <v>-1.16</v>
      </c>
      <c r="L125">
        <v>-45.719972</v>
      </c>
      <c r="M125">
        <v>-1.18</v>
      </c>
      <c r="N125">
        <v>-46.239682</v>
      </c>
      <c r="O125">
        <v>-1.2</v>
      </c>
      <c r="P125">
        <v>-47.073126</v>
      </c>
      <c r="Q125">
        <v>-1.22</v>
      </c>
      <c r="R125">
        <v>-49.000908</v>
      </c>
      <c r="S125">
        <v>-1.24</v>
      </c>
      <c r="T125">
        <v>-46.967856</v>
      </c>
    </row>
    <row r="126" spans="1:20">
      <c r="A126">
        <v>-1.27</v>
      </c>
      <c r="B126">
        <v>-91.9853</v>
      </c>
      <c r="C126">
        <v>-1.1</v>
      </c>
      <c r="D126">
        <v>-50.659844</v>
      </c>
      <c r="E126">
        <v>-1.12</v>
      </c>
      <c r="F126">
        <v>-46.116976</v>
      </c>
      <c r="G126">
        <v>-1.14</v>
      </c>
      <c r="H126">
        <v>-45.429912</v>
      </c>
      <c r="I126">
        <v>-1.15</v>
      </c>
      <c r="J126">
        <v>-44.014236</v>
      </c>
      <c r="K126">
        <v>-1.17</v>
      </c>
      <c r="L126">
        <v>-46.574454</v>
      </c>
      <c r="M126">
        <v>-1.19</v>
      </c>
      <c r="N126">
        <v>-47.15002</v>
      </c>
      <c r="O126">
        <v>-1.21</v>
      </c>
      <c r="P126">
        <v>-47.109</v>
      </c>
      <c r="Q126">
        <v>-1.23</v>
      </c>
      <c r="R126">
        <v>-49.101202</v>
      </c>
      <c r="S126">
        <v>-1.25</v>
      </c>
      <c r="T126">
        <v>-48.598242</v>
      </c>
    </row>
    <row r="127" spans="1:20">
      <c r="A127">
        <v>-1.28</v>
      </c>
      <c r="B127">
        <v>-91.811376</v>
      </c>
      <c r="C127">
        <v>-1.11</v>
      </c>
      <c r="D127">
        <v>-52.26265600000001</v>
      </c>
      <c r="E127">
        <v>-1.13</v>
      </c>
      <c r="F127">
        <v>-46.288134</v>
      </c>
      <c r="G127">
        <v>-1.15</v>
      </c>
      <c r="H127">
        <v>-45.449992</v>
      </c>
      <c r="I127">
        <v>-1.16</v>
      </c>
      <c r="J127">
        <v>-44.272448</v>
      </c>
      <c r="K127">
        <v>-1.18</v>
      </c>
      <c r="L127">
        <v>-45.888822</v>
      </c>
      <c r="M127">
        <v>-1.2</v>
      </c>
      <c r="N127">
        <v>-47.997262</v>
      </c>
      <c r="O127">
        <v>-1.22</v>
      </c>
      <c r="P127">
        <v>-46.931044</v>
      </c>
      <c r="Q127">
        <v>-1.24</v>
      </c>
      <c r="R127">
        <v>-48.20221</v>
      </c>
      <c r="S127">
        <v>-1.26</v>
      </c>
      <c r="T127">
        <v>-49.90373200000001</v>
      </c>
    </row>
    <row r="128" spans="1:20">
      <c r="A128">
        <v>-1.29</v>
      </c>
      <c r="B128">
        <v>-93.30764400000001</v>
      </c>
      <c r="C128">
        <v>-1.12</v>
      </c>
      <c r="D128">
        <v>-53.159932</v>
      </c>
      <c r="E128">
        <v>-1.14</v>
      </c>
      <c r="F128">
        <v>-47.217878</v>
      </c>
      <c r="G128">
        <v>-1.16</v>
      </c>
      <c r="H128">
        <v>-45.466396</v>
      </c>
      <c r="I128">
        <v>-1.17</v>
      </c>
      <c r="J128">
        <v>-46.756232</v>
      </c>
      <c r="K128">
        <v>-1.19</v>
      </c>
      <c r="L128">
        <v>-45.440794</v>
      </c>
      <c r="M128">
        <v>-1.21</v>
      </c>
      <c r="N128">
        <v>-47.30867600000001</v>
      </c>
      <c r="O128">
        <v>-1.23</v>
      </c>
      <c r="P128">
        <v>-49.165528</v>
      </c>
      <c r="Q128">
        <v>-1.25</v>
      </c>
      <c r="R128">
        <v>-48.332964</v>
      </c>
      <c r="S128">
        <v>-1.27</v>
      </c>
      <c r="T128">
        <v>-48.984108</v>
      </c>
    </row>
    <row r="129" spans="1:20">
      <c r="A129">
        <v>-1.3</v>
      </c>
      <c r="B129">
        <v>-91.69860200000001</v>
      </c>
      <c r="C129">
        <v>-1.13</v>
      </c>
      <c r="D129">
        <v>-52.43753400000001</v>
      </c>
      <c r="E129">
        <v>-1.15</v>
      </c>
      <c r="F129">
        <v>-48.326386</v>
      </c>
      <c r="G129">
        <v>-1.17</v>
      </c>
      <c r="H129">
        <v>-45.401304</v>
      </c>
      <c r="I129">
        <v>-1.18</v>
      </c>
      <c r="J129">
        <v>-45.957418</v>
      </c>
      <c r="K129">
        <v>-1.2</v>
      </c>
      <c r="L129">
        <v>-46.960058</v>
      </c>
      <c r="M129">
        <v>-1.22</v>
      </c>
      <c r="N129">
        <v>-47.4085</v>
      </c>
      <c r="O129">
        <v>-1.24</v>
      </c>
      <c r="P129">
        <v>-49.3381</v>
      </c>
      <c r="Q129">
        <v>-1.26</v>
      </c>
      <c r="R129">
        <v>-49.392096</v>
      </c>
      <c r="S129">
        <v>-1.28</v>
      </c>
      <c r="T129">
        <v>-48.43612</v>
      </c>
    </row>
    <row r="130" spans="1:20">
      <c r="A130">
        <v>-1.31</v>
      </c>
      <c r="B130">
        <v>-90.18329</v>
      </c>
      <c r="C130">
        <v>-1.14</v>
      </c>
      <c r="D130">
        <v>-52.997694</v>
      </c>
      <c r="E130">
        <v>-1.16</v>
      </c>
      <c r="F130">
        <v>-47.661766</v>
      </c>
      <c r="G130">
        <v>-1.18</v>
      </c>
      <c r="H130">
        <v>-47.720376</v>
      </c>
      <c r="I130">
        <v>-1.19</v>
      </c>
      <c r="J130">
        <v>-45.650656</v>
      </c>
      <c r="K130">
        <v>-1.21</v>
      </c>
      <c r="L130">
        <v>-48.40636600000001</v>
      </c>
      <c r="M130">
        <v>-1.23</v>
      </c>
      <c r="N130">
        <v>-47.667118</v>
      </c>
      <c r="O130">
        <v>-1.25</v>
      </c>
      <c r="P130">
        <v>-48.289312</v>
      </c>
      <c r="Q130">
        <v>-1.27</v>
      </c>
      <c r="R130">
        <v>-50.171768</v>
      </c>
      <c r="S130">
        <v>-1.29</v>
      </c>
      <c r="T130">
        <v>-49.142442</v>
      </c>
    </row>
    <row r="131" spans="1:20">
      <c r="A131">
        <v>-1.32</v>
      </c>
      <c r="B131">
        <v>-89.924728</v>
      </c>
      <c r="C131">
        <v>-1.15</v>
      </c>
      <c r="D131">
        <v>-54.09568</v>
      </c>
      <c r="E131">
        <v>-1.17</v>
      </c>
      <c r="F131">
        <v>-47.903242</v>
      </c>
      <c r="G131">
        <v>-1.19</v>
      </c>
      <c r="H131">
        <v>-47.24783599999999</v>
      </c>
      <c r="I131">
        <v>-1.2</v>
      </c>
      <c r="J131">
        <v>-46.237018</v>
      </c>
      <c r="K131">
        <v>-1.22</v>
      </c>
      <c r="L131">
        <v>-48.154196</v>
      </c>
      <c r="M131">
        <v>-1.24</v>
      </c>
      <c r="N131">
        <v>-49.64932</v>
      </c>
      <c r="O131">
        <v>-1.26</v>
      </c>
      <c r="P131">
        <v>-48.464946</v>
      </c>
      <c r="Q131">
        <v>-1.28</v>
      </c>
      <c r="R131">
        <v>-49.539758</v>
      </c>
      <c r="S131">
        <v>-1.3</v>
      </c>
      <c r="T131">
        <v>-51.352304</v>
      </c>
    </row>
    <row r="132" spans="1:20">
      <c r="A132">
        <v>-1.33</v>
      </c>
      <c r="B132">
        <v>-90.628944</v>
      </c>
      <c r="C132">
        <v>-1.16</v>
      </c>
      <c r="D132">
        <v>-54.980608</v>
      </c>
      <c r="E132">
        <v>-1.18</v>
      </c>
      <c r="F132">
        <v>-48.378152</v>
      </c>
      <c r="G132">
        <v>-1.2</v>
      </c>
      <c r="H132">
        <v>-47.0718</v>
      </c>
      <c r="I132">
        <v>-1.21</v>
      </c>
      <c r="J132">
        <v>-47.90411</v>
      </c>
      <c r="K132">
        <v>-1.23</v>
      </c>
      <c r="L132">
        <v>-47.7434</v>
      </c>
      <c r="M132">
        <v>-1.25</v>
      </c>
      <c r="N132">
        <v>-49.658186</v>
      </c>
      <c r="O132">
        <v>-1.27</v>
      </c>
      <c r="P132">
        <v>-50.171536</v>
      </c>
      <c r="Q132">
        <v>-1.29</v>
      </c>
      <c r="R132">
        <v>-49.35516800000001</v>
      </c>
      <c r="S132">
        <v>-1.31</v>
      </c>
      <c r="T132">
        <v>-50.585258</v>
      </c>
    </row>
    <row r="133" spans="1:20">
      <c r="A133">
        <v>-1.34</v>
      </c>
      <c r="B133">
        <v>-88.950532</v>
      </c>
      <c r="C133">
        <v>-1.17</v>
      </c>
      <c r="D133">
        <v>-54.475016</v>
      </c>
      <c r="E133">
        <v>-1.19</v>
      </c>
      <c r="F133">
        <v>-50.121308</v>
      </c>
      <c r="G133">
        <v>-1.21</v>
      </c>
      <c r="H133">
        <v>-47.274162</v>
      </c>
      <c r="I133">
        <v>-1.22</v>
      </c>
      <c r="J133">
        <v>-47.896982</v>
      </c>
      <c r="K133">
        <v>-1.24</v>
      </c>
      <c r="L133">
        <v>-47.969014</v>
      </c>
      <c r="M133">
        <v>-1.26</v>
      </c>
      <c r="N133">
        <v>-48.940994</v>
      </c>
      <c r="O133">
        <v>-1.28</v>
      </c>
      <c r="P133">
        <v>-50.91629</v>
      </c>
      <c r="Q133">
        <v>-1.3</v>
      </c>
      <c r="R133">
        <v>-50.070864</v>
      </c>
      <c r="S133">
        <v>-1.32</v>
      </c>
      <c r="T133">
        <v>-50.791262</v>
      </c>
    </row>
    <row r="134" spans="1:20">
      <c r="A134">
        <v>-1.35</v>
      </c>
      <c r="B134">
        <v>-87.791162</v>
      </c>
      <c r="C134">
        <v>-1.18</v>
      </c>
      <c r="D134">
        <v>-54.536908</v>
      </c>
      <c r="E134">
        <v>-1.2</v>
      </c>
      <c r="F134">
        <v>-50.17728</v>
      </c>
      <c r="G134">
        <v>-1.22</v>
      </c>
      <c r="H134">
        <v>-49.016992</v>
      </c>
      <c r="I134">
        <v>-1.23</v>
      </c>
      <c r="J134">
        <v>-47.333696</v>
      </c>
      <c r="K134">
        <v>-1.25</v>
      </c>
      <c r="L134">
        <v>-49.908148</v>
      </c>
      <c r="M134">
        <v>-1.27</v>
      </c>
      <c r="N134">
        <v>-49.20863</v>
      </c>
      <c r="O134">
        <v>-1.29</v>
      </c>
      <c r="P134">
        <v>-49.952664</v>
      </c>
      <c r="Q134">
        <v>-1.31</v>
      </c>
      <c r="R134">
        <v>-51.572784</v>
      </c>
      <c r="S134">
        <v>-1.33</v>
      </c>
      <c r="T134">
        <v>-50.85631600000001</v>
      </c>
    </row>
    <row r="135" spans="1:20">
      <c r="A135">
        <v>-1.36</v>
      </c>
      <c r="B135">
        <v>-86.949642</v>
      </c>
      <c r="C135">
        <v>-1.19</v>
      </c>
      <c r="D135">
        <v>-55.44064599999999</v>
      </c>
      <c r="E135">
        <v>-1.21</v>
      </c>
      <c r="F135">
        <v>-49.352062</v>
      </c>
      <c r="G135">
        <v>-1.23</v>
      </c>
      <c r="H135">
        <v>-48.83576</v>
      </c>
      <c r="I135">
        <v>-1.24</v>
      </c>
      <c r="J135">
        <v>-47.872958</v>
      </c>
      <c r="K135">
        <v>-1.26</v>
      </c>
      <c r="L135">
        <v>-49.597192</v>
      </c>
      <c r="M135">
        <v>-1.28</v>
      </c>
      <c r="N135">
        <v>-50.820884</v>
      </c>
      <c r="O135">
        <v>-1.3</v>
      </c>
      <c r="P135">
        <v>-50.502684</v>
      </c>
      <c r="Q135">
        <v>-1.32</v>
      </c>
      <c r="R135">
        <v>-51.687856</v>
      </c>
      <c r="S135">
        <v>-1.34</v>
      </c>
      <c r="T135">
        <v>-53.08491</v>
      </c>
    </row>
    <row r="136" spans="1:20">
      <c r="A136">
        <v>-1.37</v>
      </c>
      <c r="B136">
        <v>-86.779338</v>
      </c>
      <c r="C136">
        <v>-1.2</v>
      </c>
      <c r="D136">
        <v>-57.015244</v>
      </c>
      <c r="E136">
        <v>-1.22</v>
      </c>
      <c r="F136">
        <v>-49.948864</v>
      </c>
      <c r="G136">
        <v>-1.24</v>
      </c>
      <c r="H136">
        <v>-48.490692</v>
      </c>
      <c r="I136">
        <v>-1.25</v>
      </c>
      <c r="J136">
        <v>-48.892976</v>
      </c>
      <c r="K136">
        <v>-1.27</v>
      </c>
      <c r="L136">
        <v>-48.747734</v>
      </c>
      <c r="M136">
        <v>-1.29</v>
      </c>
      <c r="N136">
        <v>-50.78129199999999</v>
      </c>
      <c r="O136">
        <v>-1.31</v>
      </c>
      <c r="P136">
        <v>-51.77945200000001</v>
      </c>
      <c r="Q136">
        <v>-1.33</v>
      </c>
      <c r="R136">
        <v>-51.315714</v>
      </c>
      <c r="S136">
        <v>-1.35</v>
      </c>
      <c r="T136">
        <v>-52.941042</v>
      </c>
    </row>
    <row r="137" spans="1:20">
      <c r="A137">
        <v>-1.38</v>
      </c>
      <c r="B137">
        <v>-85.77777</v>
      </c>
      <c r="C137">
        <v>-1.21</v>
      </c>
      <c r="D137">
        <v>-56.212872</v>
      </c>
      <c r="E137">
        <v>-1.23</v>
      </c>
      <c r="F137">
        <v>-51.140922</v>
      </c>
      <c r="G137">
        <v>-1.25</v>
      </c>
      <c r="H137">
        <v>-48.42844599999999</v>
      </c>
      <c r="I137">
        <v>-1.26</v>
      </c>
      <c r="J137">
        <v>-49.564842</v>
      </c>
      <c r="K137">
        <v>-1.28</v>
      </c>
      <c r="L137">
        <v>-49.18155</v>
      </c>
      <c r="M137">
        <v>-1.3</v>
      </c>
      <c r="N137">
        <v>-50.199358</v>
      </c>
      <c r="O137">
        <v>-1.32</v>
      </c>
      <c r="P137">
        <v>-52.85385599999999</v>
      </c>
      <c r="Q137">
        <v>-1.34</v>
      </c>
      <c r="R137">
        <v>-51.651738</v>
      </c>
      <c r="S137">
        <v>-1.36</v>
      </c>
      <c r="T137">
        <v>-51.88466200000001</v>
      </c>
    </row>
    <row r="138" spans="1:20">
      <c r="A138">
        <v>-1.39</v>
      </c>
      <c r="B138">
        <v>-84.05860199999999</v>
      </c>
      <c r="C138">
        <v>-1.22</v>
      </c>
      <c r="D138">
        <v>-55.78189199999999</v>
      </c>
      <c r="E138">
        <v>-1.24</v>
      </c>
      <c r="F138">
        <v>-51.88986199999999</v>
      </c>
      <c r="G138">
        <v>-1.26</v>
      </c>
      <c r="H138">
        <v>-50.607174</v>
      </c>
      <c r="I138">
        <v>-1.27</v>
      </c>
      <c r="J138">
        <v>-49.245766</v>
      </c>
      <c r="K138">
        <v>-1.29</v>
      </c>
      <c r="L138">
        <v>-51.66428399999999</v>
      </c>
      <c r="M138">
        <v>-1.31</v>
      </c>
      <c r="N138">
        <v>-50.454206</v>
      </c>
      <c r="O138">
        <v>-1.33</v>
      </c>
      <c r="P138">
        <v>-51.937072</v>
      </c>
      <c r="Q138">
        <v>-1.35</v>
      </c>
      <c r="R138">
        <v>-53.618292</v>
      </c>
      <c r="S138">
        <v>-1.37</v>
      </c>
      <c r="T138">
        <v>-53.299442</v>
      </c>
    </row>
    <row r="139" spans="1:20">
      <c r="A139">
        <v>-1.4</v>
      </c>
      <c r="B139">
        <v>-82.18115</v>
      </c>
      <c r="C139">
        <v>-1.23</v>
      </c>
      <c r="D139">
        <v>-56.39891</v>
      </c>
      <c r="E139">
        <v>-1.25</v>
      </c>
      <c r="F139">
        <v>-50.909412</v>
      </c>
      <c r="G139">
        <v>-1.27</v>
      </c>
      <c r="H139">
        <v>-51.120628</v>
      </c>
      <c r="I139">
        <v>-1.28</v>
      </c>
      <c r="J139">
        <v>-49.208606</v>
      </c>
      <c r="K139">
        <v>-1.3</v>
      </c>
      <c r="L139">
        <v>-50.676544</v>
      </c>
      <c r="M139">
        <v>-1.32</v>
      </c>
      <c r="N139">
        <v>-52.083988</v>
      </c>
      <c r="O139">
        <v>-1.34</v>
      </c>
      <c r="P139">
        <v>-51.426348</v>
      </c>
      <c r="Q139">
        <v>-1.36</v>
      </c>
      <c r="R139">
        <v>-53.344294</v>
      </c>
      <c r="S139">
        <v>-1.38</v>
      </c>
      <c r="T139">
        <v>-54.80368</v>
      </c>
    </row>
    <row r="140" spans="1:20">
      <c r="A140">
        <v>-1.39</v>
      </c>
      <c r="B140">
        <v>-81.262202</v>
      </c>
      <c r="C140">
        <v>-1.24</v>
      </c>
      <c r="D140">
        <v>-57.968428</v>
      </c>
      <c r="E140">
        <v>-1.26</v>
      </c>
      <c r="F140">
        <v>-50.863432</v>
      </c>
      <c r="G140">
        <v>-1.28</v>
      </c>
      <c r="H140">
        <v>-50.278674</v>
      </c>
      <c r="I140">
        <v>-1.29</v>
      </c>
      <c r="J140">
        <v>-49.816548</v>
      </c>
      <c r="K140">
        <v>-1.31</v>
      </c>
      <c r="L140">
        <v>-50.408684</v>
      </c>
      <c r="M140">
        <v>-1.33</v>
      </c>
      <c r="N140">
        <v>-52.441878</v>
      </c>
      <c r="O140">
        <v>-1.35</v>
      </c>
      <c r="P140">
        <v>-53.15745399999999</v>
      </c>
      <c r="Q140">
        <v>-1.37</v>
      </c>
      <c r="R140">
        <v>-53.110762</v>
      </c>
      <c r="S140">
        <v>-1.39</v>
      </c>
      <c r="T140">
        <v>-55.159092</v>
      </c>
    </row>
    <row r="141" spans="1:20">
      <c r="A141">
        <v>-1.38</v>
      </c>
      <c r="B141">
        <v>-83.56957199999999</v>
      </c>
      <c r="C141">
        <v>-1.25</v>
      </c>
      <c r="D141">
        <v>-56.901882</v>
      </c>
      <c r="E141">
        <v>-1.27</v>
      </c>
      <c r="F141">
        <v>-52.89615199999999</v>
      </c>
      <c r="G141">
        <v>-1.29</v>
      </c>
      <c r="H141">
        <v>-50.133702</v>
      </c>
      <c r="I141">
        <v>-1.3</v>
      </c>
      <c r="J141">
        <v>-51.356982</v>
      </c>
      <c r="K141">
        <v>-1.32</v>
      </c>
      <c r="L141">
        <v>-50.493882</v>
      </c>
      <c r="M141">
        <v>-1.34</v>
      </c>
      <c r="N141">
        <v>-52.410954</v>
      </c>
      <c r="O141">
        <v>-1.36</v>
      </c>
      <c r="P141">
        <v>-53.907978</v>
      </c>
      <c r="Q141">
        <v>-1.38</v>
      </c>
      <c r="R141">
        <v>-53.843372</v>
      </c>
      <c r="S141">
        <v>-1.4</v>
      </c>
      <c r="T141">
        <v>-53.80735</v>
      </c>
    </row>
    <row r="142" spans="1:20">
      <c r="A142">
        <v>-1.37</v>
      </c>
      <c r="B142">
        <v>-84.40260000000001</v>
      </c>
      <c r="C142">
        <v>-1.26</v>
      </c>
      <c r="D142">
        <v>-57.356632</v>
      </c>
      <c r="E142">
        <v>-1.28</v>
      </c>
      <c r="F142">
        <v>-53.212588</v>
      </c>
      <c r="G142">
        <v>-1.3</v>
      </c>
      <c r="H142">
        <v>-51.245902</v>
      </c>
      <c r="I142">
        <v>-1.31</v>
      </c>
      <c r="J142">
        <v>-50.663928</v>
      </c>
      <c r="K142">
        <v>-1.33</v>
      </c>
      <c r="L142">
        <v>-52.39126599999999</v>
      </c>
      <c r="M142">
        <v>-1.35</v>
      </c>
      <c r="N142">
        <v>-52.31123</v>
      </c>
      <c r="O142">
        <v>-1.37</v>
      </c>
      <c r="P142">
        <v>-53.728534</v>
      </c>
      <c r="Q142">
        <v>-1.39</v>
      </c>
      <c r="R142">
        <v>-56.41058</v>
      </c>
      <c r="S142">
        <v>-1.39</v>
      </c>
      <c r="T142">
        <v>-51.487352</v>
      </c>
    </row>
    <row r="143" spans="1:20">
      <c r="A143">
        <v>-1.36</v>
      </c>
      <c r="B143">
        <v>-84.85551599999999</v>
      </c>
      <c r="C143">
        <v>-1.27</v>
      </c>
      <c r="D143">
        <v>-57.786294</v>
      </c>
      <c r="E143">
        <v>-1.29</v>
      </c>
      <c r="F143">
        <v>-52.79047000000001</v>
      </c>
      <c r="G143">
        <v>-1.31</v>
      </c>
      <c r="H143">
        <v>-51.805578</v>
      </c>
      <c r="I143">
        <v>-1.32</v>
      </c>
      <c r="J143">
        <v>-50.729688</v>
      </c>
      <c r="K143">
        <v>-1.34</v>
      </c>
      <c r="L143">
        <v>-52.912188</v>
      </c>
      <c r="M143">
        <v>-1.36</v>
      </c>
      <c r="N143">
        <v>-53.412158</v>
      </c>
      <c r="O143">
        <v>-1.38</v>
      </c>
      <c r="P143">
        <v>-53.73864</v>
      </c>
      <c r="Q143">
        <v>-1.4</v>
      </c>
      <c r="R143">
        <v>-54.902116</v>
      </c>
      <c r="S143">
        <v>-1.38</v>
      </c>
      <c r="T143">
        <v>-51.91949200000001</v>
      </c>
    </row>
    <row r="144" spans="1:20">
      <c r="A144">
        <v>-1.35</v>
      </c>
      <c r="B144">
        <v>-87.462508</v>
      </c>
      <c r="C144">
        <v>-1.28</v>
      </c>
      <c r="D144">
        <v>-59.3009</v>
      </c>
      <c r="E144">
        <v>-1.3</v>
      </c>
      <c r="F144">
        <v>-52.64988</v>
      </c>
      <c r="G144">
        <v>-1.32</v>
      </c>
      <c r="H144">
        <v>-51.663782</v>
      </c>
      <c r="I144">
        <v>-1.33</v>
      </c>
      <c r="J144">
        <v>-51.307518</v>
      </c>
      <c r="K144">
        <v>-1.35</v>
      </c>
      <c r="L144">
        <v>-52.012254</v>
      </c>
      <c r="M144">
        <v>-1.37</v>
      </c>
      <c r="N144">
        <v>-54.883776</v>
      </c>
      <c r="O144">
        <v>-1.39</v>
      </c>
      <c r="P144">
        <v>-54.376442</v>
      </c>
      <c r="Q144">
        <v>-1.39</v>
      </c>
      <c r="R144">
        <v>-51.431812</v>
      </c>
      <c r="S144">
        <v>-1.37</v>
      </c>
      <c r="T144">
        <v>-52.665932</v>
      </c>
    </row>
    <row r="145" spans="1:20">
      <c r="A145">
        <v>-1.34</v>
      </c>
      <c r="B145">
        <v>-89.06795</v>
      </c>
      <c r="C145">
        <v>-1.29</v>
      </c>
      <c r="D145">
        <v>-59.769884</v>
      </c>
      <c r="E145">
        <v>-1.31</v>
      </c>
      <c r="F145">
        <v>-53.73088199999999</v>
      </c>
      <c r="G145">
        <v>-1.33</v>
      </c>
      <c r="H145">
        <v>-51.778224</v>
      </c>
      <c r="I145">
        <v>-1.34</v>
      </c>
      <c r="J145">
        <v>-53.256196</v>
      </c>
      <c r="K145">
        <v>-1.36</v>
      </c>
      <c r="L145">
        <v>-52.10831</v>
      </c>
      <c r="M145">
        <v>-1.38</v>
      </c>
      <c r="N145">
        <v>-53.924158</v>
      </c>
      <c r="O145">
        <v>-1.4</v>
      </c>
      <c r="P145">
        <v>-55.62985999999999</v>
      </c>
      <c r="Q145">
        <v>-1.38</v>
      </c>
      <c r="R145">
        <v>-51.525698</v>
      </c>
      <c r="S145">
        <v>-1.36</v>
      </c>
      <c r="T145">
        <v>-52.623352</v>
      </c>
    </row>
    <row r="146" spans="1:20">
      <c r="A146">
        <v>-1.33</v>
      </c>
      <c r="B146">
        <v>-88.98147800000001</v>
      </c>
      <c r="C146">
        <v>-1.3</v>
      </c>
      <c r="D146">
        <v>-58.567854</v>
      </c>
      <c r="E146">
        <v>-1.32</v>
      </c>
      <c r="F146">
        <v>-54.99650799999999</v>
      </c>
      <c r="G146">
        <v>-1.34</v>
      </c>
      <c r="H146">
        <v>-52.60406</v>
      </c>
      <c r="I146">
        <v>-1.35</v>
      </c>
      <c r="J146">
        <v>-53.05740000000001</v>
      </c>
      <c r="K146">
        <v>-1.37</v>
      </c>
      <c r="L146">
        <v>-54.11871599999999</v>
      </c>
      <c r="M146">
        <v>-1.39</v>
      </c>
      <c r="N146">
        <v>-54.290556</v>
      </c>
      <c r="O146">
        <v>-1.39</v>
      </c>
      <c r="P146">
        <v>-53.18252200000001</v>
      </c>
      <c r="Q146">
        <v>-1.37</v>
      </c>
      <c r="R146">
        <v>-52.832418</v>
      </c>
      <c r="S146">
        <v>-1.35</v>
      </c>
      <c r="T146">
        <v>-50.931736</v>
      </c>
    </row>
    <row r="147" spans="1:20">
      <c r="A147">
        <v>-1.32</v>
      </c>
      <c r="B147">
        <v>-88.77412200000001</v>
      </c>
      <c r="C147">
        <v>-1.31</v>
      </c>
      <c r="D147">
        <v>-58.646636</v>
      </c>
      <c r="E147">
        <v>-1.33</v>
      </c>
      <c r="F147">
        <v>-53.76538799999999</v>
      </c>
      <c r="G147">
        <v>-1.35</v>
      </c>
      <c r="H147">
        <v>-54.19039</v>
      </c>
      <c r="I147">
        <v>-1.36</v>
      </c>
      <c r="J147">
        <v>-52.24194199999999</v>
      </c>
      <c r="K147">
        <v>-1.38</v>
      </c>
      <c r="L147">
        <v>-54.658518</v>
      </c>
      <c r="M147">
        <v>-1.4</v>
      </c>
      <c r="N147">
        <v>-53.73128000000001</v>
      </c>
      <c r="O147">
        <v>-1.38</v>
      </c>
      <c r="P147">
        <v>-51.200276</v>
      </c>
      <c r="Q147">
        <v>-1.36</v>
      </c>
      <c r="R147">
        <v>-53.101074</v>
      </c>
      <c r="S147">
        <v>-1.34</v>
      </c>
      <c r="T147">
        <v>-52.456734</v>
      </c>
    </row>
    <row r="148" spans="1:20">
      <c r="A148">
        <v>-1.31</v>
      </c>
      <c r="B148">
        <v>-89.53769</v>
      </c>
      <c r="C148">
        <v>-1.32</v>
      </c>
      <c r="D148">
        <v>-60.015662</v>
      </c>
      <c r="E148">
        <v>-1.34</v>
      </c>
      <c r="F148">
        <v>-53.698004</v>
      </c>
      <c r="G148">
        <v>-1.36</v>
      </c>
      <c r="H148">
        <v>-53.25268999999999</v>
      </c>
      <c r="I148">
        <v>-1.37</v>
      </c>
      <c r="J148">
        <v>-52.711268</v>
      </c>
      <c r="K148">
        <v>-1.39</v>
      </c>
      <c r="L148">
        <v>-54.45038</v>
      </c>
      <c r="M148">
        <v>-1.39</v>
      </c>
      <c r="N148">
        <v>-52.79699799999999</v>
      </c>
      <c r="O148">
        <v>-1.37</v>
      </c>
      <c r="P148">
        <v>-52.59828599999999</v>
      </c>
      <c r="Q148">
        <v>-1.35</v>
      </c>
      <c r="R148">
        <v>-51.960988</v>
      </c>
      <c r="S148">
        <v>-1.33</v>
      </c>
      <c r="T148">
        <v>-52.96399599999999</v>
      </c>
    </row>
    <row r="149" spans="1:20">
      <c r="A149">
        <v>-1.3</v>
      </c>
      <c r="B149">
        <v>-89.91987400000001</v>
      </c>
      <c r="C149">
        <v>-1.33</v>
      </c>
      <c r="D149">
        <v>-60.081552</v>
      </c>
      <c r="E149">
        <v>-1.35</v>
      </c>
      <c r="F149">
        <v>-55.110508</v>
      </c>
      <c r="G149">
        <v>-1.37</v>
      </c>
      <c r="H149">
        <v>-53.879946</v>
      </c>
      <c r="I149">
        <v>-1.38</v>
      </c>
      <c r="J149">
        <v>-55.359016</v>
      </c>
      <c r="K149">
        <v>-1.4</v>
      </c>
      <c r="L149">
        <v>-53.939606</v>
      </c>
      <c r="M149">
        <v>-1.38</v>
      </c>
      <c r="N149">
        <v>-52.409882</v>
      </c>
      <c r="O149">
        <v>-1.36</v>
      </c>
      <c r="P149">
        <v>-52.71979</v>
      </c>
      <c r="Q149">
        <v>-1.34</v>
      </c>
      <c r="R149">
        <v>-52.059838</v>
      </c>
      <c r="S149">
        <v>-1.32</v>
      </c>
      <c r="T149">
        <v>-52.287586</v>
      </c>
    </row>
    <row r="150" spans="1:20">
      <c r="A150">
        <v>-1.29</v>
      </c>
      <c r="B150">
        <v>-88.548912</v>
      </c>
      <c r="C150">
        <v>-1.34</v>
      </c>
      <c r="D150">
        <v>-59.430604</v>
      </c>
      <c r="E150">
        <v>-1.36</v>
      </c>
      <c r="F150">
        <v>-56.988726</v>
      </c>
      <c r="G150">
        <v>-1.38</v>
      </c>
      <c r="H150">
        <v>-54.043732</v>
      </c>
      <c r="I150">
        <v>-1.39</v>
      </c>
      <c r="J150">
        <v>-54.477118</v>
      </c>
      <c r="K150">
        <v>-1.39</v>
      </c>
      <c r="L150">
        <v>-52.200402</v>
      </c>
      <c r="M150">
        <v>-1.37</v>
      </c>
      <c r="N150">
        <v>-51.380672</v>
      </c>
      <c r="O150">
        <v>-1.35</v>
      </c>
      <c r="P150">
        <v>-53.283732</v>
      </c>
      <c r="Q150">
        <v>-1.33</v>
      </c>
      <c r="R150">
        <v>-52.605976</v>
      </c>
      <c r="S150">
        <v>-1.31</v>
      </c>
      <c r="T150">
        <v>-51.812282</v>
      </c>
    </row>
    <row r="151" spans="1:20">
      <c r="A151">
        <v>-1.28</v>
      </c>
      <c r="B151">
        <v>-86.20021</v>
      </c>
      <c r="C151">
        <v>-1.35</v>
      </c>
      <c r="D151">
        <v>-59.819508</v>
      </c>
      <c r="E151">
        <v>-1.37</v>
      </c>
      <c r="F151">
        <v>-55.880956</v>
      </c>
      <c r="G151">
        <v>-1.39</v>
      </c>
      <c r="H151">
        <v>-55.92536</v>
      </c>
      <c r="I151">
        <v>-1.4</v>
      </c>
      <c r="J151">
        <v>-52.733462</v>
      </c>
      <c r="K151">
        <v>-1.38</v>
      </c>
      <c r="L151">
        <v>-53.23921</v>
      </c>
      <c r="M151">
        <v>-1.36</v>
      </c>
      <c r="N151">
        <v>-53.025128</v>
      </c>
      <c r="O151">
        <v>-1.34</v>
      </c>
      <c r="P151">
        <v>-51.802014</v>
      </c>
      <c r="Q151">
        <v>-1.32</v>
      </c>
      <c r="R151">
        <v>-53.557128</v>
      </c>
      <c r="S151">
        <v>-1.3</v>
      </c>
      <c r="T151">
        <v>-52.417688</v>
      </c>
    </row>
    <row r="152" spans="1:20">
      <c r="A152">
        <v>-1.27</v>
      </c>
      <c r="B152">
        <v>-85.25421800000001</v>
      </c>
      <c r="C152">
        <v>-1.36</v>
      </c>
      <c r="D152">
        <v>-61.011852</v>
      </c>
      <c r="E152">
        <v>-1.38</v>
      </c>
      <c r="F152">
        <v>-55.66829</v>
      </c>
      <c r="G152">
        <v>-1.4</v>
      </c>
      <c r="H152">
        <v>-54.82577</v>
      </c>
      <c r="I152">
        <v>-1.39</v>
      </c>
      <c r="J152">
        <v>-51.527288</v>
      </c>
      <c r="K152">
        <v>-1.37</v>
      </c>
      <c r="L152">
        <v>-52.5849</v>
      </c>
      <c r="M152">
        <v>-1.35</v>
      </c>
      <c r="N152">
        <v>-52.93940199999999</v>
      </c>
      <c r="O152">
        <v>-1.33</v>
      </c>
      <c r="P152">
        <v>-52.272358</v>
      </c>
      <c r="Q152">
        <v>-1.31</v>
      </c>
      <c r="R152">
        <v>-52.19559</v>
      </c>
      <c r="S152">
        <v>-1.29</v>
      </c>
      <c r="T152">
        <v>-51.471988</v>
      </c>
    </row>
    <row r="153" spans="1:20">
      <c r="A153">
        <v>-1.26</v>
      </c>
      <c r="B153">
        <v>-84.20720800000001</v>
      </c>
      <c r="C153">
        <v>-1.37</v>
      </c>
      <c r="D153">
        <v>-62.11100200000001</v>
      </c>
      <c r="E153">
        <v>-1.39</v>
      </c>
      <c r="F153">
        <v>-56.44182600000001</v>
      </c>
      <c r="G153">
        <v>-1.39</v>
      </c>
      <c r="H153">
        <v>-51.970986</v>
      </c>
      <c r="I153">
        <v>-1.38</v>
      </c>
      <c r="J153">
        <v>-51.94264</v>
      </c>
      <c r="K153">
        <v>-1.36</v>
      </c>
      <c r="L153">
        <v>-51.68874</v>
      </c>
      <c r="M153">
        <v>-1.34</v>
      </c>
      <c r="N153">
        <v>-53.045616</v>
      </c>
      <c r="O153">
        <v>-1.32</v>
      </c>
      <c r="P153">
        <v>-52.87263799999999</v>
      </c>
      <c r="Q153">
        <v>-1.3</v>
      </c>
      <c r="R153">
        <v>-51.82821800000001</v>
      </c>
      <c r="S153">
        <v>-1.28</v>
      </c>
      <c r="T153">
        <v>-51.31711</v>
      </c>
    </row>
    <row r="154" spans="1:20">
      <c r="A154">
        <v>-1.25</v>
      </c>
      <c r="B154">
        <v>-83.10181</v>
      </c>
      <c r="C154">
        <v>-1.38</v>
      </c>
      <c r="D154">
        <v>-61.252842</v>
      </c>
      <c r="E154">
        <v>-1.4</v>
      </c>
      <c r="F154">
        <v>-56.859718</v>
      </c>
      <c r="G154">
        <v>-1.38</v>
      </c>
      <c r="H154">
        <v>-52.26125</v>
      </c>
      <c r="I154">
        <v>-1.37</v>
      </c>
      <c r="J154">
        <v>-53.215918</v>
      </c>
      <c r="K154">
        <v>-1.35</v>
      </c>
      <c r="L154">
        <v>-52.53523</v>
      </c>
      <c r="M154">
        <v>-1.33</v>
      </c>
      <c r="N154">
        <v>-51.96581200000001</v>
      </c>
      <c r="O154">
        <v>-1.31</v>
      </c>
      <c r="P154">
        <v>-52.857156</v>
      </c>
      <c r="Q154">
        <v>-1.29</v>
      </c>
      <c r="R154">
        <v>-51.81957200000001</v>
      </c>
      <c r="S154">
        <v>-1.27</v>
      </c>
      <c r="T154">
        <v>-48.645948</v>
      </c>
    </row>
    <row r="155" spans="1:20">
      <c r="A155">
        <v>-1.24</v>
      </c>
      <c r="B155">
        <v>-78.56589799999999</v>
      </c>
      <c r="C155">
        <v>-1.39</v>
      </c>
      <c r="D155">
        <v>-60.18353</v>
      </c>
      <c r="E155">
        <v>-1.39</v>
      </c>
      <c r="F155">
        <v>-54.889444</v>
      </c>
      <c r="G155">
        <v>-1.37</v>
      </c>
      <c r="H155">
        <v>-52.63289</v>
      </c>
      <c r="I155">
        <v>-1.36</v>
      </c>
      <c r="J155">
        <v>-51.86953</v>
      </c>
      <c r="K155">
        <v>-1.34</v>
      </c>
      <c r="L155">
        <v>-53.344604</v>
      </c>
      <c r="M155">
        <v>-1.32</v>
      </c>
      <c r="N155">
        <v>-52.28067</v>
      </c>
      <c r="O155">
        <v>-1.3</v>
      </c>
      <c r="P155">
        <v>-51.497494</v>
      </c>
      <c r="Q155">
        <v>-1.28</v>
      </c>
      <c r="R155">
        <v>-51.692364</v>
      </c>
      <c r="S155">
        <v>-1.26</v>
      </c>
      <c r="T155">
        <v>-48.470242</v>
      </c>
    </row>
    <row r="156" spans="1:20">
      <c r="A156">
        <v>-1.23</v>
      </c>
      <c r="B156">
        <v>-77.20210999999999</v>
      </c>
      <c r="C156">
        <v>-1.4</v>
      </c>
      <c r="D156">
        <v>-60.23562</v>
      </c>
      <c r="E156">
        <v>-1.38</v>
      </c>
      <c r="F156">
        <v>-53.294528</v>
      </c>
      <c r="G156">
        <v>-1.36</v>
      </c>
      <c r="H156">
        <v>-53.69138400000001</v>
      </c>
      <c r="I156">
        <v>-1.35</v>
      </c>
      <c r="J156">
        <v>-51.571672</v>
      </c>
      <c r="K156">
        <v>-1.33</v>
      </c>
      <c r="L156">
        <v>-53.193968</v>
      </c>
      <c r="M156">
        <v>-1.31</v>
      </c>
      <c r="N156">
        <v>-52.624826</v>
      </c>
      <c r="O156">
        <v>-1.29</v>
      </c>
      <c r="P156">
        <v>-51.307002</v>
      </c>
      <c r="Q156">
        <v>-1.27</v>
      </c>
      <c r="R156">
        <v>-50.378444</v>
      </c>
      <c r="S156">
        <v>-1.25</v>
      </c>
      <c r="T156">
        <v>-49.300494</v>
      </c>
    </row>
    <row r="157" spans="1:20">
      <c r="A157">
        <v>-1.22</v>
      </c>
      <c r="B157">
        <v>-75.44761</v>
      </c>
      <c r="C157">
        <v>-1.39</v>
      </c>
      <c r="D157">
        <v>-59.04509399999999</v>
      </c>
      <c r="E157">
        <v>-1.37</v>
      </c>
      <c r="F157">
        <v>-54.466598</v>
      </c>
      <c r="G157">
        <v>-1.35</v>
      </c>
      <c r="H157">
        <v>-52.328868</v>
      </c>
      <c r="I157">
        <v>-1.34</v>
      </c>
      <c r="J157">
        <v>-52.542872</v>
      </c>
      <c r="K157">
        <v>-1.32</v>
      </c>
      <c r="L157">
        <v>-51.446588</v>
      </c>
      <c r="M157">
        <v>-1.3</v>
      </c>
      <c r="N157">
        <v>-52.385752</v>
      </c>
      <c r="O157">
        <v>-1.28</v>
      </c>
      <c r="P157">
        <v>-51.669406</v>
      </c>
      <c r="Q157">
        <v>-1.26</v>
      </c>
      <c r="R157">
        <v>-48.447914</v>
      </c>
      <c r="S157">
        <v>-1.24</v>
      </c>
      <c r="T157">
        <v>-47.947512</v>
      </c>
    </row>
    <row r="158" spans="1:20">
      <c r="A158">
        <v>-1.21</v>
      </c>
      <c r="B158">
        <v>-73.8498</v>
      </c>
      <c r="C158">
        <v>-1.38</v>
      </c>
      <c r="D158">
        <v>-59.269766</v>
      </c>
      <c r="E158">
        <v>-1.36</v>
      </c>
      <c r="F158">
        <v>-55.13397199999999</v>
      </c>
      <c r="G158">
        <v>-1.34</v>
      </c>
      <c r="H158">
        <v>-52.895406</v>
      </c>
      <c r="I158">
        <v>-1.33</v>
      </c>
      <c r="J158">
        <v>-53.216494</v>
      </c>
      <c r="K158">
        <v>-1.31</v>
      </c>
      <c r="L158">
        <v>-52.39808799999999</v>
      </c>
      <c r="M158">
        <v>-1.29</v>
      </c>
      <c r="N158">
        <v>-50.392772</v>
      </c>
      <c r="O158">
        <v>-1.27</v>
      </c>
      <c r="P158">
        <v>-51.109812</v>
      </c>
      <c r="Q158">
        <v>-1.25</v>
      </c>
      <c r="R158">
        <v>-48.930718</v>
      </c>
      <c r="S158">
        <v>-1.23</v>
      </c>
      <c r="T158">
        <v>-46.445204</v>
      </c>
    </row>
    <row r="159" spans="1:20">
      <c r="A159">
        <v>-1.2</v>
      </c>
      <c r="B159">
        <v>-69.90031999999999</v>
      </c>
      <c r="C159">
        <v>-1.37</v>
      </c>
      <c r="D159">
        <v>-57.870856</v>
      </c>
      <c r="E159">
        <v>-1.35</v>
      </c>
      <c r="F159">
        <v>-55.341684</v>
      </c>
      <c r="G159">
        <v>-1.33</v>
      </c>
      <c r="H159">
        <v>-53.335356</v>
      </c>
      <c r="I159">
        <v>-1.32</v>
      </c>
      <c r="J159">
        <v>-52.13064799999999</v>
      </c>
      <c r="K159">
        <v>-1.3</v>
      </c>
      <c r="L159">
        <v>-52.52672800000001</v>
      </c>
      <c r="M159">
        <v>-1.28</v>
      </c>
      <c r="N159">
        <v>-51.083848</v>
      </c>
      <c r="O159">
        <v>-1.26</v>
      </c>
      <c r="P159">
        <v>-49.330252</v>
      </c>
      <c r="Q159">
        <v>-1.24</v>
      </c>
      <c r="R159">
        <v>-48.41695</v>
      </c>
      <c r="S159">
        <v>-1.22</v>
      </c>
      <c r="T159">
        <v>-44.937542</v>
      </c>
    </row>
    <row r="160" spans="1:20">
      <c r="A160">
        <v>-1.19</v>
      </c>
      <c r="B160">
        <v>-67.72420400000001</v>
      </c>
      <c r="C160">
        <v>-1.36</v>
      </c>
      <c r="D160">
        <v>-59.21975</v>
      </c>
      <c r="E160">
        <v>-1.34</v>
      </c>
      <c r="F160">
        <v>-54.078694</v>
      </c>
      <c r="G160">
        <v>-1.32</v>
      </c>
      <c r="H160">
        <v>-53.127288</v>
      </c>
      <c r="I160">
        <v>-1.31</v>
      </c>
      <c r="J160">
        <v>-51.374118</v>
      </c>
      <c r="K160">
        <v>-1.29</v>
      </c>
      <c r="L160">
        <v>-51.70433000000001</v>
      </c>
      <c r="M160">
        <v>-1.27</v>
      </c>
      <c r="N160">
        <v>-50.593084</v>
      </c>
      <c r="O160">
        <v>-1.25</v>
      </c>
      <c r="P160">
        <v>-47.942416</v>
      </c>
      <c r="Q160">
        <v>-1.23</v>
      </c>
      <c r="R160">
        <v>-47.382278</v>
      </c>
      <c r="S160">
        <v>-1.21</v>
      </c>
      <c r="T160">
        <v>-44.746318</v>
      </c>
    </row>
    <row r="161" spans="1:20">
      <c r="A161">
        <v>-1.18</v>
      </c>
      <c r="B161">
        <v>-66.129158</v>
      </c>
      <c r="C161">
        <v>-1.35</v>
      </c>
      <c r="D161">
        <v>-60.169876</v>
      </c>
      <c r="E161">
        <v>-1.33</v>
      </c>
      <c r="F161">
        <v>-54.682776</v>
      </c>
      <c r="G161">
        <v>-1.31</v>
      </c>
      <c r="H161">
        <v>-52.174502</v>
      </c>
      <c r="I161">
        <v>-1.3</v>
      </c>
      <c r="J161">
        <v>-52.006164</v>
      </c>
      <c r="K161">
        <v>-1.28</v>
      </c>
      <c r="L161">
        <v>-50.448228</v>
      </c>
      <c r="M161">
        <v>-1.26</v>
      </c>
      <c r="N161">
        <v>-50.70355600000001</v>
      </c>
      <c r="O161">
        <v>-1.24</v>
      </c>
      <c r="P161">
        <v>-48.18295</v>
      </c>
      <c r="Q161">
        <v>-1.22</v>
      </c>
      <c r="R161">
        <v>-44.764244</v>
      </c>
      <c r="S161">
        <v>-1.2</v>
      </c>
      <c r="T161">
        <v>-45.248212</v>
      </c>
    </row>
    <row r="162" spans="1:20">
      <c r="A162">
        <v>-1.17</v>
      </c>
      <c r="B162">
        <v>-64.261802</v>
      </c>
      <c r="C162">
        <v>-1.34</v>
      </c>
      <c r="D162">
        <v>-60.83615200000001</v>
      </c>
      <c r="E162">
        <v>-1.32</v>
      </c>
      <c r="F162">
        <v>-55.16064</v>
      </c>
      <c r="G162">
        <v>-1.3</v>
      </c>
      <c r="H162">
        <v>-51.32919400000001</v>
      </c>
      <c r="I162">
        <v>-1.29</v>
      </c>
      <c r="J162">
        <v>-51.40715</v>
      </c>
      <c r="K162">
        <v>-1.27</v>
      </c>
      <c r="L162">
        <v>-49.913292</v>
      </c>
      <c r="M162">
        <v>-1.25</v>
      </c>
      <c r="N162">
        <v>-48.465588</v>
      </c>
      <c r="O162">
        <v>-1.23</v>
      </c>
      <c r="P162">
        <v>-47.3874</v>
      </c>
      <c r="Q162">
        <v>-1.21</v>
      </c>
      <c r="R162">
        <v>-44.82747</v>
      </c>
      <c r="S162">
        <v>-1.19</v>
      </c>
      <c r="T162">
        <v>-42.062682</v>
      </c>
    </row>
    <row r="163" spans="1:20">
      <c r="A163">
        <v>-1.16</v>
      </c>
      <c r="B163">
        <v>-61.391554</v>
      </c>
      <c r="C163">
        <v>-1.33</v>
      </c>
      <c r="D163">
        <v>-59.511356</v>
      </c>
      <c r="E163">
        <v>-1.31</v>
      </c>
      <c r="F163">
        <v>-55.57109799999999</v>
      </c>
      <c r="G163">
        <v>-1.29</v>
      </c>
      <c r="H163">
        <v>-51.99521</v>
      </c>
      <c r="I163">
        <v>-1.28</v>
      </c>
      <c r="J163">
        <v>-50.806552</v>
      </c>
      <c r="K163">
        <v>-1.26</v>
      </c>
      <c r="L163">
        <v>-50.370484</v>
      </c>
      <c r="M163">
        <v>-1.24</v>
      </c>
      <c r="N163">
        <v>-47.659334</v>
      </c>
      <c r="O163">
        <v>-1.22</v>
      </c>
      <c r="P163">
        <v>-46.37738</v>
      </c>
      <c r="Q163">
        <v>-1.2</v>
      </c>
      <c r="R163">
        <v>-44.102164</v>
      </c>
      <c r="S163">
        <v>-1.18</v>
      </c>
      <c r="T163">
        <v>-41.535464</v>
      </c>
    </row>
    <row r="164" spans="1:20">
      <c r="A164">
        <v>-1.15</v>
      </c>
      <c r="B164">
        <v>-58.260122</v>
      </c>
      <c r="C164">
        <v>-1.32</v>
      </c>
      <c r="D164">
        <v>-59.951584</v>
      </c>
      <c r="E164">
        <v>-1.3</v>
      </c>
      <c r="F164">
        <v>-53.27314800000001</v>
      </c>
      <c r="G164">
        <v>-1.28</v>
      </c>
      <c r="H164">
        <v>-51.73678199999999</v>
      </c>
      <c r="I164">
        <v>-1.27</v>
      </c>
      <c r="J164">
        <v>-49.25626</v>
      </c>
      <c r="K164">
        <v>-1.25</v>
      </c>
      <c r="L164">
        <v>-49.555336</v>
      </c>
      <c r="M164">
        <v>-1.23</v>
      </c>
      <c r="N164">
        <v>-47.308344</v>
      </c>
      <c r="O164">
        <v>-1.21</v>
      </c>
      <c r="P164">
        <v>-44.6032</v>
      </c>
      <c r="Q164">
        <v>-1.19</v>
      </c>
      <c r="R164">
        <v>-43.499524</v>
      </c>
      <c r="S164">
        <v>-1.17</v>
      </c>
      <c r="T164">
        <v>-41.629488</v>
      </c>
    </row>
    <row r="165" spans="1:20">
      <c r="A165">
        <v>-1.14</v>
      </c>
      <c r="B165">
        <v>-57.25707</v>
      </c>
      <c r="C165">
        <v>-1.31</v>
      </c>
      <c r="D165">
        <v>-60.68763199999999</v>
      </c>
      <c r="E165">
        <v>-1.29</v>
      </c>
      <c r="F165">
        <v>-53.244142</v>
      </c>
      <c r="G165">
        <v>-1.27</v>
      </c>
      <c r="H165">
        <v>-50.829264</v>
      </c>
      <c r="I165">
        <v>-1.26</v>
      </c>
      <c r="J165">
        <v>-49.775842</v>
      </c>
      <c r="K165">
        <v>-1.24</v>
      </c>
      <c r="L165">
        <v>-47.237354</v>
      </c>
      <c r="M165">
        <v>-1.22</v>
      </c>
      <c r="N165">
        <v>-46.848766</v>
      </c>
      <c r="O165">
        <v>-1.2</v>
      </c>
      <c r="P165">
        <v>-44.71005</v>
      </c>
      <c r="Q165">
        <v>-1.18</v>
      </c>
      <c r="R165">
        <v>-41.495002</v>
      </c>
      <c r="S165">
        <v>-1.16</v>
      </c>
      <c r="T165">
        <v>-41.5003</v>
      </c>
    </row>
    <row r="166" spans="1:20">
      <c r="A166">
        <v>-1.13</v>
      </c>
      <c r="B166">
        <v>-54.696475</v>
      </c>
      <c r="C166">
        <v>-1.3</v>
      </c>
      <c r="D166">
        <v>-60.440636</v>
      </c>
      <c r="E166">
        <v>-1.28</v>
      </c>
      <c r="F166">
        <v>-53.128052</v>
      </c>
      <c r="G166">
        <v>-1.26</v>
      </c>
      <c r="H166">
        <v>-48.848834</v>
      </c>
      <c r="I166">
        <v>-1.25</v>
      </c>
      <c r="J166">
        <v>-49.211938</v>
      </c>
      <c r="K166">
        <v>-1.23</v>
      </c>
      <c r="L166">
        <v>-46.492338</v>
      </c>
      <c r="M166">
        <v>-1.21</v>
      </c>
      <c r="N166">
        <v>-44.898338</v>
      </c>
      <c r="O166">
        <v>-1.19</v>
      </c>
      <c r="P166">
        <v>-43.271854</v>
      </c>
      <c r="Q166">
        <v>-1.17</v>
      </c>
      <c r="R166">
        <v>-41.058798</v>
      </c>
      <c r="S166">
        <v>-1.15</v>
      </c>
      <c r="T166">
        <v>-38.67947</v>
      </c>
    </row>
    <row r="167" spans="1:20">
      <c r="C167">
        <v>-1.29</v>
      </c>
      <c r="D167">
        <v>-57.90516</v>
      </c>
      <c r="E167">
        <v>-1.27</v>
      </c>
      <c r="F167">
        <v>-53.208782</v>
      </c>
      <c r="G167">
        <v>-1.25</v>
      </c>
      <c r="H167">
        <v>-49.49645</v>
      </c>
      <c r="I167">
        <v>-1.24</v>
      </c>
      <c r="J167">
        <v>-47.811188</v>
      </c>
      <c r="K167">
        <v>-1.22</v>
      </c>
      <c r="L167">
        <v>-46.50289</v>
      </c>
      <c r="M167">
        <v>-1.2</v>
      </c>
      <c r="N167">
        <v>-44.041786</v>
      </c>
      <c r="O167">
        <v>-1.18</v>
      </c>
      <c r="P167">
        <v>-42.497062</v>
      </c>
      <c r="Q167">
        <v>-1.16</v>
      </c>
      <c r="R167">
        <v>-40.603376</v>
      </c>
      <c r="S167">
        <v>-1.14</v>
      </c>
      <c r="T167">
        <v>-37.364584</v>
      </c>
    </row>
    <row r="168" spans="1:20">
      <c r="C168">
        <v>-1.28</v>
      </c>
      <c r="D168">
        <v>-57.77016</v>
      </c>
      <c r="E168">
        <v>-1.26</v>
      </c>
      <c r="F168">
        <v>-51.456028</v>
      </c>
      <c r="G168">
        <v>-1.24</v>
      </c>
      <c r="H168">
        <v>-48.706714</v>
      </c>
      <c r="I168">
        <v>-1.23</v>
      </c>
      <c r="J168">
        <v>-45.333022</v>
      </c>
      <c r="K168">
        <v>-1.21</v>
      </c>
      <c r="L168">
        <v>-45.795902</v>
      </c>
      <c r="M168">
        <v>-1.19</v>
      </c>
      <c r="N168">
        <v>-43.50956</v>
      </c>
      <c r="O168">
        <v>-1.17</v>
      </c>
      <c r="P168">
        <v>-40.19045200000001</v>
      </c>
      <c r="Q168">
        <v>-1.15</v>
      </c>
      <c r="R168">
        <v>-40.089846</v>
      </c>
      <c r="S168">
        <v>-1.13</v>
      </c>
      <c r="T168">
        <v>-37.241082</v>
      </c>
    </row>
    <row r="169" spans="1:20">
      <c r="C169">
        <v>-1.27</v>
      </c>
      <c r="D169">
        <v>-58.19257</v>
      </c>
      <c r="E169">
        <v>-1.25</v>
      </c>
      <c r="F169">
        <v>-50.699388</v>
      </c>
      <c r="G169">
        <v>-1.23</v>
      </c>
      <c r="H169">
        <v>-48.177044</v>
      </c>
      <c r="I169">
        <v>-1.22</v>
      </c>
      <c r="J169">
        <v>-45.62124</v>
      </c>
      <c r="K169">
        <v>-1.2</v>
      </c>
      <c r="L169">
        <v>-43.897224</v>
      </c>
      <c r="M169">
        <v>-1.18</v>
      </c>
      <c r="N169">
        <v>-42.741992</v>
      </c>
      <c r="O169">
        <v>-1.16</v>
      </c>
      <c r="P169">
        <v>-40.035658</v>
      </c>
      <c r="Q169">
        <v>-1.14</v>
      </c>
      <c r="R169">
        <v>-38.132972</v>
      </c>
      <c r="S169">
        <v>-1.12</v>
      </c>
      <c r="T169">
        <v>-36.635594</v>
      </c>
    </row>
    <row r="170" spans="1:20">
      <c r="C170">
        <v>-1.26</v>
      </c>
      <c r="D170">
        <v>-57.09544</v>
      </c>
      <c r="E170">
        <v>-1.24</v>
      </c>
      <c r="F170">
        <v>-49.91833</v>
      </c>
      <c r="G170">
        <v>-1.22</v>
      </c>
      <c r="H170">
        <v>-45.712692</v>
      </c>
      <c r="I170">
        <v>-1.21</v>
      </c>
      <c r="J170">
        <v>-45.547958</v>
      </c>
      <c r="K170">
        <v>-1.19</v>
      </c>
      <c r="L170">
        <v>-42.520072</v>
      </c>
      <c r="M170">
        <v>-1.17</v>
      </c>
      <c r="N170">
        <v>-41.878564</v>
      </c>
      <c r="O170">
        <v>-1.15</v>
      </c>
      <c r="P170">
        <v>-39.422724</v>
      </c>
      <c r="Q170">
        <v>-1.13</v>
      </c>
      <c r="R170">
        <v>-36.593128</v>
      </c>
      <c r="S170">
        <v>-1.11</v>
      </c>
      <c r="T170">
        <v>-34.640534</v>
      </c>
    </row>
    <row r="171" spans="1:20">
      <c r="C171">
        <v>-1.25</v>
      </c>
      <c r="D171">
        <v>-55.842844</v>
      </c>
      <c r="E171">
        <v>-1.23</v>
      </c>
      <c r="F171">
        <v>-50.148622</v>
      </c>
      <c r="G171">
        <v>-1.21</v>
      </c>
      <c r="H171">
        <v>-45.981432</v>
      </c>
      <c r="I171">
        <v>-1.2</v>
      </c>
      <c r="J171">
        <v>-44.558438</v>
      </c>
      <c r="K171">
        <v>-1.18</v>
      </c>
      <c r="L171">
        <v>-42.525394</v>
      </c>
      <c r="M171">
        <v>-1.16</v>
      </c>
      <c r="N171">
        <v>-39.67292</v>
      </c>
      <c r="O171">
        <v>-1.14</v>
      </c>
      <c r="P171">
        <v>-38.91401</v>
      </c>
      <c r="Q171">
        <v>-1.12</v>
      </c>
      <c r="R171">
        <v>-36.62492</v>
      </c>
      <c r="S171">
        <v>-1.1</v>
      </c>
      <c r="T171">
        <v>-32.27807</v>
      </c>
    </row>
    <row r="172" spans="1:20">
      <c r="C172">
        <v>-1.24</v>
      </c>
      <c r="D172">
        <v>-53.747156</v>
      </c>
      <c r="E172">
        <v>-1.22</v>
      </c>
      <c r="F172">
        <v>-48.101456</v>
      </c>
      <c r="G172">
        <v>-1.2</v>
      </c>
      <c r="H172">
        <v>-45.108532</v>
      </c>
      <c r="I172">
        <v>-1.19</v>
      </c>
      <c r="J172">
        <v>-42.46895</v>
      </c>
      <c r="K172">
        <v>-1.17</v>
      </c>
      <c r="L172">
        <v>-42.379026</v>
      </c>
      <c r="M172">
        <v>-1.15</v>
      </c>
      <c r="N172">
        <v>-39.922518</v>
      </c>
      <c r="O172">
        <v>-1.13</v>
      </c>
      <c r="P172">
        <v>-36.165494</v>
      </c>
      <c r="Q172">
        <v>-1.11</v>
      </c>
      <c r="R172">
        <v>-35.287078</v>
      </c>
      <c r="S172">
        <v>-1.09</v>
      </c>
      <c r="T172">
        <v>-32.055072</v>
      </c>
    </row>
    <row r="173" spans="1:20">
      <c r="C173">
        <v>-1.23</v>
      </c>
      <c r="D173">
        <v>-54.21656</v>
      </c>
      <c r="E173">
        <v>-1.21</v>
      </c>
      <c r="F173">
        <v>-45.891518</v>
      </c>
      <c r="G173">
        <v>-1.19</v>
      </c>
      <c r="H173">
        <v>-44.400408</v>
      </c>
      <c r="I173">
        <v>-1.18</v>
      </c>
      <c r="J173">
        <v>-42.179042</v>
      </c>
      <c r="K173">
        <v>-1.16</v>
      </c>
      <c r="L173">
        <v>-39.961662</v>
      </c>
      <c r="M173">
        <v>-1.14</v>
      </c>
      <c r="N173">
        <v>-38.493406</v>
      </c>
      <c r="O173">
        <v>-1.12</v>
      </c>
      <c r="P173">
        <v>-35.927926</v>
      </c>
      <c r="Q173">
        <v>-1.1</v>
      </c>
      <c r="R173">
        <v>-33.393518</v>
      </c>
      <c r="S173">
        <v>-1.08</v>
      </c>
      <c r="T173">
        <v>-31.772488</v>
      </c>
    </row>
    <row r="174" spans="1:20">
      <c r="C174">
        <v>-1.22</v>
      </c>
      <c r="D174">
        <v>-52.832642</v>
      </c>
      <c r="E174">
        <v>-1.2</v>
      </c>
      <c r="F174">
        <v>-46.136372</v>
      </c>
      <c r="G174">
        <v>-1.18</v>
      </c>
      <c r="H174">
        <v>-41.780504</v>
      </c>
      <c r="I174">
        <v>-1.17</v>
      </c>
      <c r="J174">
        <v>-41.752558</v>
      </c>
      <c r="K174">
        <v>-1.15</v>
      </c>
      <c r="L174">
        <v>-38.509868</v>
      </c>
      <c r="M174">
        <v>-1.13</v>
      </c>
      <c r="N174">
        <v>-37.933002</v>
      </c>
      <c r="O174">
        <v>-1.11</v>
      </c>
      <c r="P174">
        <v>-35.370542</v>
      </c>
      <c r="Q174">
        <v>-1.09</v>
      </c>
      <c r="R174">
        <v>-31.991608</v>
      </c>
      <c r="S174">
        <v>-1.07</v>
      </c>
      <c r="T174">
        <v>-29.371026</v>
      </c>
    </row>
    <row r="175" spans="1:20">
      <c r="C175">
        <v>-1.21</v>
      </c>
      <c r="D175">
        <v>-50.77836</v>
      </c>
      <c r="E175">
        <v>-1.19</v>
      </c>
      <c r="F175">
        <v>-45.530656</v>
      </c>
      <c r="G175">
        <v>-1.17</v>
      </c>
      <c r="H175">
        <v>-41.807638</v>
      </c>
      <c r="I175">
        <v>-1.16</v>
      </c>
      <c r="J175">
        <v>-40.965424</v>
      </c>
      <c r="K175">
        <v>-1.14</v>
      </c>
      <c r="L175">
        <v>-38.450664</v>
      </c>
      <c r="M175">
        <v>-1.12</v>
      </c>
      <c r="N175">
        <v>-35.925758</v>
      </c>
      <c r="O175">
        <v>-1.1</v>
      </c>
      <c r="P175">
        <v>-33.884398</v>
      </c>
      <c r="Q175">
        <v>-1.08</v>
      </c>
      <c r="R175">
        <v>-30.842108</v>
      </c>
      <c r="S175">
        <v>-1.06</v>
      </c>
      <c r="T175">
        <v>-27.67333</v>
      </c>
    </row>
    <row r="176" spans="1:20">
      <c r="C176">
        <v>-1.2</v>
      </c>
      <c r="D176">
        <v>-48.916654</v>
      </c>
      <c r="E176">
        <v>-1.18</v>
      </c>
      <c r="F176">
        <v>-44.710218</v>
      </c>
      <c r="G176">
        <v>-1.16</v>
      </c>
      <c r="H176">
        <v>-40.76785</v>
      </c>
      <c r="I176">
        <v>-1.15</v>
      </c>
      <c r="J176">
        <v>-38.74748</v>
      </c>
      <c r="K176">
        <v>-1.13</v>
      </c>
      <c r="L176">
        <v>-37.91401</v>
      </c>
      <c r="M176">
        <v>-1.11</v>
      </c>
      <c r="N176">
        <v>-35.013296</v>
      </c>
      <c r="O176">
        <v>-1.09</v>
      </c>
      <c r="P176">
        <v>-32.486694</v>
      </c>
      <c r="Q176">
        <v>-1.07</v>
      </c>
      <c r="R176">
        <v>-30.6528</v>
      </c>
      <c r="S176">
        <v>-1.05</v>
      </c>
      <c r="T176">
        <v>-26.754374</v>
      </c>
    </row>
    <row r="177" spans="3:20">
      <c r="C177">
        <v>-1.19</v>
      </c>
      <c r="D177">
        <v>-49.015142</v>
      </c>
      <c r="E177">
        <v>-1.17</v>
      </c>
      <c r="F177">
        <v>-41.983894</v>
      </c>
      <c r="G177">
        <v>-1.15</v>
      </c>
      <c r="H177">
        <v>-40.700362</v>
      </c>
      <c r="I177">
        <v>-1.14</v>
      </c>
      <c r="J177">
        <v>-37.457304</v>
      </c>
      <c r="K177">
        <v>-1.12</v>
      </c>
      <c r="L177">
        <v>-36.437158</v>
      </c>
      <c r="M177">
        <v>-1.1</v>
      </c>
      <c r="N177">
        <v>-33.99495</v>
      </c>
      <c r="O177">
        <v>-1.08</v>
      </c>
      <c r="P177">
        <v>-29.834772</v>
      </c>
      <c r="Q177">
        <v>-1.06</v>
      </c>
      <c r="R177">
        <v>-28.783282</v>
      </c>
      <c r="S177">
        <v>-1.04</v>
      </c>
      <c r="T177">
        <v>-26.046138</v>
      </c>
    </row>
    <row r="178" spans="3:20">
      <c r="C178">
        <v>-1.18</v>
      </c>
      <c r="D178">
        <v>-48.238516</v>
      </c>
      <c r="E178">
        <v>-1.16</v>
      </c>
      <c r="F178">
        <v>-41.842644</v>
      </c>
      <c r="G178">
        <v>-1.14</v>
      </c>
      <c r="H178">
        <v>-36.936978</v>
      </c>
      <c r="I178">
        <v>-1.13</v>
      </c>
      <c r="J178">
        <v>-37.583126</v>
      </c>
      <c r="K178">
        <v>-1.11</v>
      </c>
      <c r="L178">
        <v>-33.970526</v>
      </c>
      <c r="M178">
        <v>-1.09</v>
      </c>
      <c r="N178">
        <v>-32.9978</v>
      </c>
      <c r="O178">
        <v>-1.07</v>
      </c>
      <c r="P178">
        <v>-29.840772</v>
      </c>
      <c r="Q178">
        <v>-1.05</v>
      </c>
      <c r="R178">
        <v>-26.367554</v>
      </c>
      <c r="S178">
        <v>-1.03</v>
      </c>
      <c r="T178">
        <v>-24.004514</v>
      </c>
    </row>
    <row r="179" spans="3:20">
      <c r="C179">
        <v>-1.17</v>
      </c>
      <c r="D179">
        <v>-46.369154</v>
      </c>
      <c r="E179">
        <v>-1.15</v>
      </c>
      <c r="F179">
        <v>-41.41641</v>
      </c>
      <c r="G179">
        <v>-1.13</v>
      </c>
      <c r="H179">
        <v>-36.900208</v>
      </c>
      <c r="I179">
        <v>-1.12</v>
      </c>
      <c r="J179">
        <v>-36.702906</v>
      </c>
      <c r="K179">
        <v>-1.1</v>
      </c>
      <c r="L179">
        <v>-33.45539</v>
      </c>
      <c r="M179">
        <v>-1.08</v>
      </c>
      <c r="N179">
        <v>-30.009136</v>
      </c>
      <c r="O179">
        <v>-1.06</v>
      </c>
      <c r="P179">
        <v>-28.870716</v>
      </c>
      <c r="Q179">
        <v>-1.04</v>
      </c>
      <c r="R179">
        <v>-25.859972</v>
      </c>
      <c r="S179">
        <v>-1.02</v>
      </c>
      <c r="T179">
        <v>-21.561264</v>
      </c>
    </row>
    <row r="180" spans="3:20">
      <c r="C180">
        <v>-1.16</v>
      </c>
      <c r="D180">
        <v>-44.371228</v>
      </c>
      <c r="E180">
        <v>-1.14</v>
      </c>
      <c r="F180">
        <v>-40.092232</v>
      </c>
      <c r="G180">
        <v>-1.12</v>
      </c>
      <c r="H180">
        <v>-36.33003</v>
      </c>
      <c r="I180">
        <v>-1.11</v>
      </c>
      <c r="J180">
        <v>-34.37191199999999</v>
      </c>
      <c r="K180">
        <v>-1.09</v>
      </c>
      <c r="L180">
        <v>-32.73877</v>
      </c>
      <c r="M180">
        <v>-1.07</v>
      </c>
      <c r="N180">
        <v>-29.516722</v>
      </c>
      <c r="O180">
        <v>-1.05</v>
      </c>
      <c r="P180">
        <v>-26.888532</v>
      </c>
      <c r="Q180">
        <v>-1.03</v>
      </c>
      <c r="R180">
        <v>-25.283568</v>
      </c>
      <c r="S180">
        <v>-1.01</v>
      </c>
      <c r="T180">
        <v>-20.485936</v>
      </c>
    </row>
    <row r="181" spans="3:20">
      <c r="C181">
        <v>-1.15</v>
      </c>
      <c r="D181">
        <v>-44.117664</v>
      </c>
      <c r="E181">
        <v>-1.13</v>
      </c>
      <c r="F181">
        <v>-37.462578</v>
      </c>
      <c r="G181">
        <v>-1.11</v>
      </c>
      <c r="H181">
        <v>-35.84674</v>
      </c>
      <c r="I181">
        <v>-1.1</v>
      </c>
      <c r="J181">
        <v>-33.045042</v>
      </c>
      <c r="K181">
        <v>-1.08</v>
      </c>
      <c r="L181">
        <v>-31.99059</v>
      </c>
      <c r="M181">
        <v>-1.06</v>
      </c>
      <c r="N181">
        <v>-29.515256</v>
      </c>
      <c r="O181">
        <v>-1.04</v>
      </c>
      <c r="P181">
        <v>-24.507388</v>
      </c>
      <c r="Q181">
        <v>-1.02</v>
      </c>
      <c r="R181">
        <v>-22.71758</v>
      </c>
      <c r="S181">
        <v>-1</v>
      </c>
      <c r="T181">
        <v>-20.807812</v>
      </c>
    </row>
    <row r="182" spans="3:20">
      <c r="C182">
        <v>-1.14</v>
      </c>
      <c r="D182">
        <v>-43.125764</v>
      </c>
      <c r="E182">
        <v>-1.12</v>
      </c>
      <c r="F182">
        <v>-37.467616</v>
      </c>
      <c r="G182">
        <v>-1.1</v>
      </c>
      <c r="H182">
        <v>-33.245212</v>
      </c>
      <c r="I182">
        <v>-1.09</v>
      </c>
      <c r="J182">
        <v>-32.014602</v>
      </c>
      <c r="K182">
        <v>-1.07</v>
      </c>
      <c r="L182">
        <v>-29.028712</v>
      </c>
      <c r="M182">
        <v>-1.05</v>
      </c>
      <c r="N182">
        <v>-27.540684</v>
      </c>
      <c r="O182">
        <v>-1.03</v>
      </c>
      <c r="P182">
        <v>-24.455908</v>
      </c>
      <c r="Q182">
        <v>-1.01</v>
      </c>
      <c r="R182">
        <v>-20.58311</v>
      </c>
      <c r="S182">
        <v>-0.99</v>
      </c>
      <c r="T182">
        <v>-19.340912</v>
      </c>
    </row>
    <row r="183" spans="3:20">
      <c r="C183">
        <v>-1.13</v>
      </c>
      <c r="D183">
        <v>-41.667402</v>
      </c>
      <c r="E183">
        <v>-1.11</v>
      </c>
      <c r="F183">
        <v>-36.461272</v>
      </c>
      <c r="G183">
        <v>-1.09</v>
      </c>
      <c r="H183">
        <v>-32.228524</v>
      </c>
      <c r="I183">
        <v>-1.08</v>
      </c>
      <c r="J183">
        <v>-32.068762</v>
      </c>
      <c r="K183">
        <v>-1.06</v>
      </c>
      <c r="L183">
        <v>-27.680448</v>
      </c>
      <c r="M183">
        <v>-1.04</v>
      </c>
      <c r="N183">
        <v>-25.624678</v>
      </c>
      <c r="O183">
        <v>-1.02</v>
      </c>
      <c r="P183">
        <v>-23.115668</v>
      </c>
      <c r="Q183">
        <v>-1</v>
      </c>
      <c r="R183">
        <v>-20.46877</v>
      </c>
      <c r="S183">
        <v>-0.98</v>
      </c>
      <c r="T183">
        <v>-17.247716</v>
      </c>
    </row>
    <row r="184" spans="3:20">
      <c r="C184">
        <v>-1.12</v>
      </c>
      <c r="D184">
        <v>-38.889096</v>
      </c>
      <c r="E184">
        <v>-1.1</v>
      </c>
      <c r="F184">
        <v>-35.318654</v>
      </c>
      <c r="G184">
        <v>-1.08</v>
      </c>
      <c r="H184">
        <v>-31.4103125</v>
      </c>
      <c r="I184">
        <v>-1.07</v>
      </c>
      <c r="J184">
        <v>-29.9782</v>
      </c>
      <c r="K184">
        <v>-1.05</v>
      </c>
      <c r="L184">
        <v>-27.726662</v>
      </c>
      <c r="M184">
        <v>-1.03</v>
      </c>
      <c r="N184">
        <v>-23.255136</v>
      </c>
      <c r="O184">
        <v>-1.01</v>
      </c>
      <c r="P184">
        <v>-20.876886</v>
      </c>
      <c r="Q184">
        <v>-0.99</v>
      </c>
      <c r="R184">
        <v>-19.285426</v>
      </c>
      <c r="S184">
        <v>-0.97</v>
      </c>
      <c r="T184">
        <v>-14.9408375</v>
      </c>
    </row>
    <row r="185" spans="3:20">
      <c r="C185">
        <v>-1.11</v>
      </c>
      <c r="D185">
        <v>-38.60592</v>
      </c>
      <c r="I185">
        <v>-1.06</v>
      </c>
      <c r="J185">
        <v>-27.86163666666667</v>
      </c>
      <c r="K185">
        <v>-1.04</v>
      </c>
      <c r="L185">
        <v>-26.44457333333333</v>
      </c>
      <c r="M185">
        <v>-1.02</v>
      </c>
      <c r="N185">
        <v>-24.17453</v>
      </c>
      <c r="O185">
        <v>-1</v>
      </c>
      <c r="P185">
        <v>-19.83302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2026-03-09T16:38:43Z</dcterms:created>
  <dcterms:modified xsi:type="dcterms:W3CDTF">2026-03-09T16:38:43Z</dcterms:modified>
</cp:coreProperties>
</file>