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<sst xmlns="http://schemas.openxmlformats.org/spreadsheetml/2006/main" count="30" uniqueCount="12">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</sst>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24.13479131313131</c:v>
                </c:pt>
                <c:pt idx="1">
                  <c:v>-101.5177666666667</c:v>
                </c:pt>
                <c:pt idx="2">
                  <c:v>-129.33108</c:v>
                </c:pt>
                <c:pt idx="3">
                  <c:v>-110.39736</c:v>
                </c:pt>
                <c:pt idx="4">
                  <c:v>-93.594188</c:v>
                </c:pt>
                <c:pt idx="5">
                  <c:v>-80.617946</c:v>
                </c:pt>
                <c:pt idx="6">
                  <c:v>-68.89884000000001</c:v>
                </c:pt>
                <c:pt idx="7">
                  <c:v>-59.601038</c:v>
                </c:pt>
                <c:pt idx="8">
                  <c:v>-52.605764</c:v>
                </c:pt>
                <c:pt idx="9">
                  <c:v>-46.863022</c:v>
                </c:pt>
                <c:pt idx="10">
                  <c:v>-40.371942</c:v>
                </c:pt>
                <c:pt idx="11">
                  <c:v>-33.400674</c:v>
                </c:pt>
                <c:pt idx="12">
                  <c:v>-29.492982</c:v>
                </c:pt>
                <c:pt idx="13">
                  <c:v>-25.623492</c:v>
                </c:pt>
                <c:pt idx="14">
                  <c:v>-20.374082</c:v>
                </c:pt>
                <c:pt idx="15">
                  <c:v>-15.308298</c:v>
                </c:pt>
                <c:pt idx="16">
                  <c:v>-10.904681</c:v>
                </c:pt>
                <c:pt idx="17">
                  <c:v>-5.3261994</c:v>
                </c:pt>
                <c:pt idx="18">
                  <c:v>-0.2028512</c:v>
                </c:pt>
                <c:pt idx="19">
                  <c:v>7.9806668</c:v>
                </c:pt>
                <c:pt idx="20">
                  <c:v>14.848926</c:v>
                </c:pt>
                <c:pt idx="21">
                  <c:v>21.09605</c:v>
                </c:pt>
                <c:pt idx="22">
                  <c:v>27.077066</c:v>
                </c:pt>
                <c:pt idx="23">
                  <c:v>35.009116</c:v>
                </c:pt>
                <c:pt idx="24">
                  <c:v>43.102968</c:v>
                </c:pt>
                <c:pt idx="25">
                  <c:v>51.228556</c:v>
                </c:pt>
                <c:pt idx="26">
                  <c:v>51.37567799999999</c:v>
                </c:pt>
                <c:pt idx="27">
                  <c:v>43.06569</c:v>
                </c:pt>
                <c:pt idx="28">
                  <c:v>31.282018</c:v>
                </c:pt>
                <c:pt idx="29">
                  <c:v>23.667264</c:v>
                </c:pt>
                <c:pt idx="30">
                  <c:v>20.453732</c:v>
                </c:pt>
                <c:pt idx="31">
                  <c:v>18.98806</c:v>
                </c:pt>
                <c:pt idx="32">
                  <c:v>18.792414</c:v>
                </c:pt>
                <c:pt idx="33">
                  <c:v>17.758246</c:v>
                </c:pt>
                <c:pt idx="34">
                  <c:v>16.906188</c:v>
                </c:pt>
                <c:pt idx="35">
                  <c:v>17.611376</c:v>
                </c:pt>
                <c:pt idx="36">
                  <c:v>18.78236</c:v>
                </c:pt>
                <c:pt idx="37">
                  <c:v>18.62408</c:v>
                </c:pt>
                <c:pt idx="38">
                  <c:v>18.123028</c:v>
                </c:pt>
                <c:pt idx="39">
                  <c:v>18.581002</c:v>
                </c:pt>
                <c:pt idx="40">
                  <c:v>19.650626</c:v>
                </c:pt>
                <c:pt idx="41">
                  <c:v>19.732876</c:v>
                </c:pt>
                <c:pt idx="42">
                  <c:v>19.782486</c:v>
                </c:pt>
                <c:pt idx="43">
                  <c:v>19.81129</c:v>
                </c:pt>
                <c:pt idx="44">
                  <c:v>21.60554</c:v>
                </c:pt>
                <c:pt idx="45">
                  <c:v>21.553784</c:v>
                </c:pt>
                <c:pt idx="46">
                  <c:v>20.719658</c:v>
                </c:pt>
                <c:pt idx="47">
                  <c:v>18.188896</c:v>
                </c:pt>
                <c:pt idx="48">
                  <c:v>17.159368</c:v>
                </c:pt>
                <c:pt idx="49">
                  <c:v>15.279446</c:v>
                </c:pt>
                <c:pt idx="50">
                  <c:v>13.756704</c:v>
                </c:pt>
                <c:pt idx="51">
                  <c:v>13.12386</c:v>
                </c:pt>
                <c:pt idx="52">
                  <c:v>13.33406</c:v>
                </c:pt>
                <c:pt idx="53">
                  <c:v>12.290792</c:v>
                </c:pt>
                <c:pt idx="54">
                  <c:v>10.6600696</c:v>
                </c:pt>
                <c:pt idx="55">
                  <c:v>10.517038</c:v>
                </c:pt>
                <c:pt idx="56">
                  <c:v>10.2551744</c:v>
                </c:pt>
                <c:pt idx="57">
                  <c:v>9.3227118</c:v>
                </c:pt>
                <c:pt idx="58">
                  <c:v>7.296002</c:v>
                </c:pt>
                <c:pt idx="59">
                  <c:v>7.4650184</c:v>
                </c:pt>
                <c:pt idx="60">
                  <c:v>7.456598199999999</c:v>
                </c:pt>
                <c:pt idx="61">
                  <c:v>6.3663792</c:v>
                </c:pt>
                <c:pt idx="62">
                  <c:v>5.025574799999999</c:v>
                </c:pt>
                <c:pt idx="63">
                  <c:v>4.0846828</c:v>
                </c:pt>
                <c:pt idx="64">
                  <c:v>4.3146084</c:v>
                </c:pt>
                <c:pt idx="65">
                  <c:v>4.6294604</c:v>
                </c:pt>
                <c:pt idx="66">
                  <c:v>2.4679754</c:v>
                </c:pt>
                <c:pt idx="67">
                  <c:v>2.4270172</c:v>
                </c:pt>
                <c:pt idx="68">
                  <c:v>2.52134</c:v>
                </c:pt>
                <c:pt idx="69">
                  <c:v>1.859909</c:v>
                </c:pt>
                <c:pt idx="70">
                  <c:v>0.2112732</c:v>
                </c:pt>
                <c:pt idx="71">
                  <c:v>-0.9518202</c:v>
                </c:pt>
                <c:pt idx="72">
                  <c:v>-3.0979812</c:v>
                </c:pt>
                <c:pt idx="73">
                  <c:v>-6.2530702</c:v>
                </c:pt>
                <c:pt idx="74">
                  <c:v>-12.867358</c:v>
                </c:pt>
                <c:pt idx="75">
                  <c:v>-20.281648</c:v>
                </c:pt>
                <c:pt idx="76">
                  <c:v>-25.825642</c:v>
                </c:pt>
                <c:pt idx="77">
                  <c:v>-31.541166</c:v>
                </c:pt>
                <c:pt idx="78">
                  <c:v>-35.498822</c:v>
                </c:pt>
                <c:pt idx="79">
                  <c:v>-41.940262</c:v>
                </c:pt>
                <c:pt idx="80">
                  <c:v>-46.766446</c:v>
                </c:pt>
                <c:pt idx="81">
                  <c:v>-51.782746</c:v>
                </c:pt>
                <c:pt idx="82">
                  <c:v>-55.263968</c:v>
                </c:pt>
                <c:pt idx="83">
                  <c:v>-59.66188</c:v>
                </c:pt>
                <c:pt idx="84">
                  <c:v>-61.326674</c:v>
                </c:pt>
                <c:pt idx="85">
                  <c:v>-64.400946</c:v>
                </c:pt>
                <c:pt idx="86">
                  <c:v>-67.22842799999999</c:v>
                </c:pt>
                <c:pt idx="87">
                  <c:v>-71.519166</c:v>
                </c:pt>
                <c:pt idx="88">
                  <c:v>-74.69129599999999</c:v>
                </c:pt>
                <c:pt idx="89">
                  <c:v>-76.89086</c:v>
                </c:pt>
                <c:pt idx="90">
                  <c:v>-78.987528</c:v>
                </c:pt>
                <c:pt idx="91">
                  <c:v>-82.101084</c:v>
                </c:pt>
                <c:pt idx="92">
                  <c:v>-84.078202</c:v>
                </c:pt>
                <c:pt idx="93">
                  <c:v>-84.283018</c:v>
                </c:pt>
                <c:pt idx="94">
                  <c:v>-84.966612</c:v>
                </c:pt>
                <c:pt idx="95">
                  <c:v>-85.580596</c:v>
                </c:pt>
                <c:pt idx="96">
                  <c:v>-83.933368</c:v>
                </c:pt>
                <c:pt idx="97">
                  <c:v>-83.86832200000001</c:v>
                </c:pt>
                <c:pt idx="98">
                  <c:v>-84.09161200000001</c:v>
                </c:pt>
                <c:pt idx="99">
                  <c:v>-85.364318</c:v>
                </c:pt>
                <c:pt idx="100">
                  <c:v>-87.135324</c:v>
                </c:pt>
                <c:pt idx="101">
                  <c:v>-86.909026</c:v>
                </c:pt>
                <c:pt idx="102">
                  <c:v>-86.98290799999999</c:v>
                </c:pt>
                <c:pt idx="103">
                  <c:v>-87.208856</c:v>
                </c:pt>
                <c:pt idx="104">
                  <c:v>-89.62003</c:v>
                </c:pt>
                <c:pt idx="105">
                  <c:v>-89.253196</c:v>
                </c:pt>
                <c:pt idx="106">
                  <c:v>-89.625552</c:v>
                </c:pt>
                <c:pt idx="107">
                  <c:v>-89.838134</c:v>
                </c:pt>
                <c:pt idx="108">
                  <c:v>-91.624606</c:v>
                </c:pt>
                <c:pt idx="109">
                  <c:v>-91.92012</c:v>
                </c:pt>
                <c:pt idx="110">
                  <c:v>-90.97693599999999</c:v>
                </c:pt>
                <c:pt idx="111">
                  <c:v>-91.41289400000001</c:v>
                </c:pt>
                <c:pt idx="112">
                  <c:v>-92.87404000000001</c:v>
                </c:pt>
                <c:pt idx="113">
                  <c:v>-93.13265800000001</c:v>
                </c:pt>
                <c:pt idx="114">
                  <c:v>-92.61992599999999</c:v>
                </c:pt>
                <c:pt idx="115">
                  <c:v>-92.01504800000001</c:v>
                </c:pt>
                <c:pt idx="116">
                  <c:v>-93.90790000000001</c:v>
                </c:pt>
                <c:pt idx="117">
                  <c:v>-94.124988</c:v>
                </c:pt>
                <c:pt idx="118">
                  <c:v>-92.694258</c:v>
                </c:pt>
                <c:pt idx="119">
                  <c:v>-92.56870599999999</c:v>
                </c:pt>
                <c:pt idx="120">
                  <c:v>-93.165066</c:v>
                </c:pt>
                <c:pt idx="121">
                  <c:v>-93.001306</c:v>
                </c:pt>
                <c:pt idx="122">
                  <c:v>-92.497124</c:v>
                </c:pt>
                <c:pt idx="123">
                  <c:v>-91.69172399999999</c:v>
                </c:pt>
                <c:pt idx="124">
                  <c:v>-91.43655200000001</c:v>
                </c:pt>
                <c:pt idx="125">
                  <c:v>-93.185996</c:v>
                </c:pt>
                <c:pt idx="126">
                  <c:v>-91.76334</c:v>
                </c:pt>
                <c:pt idx="127">
                  <c:v>-89.86313600000001</c:v>
                </c:pt>
                <c:pt idx="128">
                  <c:v>-89.470958</c:v>
                </c:pt>
                <c:pt idx="129">
                  <c:v>-90.33747600000001</c:v>
                </c:pt>
                <c:pt idx="130">
                  <c:v>-88.439044</c:v>
                </c:pt>
                <c:pt idx="131">
                  <c:v>-87.016682</c:v>
                </c:pt>
                <c:pt idx="132">
                  <c:v>-85.839984</c:v>
                </c:pt>
                <c:pt idx="133">
                  <c:v>-86.25731399999999</c:v>
                </c:pt>
                <c:pt idx="134">
                  <c:v>-85.566788</c:v>
                </c:pt>
                <c:pt idx="135">
                  <c:v>-83.34338</c:v>
                </c:pt>
                <c:pt idx="136">
                  <c:v>-81.08580600000001</c:v>
                </c:pt>
                <c:pt idx="137">
                  <c:v>-81.11779</c:v>
                </c:pt>
                <c:pt idx="138">
                  <c:v>-83.47695</c:v>
                </c:pt>
                <c:pt idx="139">
                  <c:v>-83.48161999999999</c:v>
                </c:pt>
                <c:pt idx="140">
                  <c:v>-84.165336</c:v>
                </c:pt>
                <c:pt idx="141">
                  <c:v>-86.99253200000001</c:v>
                </c:pt>
                <c:pt idx="142">
                  <c:v>-88.74446</c:v>
                </c:pt>
                <c:pt idx="143">
                  <c:v>-88.324624</c:v>
                </c:pt>
                <c:pt idx="144">
                  <c:v>-87.50493200000001</c:v>
                </c:pt>
                <c:pt idx="145">
                  <c:v>-88.618666</c:v>
                </c:pt>
                <c:pt idx="146">
                  <c:v>-89.173658</c:v>
                </c:pt>
                <c:pt idx="147">
                  <c:v>-88.44787199999999</c:v>
                </c:pt>
                <c:pt idx="148">
                  <c:v>-85.06948200000001</c:v>
                </c:pt>
                <c:pt idx="149">
                  <c:v>-84.67698</c:v>
                </c:pt>
                <c:pt idx="150">
                  <c:v>-83.89442</c:v>
                </c:pt>
                <c:pt idx="151">
                  <c:v>-81.71074200000001</c:v>
                </c:pt>
                <c:pt idx="152">
                  <c:v>-78.64819199999999</c:v>
                </c:pt>
                <c:pt idx="153">
                  <c:v>-76.960628</c:v>
                </c:pt>
                <c:pt idx="154">
                  <c:v>-75.316812</c:v>
                </c:pt>
                <c:pt idx="155">
                  <c:v>-73.467506</c:v>
                </c:pt>
                <c:pt idx="156">
                  <c:v>-69.14180999999999</c:v>
                </c:pt>
                <c:pt idx="157">
                  <c:v>-66.819428</c:v>
                </c:pt>
                <c:pt idx="158">
                  <c:v>-65.982106</c:v>
                </c:pt>
                <c:pt idx="159">
                  <c:v>-63.806286</c:v>
                </c:pt>
                <c:pt idx="160">
                  <c:v>-60.527832</c:v>
                </c:pt>
                <c:pt idx="161">
                  <c:v>-57.68671400000001</c:v>
                </c:pt>
                <c:pt idx="162">
                  <c:v>-56.35822399999999</c:v>
                </c:pt>
                <c:pt idx="163">
                  <c:v>-55.355895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-53.71260333333333</c:v>
                </c:pt>
                <c:pt idx="1">
                  <c:v>-52.21746399999999</c:v>
                </c:pt>
                <c:pt idx="2">
                  <c:v>-48.444212</c:v>
                </c:pt>
                <c:pt idx="3">
                  <c:v>-47.556864</c:v>
                </c:pt>
                <c:pt idx="4">
                  <c:v>-45.958878</c:v>
                </c:pt>
                <c:pt idx="5">
                  <c:v>-43.953372</c:v>
                </c:pt>
                <c:pt idx="6">
                  <c:v>-40.442374</c:v>
                </c:pt>
                <c:pt idx="7">
                  <c:v>-39.587288</c:v>
                </c:pt>
                <c:pt idx="8">
                  <c:v>-37.745416</c:v>
                </c:pt>
                <c:pt idx="9">
                  <c:v>-35.592676</c:v>
                </c:pt>
                <c:pt idx="10">
                  <c:v>-31.958828</c:v>
                </c:pt>
                <c:pt idx="11">
                  <c:v>-30.351872</c:v>
                </c:pt>
                <c:pt idx="12">
                  <c:v>-29.113628</c:v>
                </c:pt>
                <c:pt idx="13">
                  <c:v>-28.226498</c:v>
                </c:pt>
                <c:pt idx="14">
                  <c:v>-25.306294</c:v>
                </c:pt>
                <c:pt idx="15">
                  <c:v>-23.405816</c:v>
                </c:pt>
                <c:pt idx="16">
                  <c:v>-21.88937</c:v>
                </c:pt>
                <c:pt idx="17">
                  <c:v>-21.035864</c:v>
                </c:pt>
                <c:pt idx="18">
                  <c:v>-17.567744</c:v>
                </c:pt>
                <c:pt idx="19">
                  <c:v>-15.326788</c:v>
                </c:pt>
                <c:pt idx="20">
                  <c:v>-14.890574</c:v>
                </c:pt>
                <c:pt idx="21">
                  <c:v>-13.33403</c:v>
                </c:pt>
                <c:pt idx="22">
                  <c:v>-11.663502</c:v>
                </c:pt>
                <c:pt idx="23">
                  <c:v>-8.196906200000001</c:v>
                </c:pt>
                <c:pt idx="24">
                  <c:v>-7.857598200000001</c:v>
                </c:pt>
                <c:pt idx="25">
                  <c:v>-6.0656642</c:v>
                </c:pt>
                <c:pt idx="26">
                  <c:v>-4.656222</c:v>
                </c:pt>
                <c:pt idx="27">
                  <c:v>-0.6973578</c:v>
                </c:pt>
                <c:pt idx="28">
                  <c:v>-0.7784184</c:v>
                </c:pt>
                <c:pt idx="29">
                  <c:v>2.169105</c:v>
                </c:pt>
                <c:pt idx="30">
                  <c:v>5.342251</c:v>
                </c:pt>
                <c:pt idx="31">
                  <c:v>9.9543962</c:v>
                </c:pt>
                <c:pt idx="32">
                  <c:v>11.991984</c:v>
                </c:pt>
                <c:pt idx="33">
                  <c:v>14.706602</c:v>
                </c:pt>
                <c:pt idx="34">
                  <c:v>17.183988</c:v>
                </c:pt>
                <c:pt idx="35">
                  <c:v>21.783986</c:v>
                </c:pt>
                <c:pt idx="36">
                  <c:v>23.117352</c:v>
                </c:pt>
                <c:pt idx="37">
                  <c:v>23.357686</c:v>
                </c:pt>
                <c:pt idx="38">
                  <c:v>24.495036</c:v>
                </c:pt>
                <c:pt idx="39">
                  <c:v>25.379702</c:v>
                </c:pt>
                <c:pt idx="40">
                  <c:v>26.838272</c:v>
                </c:pt>
                <c:pt idx="41">
                  <c:v>27.056556</c:v>
                </c:pt>
                <c:pt idx="42">
                  <c:v>27.745588</c:v>
                </c:pt>
                <c:pt idx="43">
                  <c:v>28.594228</c:v>
                </c:pt>
                <c:pt idx="44">
                  <c:v>30.060866</c:v>
                </c:pt>
                <c:pt idx="45">
                  <c:v>29.449282</c:v>
                </c:pt>
                <c:pt idx="46">
                  <c:v>28.876304</c:v>
                </c:pt>
                <c:pt idx="47">
                  <c:v>29.176526</c:v>
                </c:pt>
                <c:pt idx="48">
                  <c:v>30.43232</c:v>
                </c:pt>
                <c:pt idx="49">
                  <c:v>29.562218</c:v>
                </c:pt>
                <c:pt idx="50">
                  <c:v>29.74752</c:v>
                </c:pt>
                <c:pt idx="51">
                  <c:v>29.819576</c:v>
                </c:pt>
                <c:pt idx="52">
                  <c:v>31.939384</c:v>
                </c:pt>
                <c:pt idx="53">
                  <c:v>31.968016</c:v>
                </c:pt>
                <c:pt idx="54">
                  <c:v>32.294472</c:v>
                </c:pt>
                <c:pt idx="55">
                  <c:v>32.665076</c:v>
                </c:pt>
                <c:pt idx="56">
                  <c:v>34.048548</c:v>
                </c:pt>
                <c:pt idx="57">
                  <c:v>34.413986</c:v>
                </c:pt>
                <c:pt idx="58">
                  <c:v>33.983198</c:v>
                </c:pt>
                <c:pt idx="59">
                  <c:v>34.667818</c:v>
                </c:pt>
                <c:pt idx="60">
                  <c:v>35.965394</c:v>
                </c:pt>
                <c:pt idx="61">
                  <c:v>36.843266</c:v>
                </c:pt>
                <c:pt idx="62">
                  <c:v>36.407754</c:v>
                </c:pt>
                <c:pt idx="63">
                  <c:v>35.814296</c:v>
                </c:pt>
                <c:pt idx="64">
                  <c:v>32.425124</c:v>
                </c:pt>
                <c:pt idx="65">
                  <c:v>29.680792</c:v>
                </c:pt>
                <c:pt idx="66">
                  <c:v>26.154684</c:v>
                </c:pt>
                <c:pt idx="67">
                  <c:v>25.69158</c:v>
                </c:pt>
                <c:pt idx="68">
                  <c:v>24.424316</c:v>
                </c:pt>
                <c:pt idx="69">
                  <c:v>23.121044</c:v>
                </c:pt>
                <c:pt idx="70">
                  <c:v>20.521852</c:v>
                </c:pt>
                <c:pt idx="71">
                  <c:v>20.096894</c:v>
                </c:pt>
                <c:pt idx="72">
                  <c:v>18.751812</c:v>
                </c:pt>
                <c:pt idx="73">
                  <c:v>18.095008</c:v>
                </c:pt>
                <c:pt idx="74">
                  <c:v>15.483532</c:v>
                </c:pt>
                <c:pt idx="75">
                  <c:v>14.983616</c:v>
                </c:pt>
                <c:pt idx="76">
                  <c:v>14.764474</c:v>
                </c:pt>
                <c:pt idx="77">
                  <c:v>13.795028</c:v>
                </c:pt>
                <c:pt idx="78">
                  <c:v>12.050164</c:v>
                </c:pt>
                <c:pt idx="79">
                  <c:v>11.666132</c:v>
                </c:pt>
                <c:pt idx="80">
                  <c:v>10.95684</c:v>
                </c:pt>
                <c:pt idx="81">
                  <c:v>11.080174</c:v>
                </c:pt>
                <c:pt idx="82">
                  <c:v>8.8654908</c:v>
                </c:pt>
                <c:pt idx="83">
                  <c:v>7.9239294</c:v>
                </c:pt>
                <c:pt idx="84">
                  <c:v>8.207093</c:v>
                </c:pt>
                <c:pt idx="85">
                  <c:v>7.7300396</c:v>
                </c:pt>
                <c:pt idx="86">
                  <c:v>6.3315588</c:v>
                </c:pt>
                <c:pt idx="87">
                  <c:v>5.0552152</c:v>
                </c:pt>
                <c:pt idx="88">
                  <c:v>5.563896</c:v>
                </c:pt>
                <c:pt idx="89">
                  <c:v>4.7540916</c:v>
                </c:pt>
                <c:pt idx="90">
                  <c:v>3.3126738</c:v>
                </c:pt>
                <c:pt idx="91">
                  <c:v>0.7190578000000001</c:v>
                </c:pt>
                <c:pt idx="92">
                  <c:v>-0.635579</c:v>
                </c:pt>
                <c:pt idx="93">
                  <c:v>-2.0406728</c:v>
                </c:pt>
                <c:pt idx="94">
                  <c:v>-5.1101756</c:v>
                </c:pt>
                <c:pt idx="95">
                  <c:v>-9.062388800000001</c:v>
                </c:pt>
                <c:pt idx="96">
                  <c:v>-10.964418</c:v>
                </c:pt>
                <c:pt idx="97">
                  <c:v>-13.51872</c:v>
                </c:pt>
                <c:pt idx="98">
                  <c:v>-14.776686</c:v>
                </c:pt>
                <c:pt idx="99">
                  <c:v>-18.449066</c:v>
                </c:pt>
                <c:pt idx="100">
                  <c:v>-20.141502</c:v>
                </c:pt>
                <c:pt idx="101">
                  <c:v>-21.261314</c:v>
                </c:pt>
                <c:pt idx="102">
                  <c:v>-23.179408</c:v>
                </c:pt>
                <c:pt idx="103">
                  <c:v>-26.310944</c:v>
                </c:pt>
                <c:pt idx="104">
                  <c:v>-28.1091</c:v>
                </c:pt>
                <c:pt idx="105">
                  <c:v>-29.754542</c:v>
                </c:pt>
                <c:pt idx="106">
                  <c:v>-30.936312</c:v>
                </c:pt>
                <c:pt idx="107">
                  <c:v>-33.040758</c:v>
                </c:pt>
                <c:pt idx="108">
                  <c:v>-35.202574</c:v>
                </c:pt>
                <c:pt idx="109">
                  <c:v>-35.52876999999999</c:v>
                </c:pt>
                <c:pt idx="110">
                  <c:v>-36.59985</c:v>
                </c:pt>
                <c:pt idx="111">
                  <c:v>-38.325048</c:v>
                </c:pt>
                <c:pt idx="112">
                  <c:v>-40.67697800000001</c:v>
                </c:pt>
                <c:pt idx="113">
                  <c:v>-39.149766</c:v>
                </c:pt>
                <c:pt idx="114">
                  <c:v>-40.77282</c:v>
                </c:pt>
                <c:pt idx="115">
                  <c:v>-41.85115</c:v>
                </c:pt>
                <c:pt idx="116">
                  <c:v>-44.200522</c:v>
                </c:pt>
                <c:pt idx="117">
                  <c:v>-44.392048</c:v>
                </c:pt>
                <c:pt idx="118">
                  <c:v>-45.071186</c:v>
                </c:pt>
                <c:pt idx="119">
                  <c:v>-46.27065</c:v>
                </c:pt>
                <c:pt idx="120">
                  <c:v>-47.64788</c:v>
                </c:pt>
                <c:pt idx="121">
                  <c:v>-48.264374</c:v>
                </c:pt>
                <c:pt idx="122">
                  <c:v>-48.630058</c:v>
                </c:pt>
                <c:pt idx="123">
                  <c:v>-48.647334</c:v>
                </c:pt>
                <c:pt idx="124">
                  <c:v>-51.50060599999999</c:v>
                </c:pt>
                <c:pt idx="125">
                  <c:v>-51.94262</c:v>
                </c:pt>
                <c:pt idx="126">
                  <c:v>-51.064812</c:v>
                </c:pt>
                <c:pt idx="127">
                  <c:v>-51.705452</c:v>
                </c:pt>
                <c:pt idx="128">
                  <c:v>-52.762756</c:v>
                </c:pt>
                <c:pt idx="129">
                  <c:v>-53.740572</c:v>
                </c:pt>
                <c:pt idx="130">
                  <c:v>-53.574972</c:v>
                </c:pt>
                <c:pt idx="131">
                  <c:v>-53.48252599999999</c:v>
                </c:pt>
                <c:pt idx="132">
                  <c:v>-54.483796</c:v>
                </c:pt>
                <c:pt idx="133">
                  <c:v>-55.579826</c:v>
                </c:pt>
                <c:pt idx="134">
                  <c:v>-55.34748</c:v>
                </c:pt>
                <c:pt idx="135">
                  <c:v>-55.059272</c:v>
                </c:pt>
                <c:pt idx="136">
                  <c:v>-54.970496</c:v>
                </c:pt>
                <c:pt idx="137">
                  <c:v>-57.05195199999999</c:v>
                </c:pt>
                <c:pt idx="138">
                  <c:v>-55.906868</c:v>
                </c:pt>
                <c:pt idx="139">
                  <c:v>-56.66610000000001</c:v>
                </c:pt>
                <c:pt idx="140">
                  <c:v>-56.131986</c:v>
                </c:pt>
                <c:pt idx="141">
                  <c:v>-58.659048</c:v>
                </c:pt>
                <c:pt idx="142">
                  <c:v>-58.26299400000001</c:v>
                </c:pt>
                <c:pt idx="143">
                  <c:v>-57.508888</c:v>
                </c:pt>
                <c:pt idx="144">
                  <c:v>-57.388654</c:v>
                </c:pt>
                <c:pt idx="145">
                  <c:v>-59.49246000000001</c:v>
                </c:pt>
                <c:pt idx="146">
                  <c:v>-59.297582</c:v>
                </c:pt>
                <c:pt idx="147">
                  <c:v>-58.603016</c:v>
                </c:pt>
                <c:pt idx="148">
                  <c:v>-58.588334</c:v>
                </c:pt>
                <c:pt idx="149">
                  <c:v>-60.183312</c:v>
                </c:pt>
                <c:pt idx="150">
                  <c:v>-60.884824</c:v>
                </c:pt>
                <c:pt idx="151">
                  <c:v>-59.53867</c:v>
                </c:pt>
                <c:pt idx="152">
                  <c:v>-59.946722</c:v>
                </c:pt>
                <c:pt idx="153">
                  <c:v>-59.485426</c:v>
                </c:pt>
                <c:pt idx="154">
                  <c:v>-58.677256</c:v>
                </c:pt>
                <c:pt idx="155">
                  <c:v>-58.32718999999999</c:v>
                </c:pt>
                <c:pt idx="156">
                  <c:v>-57.18789400000001</c:v>
                </c:pt>
                <c:pt idx="157">
                  <c:v>-58.91966</c:v>
                </c:pt>
                <c:pt idx="158">
                  <c:v>-59.28352199999999</c:v>
                </c:pt>
                <c:pt idx="159">
                  <c:v>-59.619232</c:v>
                </c:pt>
                <c:pt idx="160">
                  <c:v>-58.53561</c:v>
                </c:pt>
                <c:pt idx="161">
                  <c:v>-59.204634</c:v>
                </c:pt>
                <c:pt idx="162">
                  <c:v>-59.30848200000001</c:v>
                </c:pt>
                <c:pt idx="163">
                  <c:v>-59.618478</c:v>
                </c:pt>
                <c:pt idx="164">
                  <c:v>-56.94139</c:v>
                </c:pt>
                <c:pt idx="165">
                  <c:v>-57.186022</c:v>
                </c:pt>
                <c:pt idx="166">
                  <c:v>-57.07595199999999</c:v>
                </c:pt>
                <c:pt idx="167">
                  <c:v>-56.44131600000001</c:v>
                </c:pt>
                <c:pt idx="168">
                  <c:v>-55.391228</c:v>
                </c:pt>
                <c:pt idx="169">
                  <c:v>-53.423482</c:v>
                </c:pt>
                <c:pt idx="170">
                  <c:v>-53.11061600000001</c:v>
                </c:pt>
                <c:pt idx="171">
                  <c:v>-52.333334</c:v>
                </c:pt>
                <c:pt idx="172">
                  <c:v>-50.282254</c:v>
                </c:pt>
                <c:pt idx="173">
                  <c:v>-48.35654</c:v>
                </c:pt>
                <c:pt idx="174">
                  <c:v>-48.297766</c:v>
                </c:pt>
                <c:pt idx="175">
                  <c:v>-47.154732</c:v>
                </c:pt>
                <c:pt idx="176">
                  <c:v>-45.654102</c:v>
                </c:pt>
                <c:pt idx="177">
                  <c:v>-43.432414</c:v>
                </c:pt>
                <c:pt idx="178">
                  <c:v>-43.060216</c:v>
                </c:pt>
                <c:pt idx="179">
                  <c:v>-42.79375</c:v>
                </c:pt>
                <c:pt idx="180">
                  <c:v>-40.482648</c:v>
                </c:pt>
                <c:pt idx="181">
                  <c:v>-38.413854</c:v>
                </c:pt>
                <c:pt idx="182">
                  <c:v>-38.87325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-37.29971</c:v>
                </c:pt>
                <c:pt idx="1">
                  <c:v>-36.758422</c:v>
                </c:pt>
                <c:pt idx="2">
                  <c:v>-35.22046</c:v>
                </c:pt>
                <c:pt idx="3">
                  <c:v>-32.894988</c:v>
                </c:pt>
                <c:pt idx="4">
                  <c:v>-31.616576</c:v>
                </c:pt>
                <c:pt idx="5">
                  <c:v>-30.915498</c:v>
                </c:pt>
                <c:pt idx="6">
                  <c:v>-29.525124</c:v>
                </c:pt>
                <c:pt idx="7">
                  <c:v>-26.76863</c:v>
                </c:pt>
                <c:pt idx="8">
                  <c:v>-25.254856</c:v>
                </c:pt>
                <c:pt idx="9">
                  <c:v>-24.18481</c:v>
                </c:pt>
                <c:pt idx="10">
                  <c:v>-23.277894</c:v>
                </c:pt>
                <c:pt idx="11">
                  <c:v>-22.563294</c:v>
                </c:pt>
                <c:pt idx="12">
                  <c:v>-19.993008</c:v>
                </c:pt>
                <c:pt idx="13">
                  <c:v>-18.827412</c:v>
                </c:pt>
                <c:pt idx="14">
                  <c:v>-17.54375</c:v>
                </c:pt>
                <c:pt idx="15">
                  <c:v>-15.041398</c:v>
                </c:pt>
                <c:pt idx="16">
                  <c:v>-12.94215</c:v>
                </c:pt>
                <c:pt idx="17">
                  <c:v>-12.001532</c:v>
                </c:pt>
                <c:pt idx="18">
                  <c:v>-10.94622</c:v>
                </c:pt>
                <c:pt idx="19">
                  <c:v>-9.242838000000001</c:v>
                </c:pt>
                <c:pt idx="20">
                  <c:v>-6.6410164</c:v>
                </c:pt>
                <c:pt idx="21">
                  <c:v>-5.3377052</c:v>
                </c:pt>
                <c:pt idx="22">
                  <c:v>-4.3298192</c:v>
                </c:pt>
                <c:pt idx="23">
                  <c:v>-2.8522318</c:v>
                </c:pt>
                <c:pt idx="24">
                  <c:v>0.2004954</c:v>
                </c:pt>
                <c:pt idx="25">
                  <c:v>2.0174056</c:v>
                </c:pt>
                <c:pt idx="26">
                  <c:v>2.4082008</c:v>
                </c:pt>
                <c:pt idx="27">
                  <c:v>4.2370544</c:v>
                </c:pt>
                <c:pt idx="28">
                  <c:v>8.061797799999999</c:v>
                </c:pt>
                <c:pt idx="29">
                  <c:v>10.5494192</c:v>
                </c:pt>
                <c:pt idx="30">
                  <c:v>12.999678</c:v>
                </c:pt>
                <c:pt idx="31">
                  <c:v>14.642834</c:v>
                </c:pt>
                <c:pt idx="32">
                  <c:v>18.799952</c:v>
                </c:pt>
                <c:pt idx="33">
                  <c:v>22.274762</c:v>
                </c:pt>
                <c:pt idx="34">
                  <c:v>22.925098</c:v>
                </c:pt>
                <c:pt idx="35">
                  <c:v>24.108578</c:v>
                </c:pt>
                <c:pt idx="36">
                  <c:v>24.695698</c:v>
                </c:pt>
                <c:pt idx="37">
                  <c:v>26.561702</c:v>
                </c:pt>
                <c:pt idx="38">
                  <c:v>26.069652</c:v>
                </c:pt>
                <c:pt idx="39">
                  <c:v>26.406548</c:v>
                </c:pt>
                <c:pt idx="40">
                  <c:v>26.987232</c:v>
                </c:pt>
                <c:pt idx="41">
                  <c:v>28.735446</c:v>
                </c:pt>
                <c:pt idx="42">
                  <c:v>28.598124</c:v>
                </c:pt>
                <c:pt idx="43">
                  <c:v>28.013702</c:v>
                </c:pt>
                <c:pt idx="44">
                  <c:v>28.246748</c:v>
                </c:pt>
                <c:pt idx="45">
                  <c:v>29.624488</c:v>
                </c:pt>
                <c:pt idx="46">
                  <c:v>29.708402</c:v>
                </c:pt>
                <c:pt idx="47">
                  <c:v>29.057694</c:v>
                </c:pt>
                <c:pt idx="48">
                  <c:v>29.124108</c:v>
                </c:pt>
                <c:pt idx="49">
                  <c:v>30.954244</c:v>
                </c:pt>
                <c:pt idx="50">
                  <c:v>30.468768</c:v>
                </c:pt>
                <c:pt idx="51">
                  <c:v>30.179698</c:v>
                </c:pt>
                <c:pt idx="52">
                  <c:v>30.32133</c:v>
                </c:pt>
                <c:pt idx="53">
                  <c:v>31.444808</c:v>
                </c:pt>
                <c:pt idx="54">
                  <c:v>31.539032</c:v>
                </c:pt>
                <c:pt idx="55">
                  <c:v>31.16992</c:v>
                </c:pt>
                <c:pt idx="56">
                  <c:v>30.537932</c:v>
                </c:pt>
                <c:pt idx="57">
                  <c:v>32.04126</c:v>
                </c:pt>
                <c:pt idx="58">
                  <c:v>32.781718</c:v>
                </c:pt>
                <c:pt idx="59">
                  <c:v>31.953984</c:v>
                </c:pt>
                <c:pt idx="60">
                  <c:v>31.616312</c:v>
                </c:pt>
                <c:pt idx="61">
                  <c:v>31.715206</c:v>
                </c:pt>
                <c:pt idx="62">
                  <c:v>27.845634</c:v>
                </c:pt>
                <c:pt idx="63">
                  <c:v>24.838836</c:v>
                </c:pt>
                <c:pt idx="64">
                  <c:v>23.978454</c:v>
                </c:pt>
                <c:pt idx="65">
                  <c:v>23.616234</c:v>
                </c:pt>
                <c:pt idx="66">
                  <c:v>21.7914</c:v>
                </c:pt>
                <c:pt idx="67">
                  <c:v>19.53886</c:v>
                </c:pt>
                <c:pt idx="68">
                  <c:v>18.936276</c:v>
                </c:pt>
                <c:pt idx="69">
                  <c:v>17.973732</c:v>
                </c:pt>
                <c:pt idx="70">
                  <c:v>17.492948</c:v>
                </c:pt>
                <c:pt idx="71">
                  <c:v>14.938756</c:v>
                </c:pt>
                <c:pt idx="72">
                  <c:v>14.91147</c:v>
                </c:pt>
                <c:pt idx="73">
                  <c:v>14.530404</c:v>
                </c:pt>
                <c:pt idx="74">
                  <c:v>13.705708</c:v>
                </c:pt>
                <c:pt idx="75">
                  <c:v>12.323866</c:v>
                </c:pt>
                <c:pt idx="76">
                  <c:v>10.7714</c:v>
                </c:pt>
                <c:pt idx="77">
                  <c:v>11.62064</c:v>
                </c:pt>
                <c:pt idx="78">
                  <c:v>10.788156</c:v>
                </c:pt>
                <c:pt idx="79">
                  <c:v>9.095532199999999</c:v>
                </c:pt>
                <c:pt idx="80">
                  <c:v>8.3359126</c:v>
                </c:pt>
                <c:pt idx="81">
                  <c:v>8.492377000000001</c:v>
                </c:pt>
                <c:pt idx="82">
                  <c:v>7.9181904</c:v>
                </c:pt>
                <c:pt idx="83">
                  <c:v>7.10218</c:v>
                </c:pt>
                <c:pt idx="84">
                  <c:v>6.1052104</c:v>
                </c:pt>
                <c:pt idx="85">
                  <c:v>5.7915056</c:v>
                </c:pt>
                <c:pt idx="86">
                  <c:v>5.3982458</c:v>
                </c:pt>
                <c:pt idx="87">
                  <c:v>4.0789236</c:v>
                </c:pt>
                <c:pt idx="88">
                  <c:v>2.5556822</c:v>
                </c:pt>
                <c:pt idx="89">
                  <c:v>2.4760148</c:v>
                </c:pt>
                <c:pt idx="90">
                  <c:v>1.9374012</c:v>
                </c:pt>
                <c:pt idx="91">
                  <c:v>-0.2555028</c:v>
                </c:pt>
                <c:pt idx="92">
                  <c:v>-3.9150682</c:v>
                </c:pt>
                <c:pt idx="93">
                  <c:v>-5.2680606</c:v>
                </c:pt>
                <c:pt idx="94">
                  <c:v>-6.6331356</c:v>
                </c:pt>
                <c:pt idx="95">
                  <c:v>-8.869671800000001</c:v>
                </c:pt>
                <c:pt idx="96">
                  <c:v>-12.370406</c:v>
                </c:pt>
                <c:pt idx="97">
                  <c:v>-13.827352</c:v>
                </c:pt>
                <c:pt idx="98">
                  <c:v>-14.756002</c:v>
                </c:pt>
                <c:pt idx="99">
                  <c:v>-16.22381</c:v>
                </c:pt>
                <c:pt idx="100">
                  <c:v>-19.083342</c:v>
                </c:pt>
                <c:pt idx="101">
                  <c:v>-20.925528</c:v>
                </c:pt>
                <c:pt idx="102">
                  <c:v>-21.8568</c:v>
                </c:pt>
                <c:pt idx="103">
                  <c:v>-22.723456</c:v>
                </c:pt>
                <c:pt idx="104">
                  <c:v>-25.017462</c:v>
                </c:pt>
                <c:pt idx="105">
                  <c:v>-27.378396</c:v>
                </c:pt>
                <c:pt idx="106">
                  <c:v>-28.254708</c:v>
                </c:pt>
                <c:pt idx="107">
                  <c:v>-28.12723</c:v>
                </c:pt>
                <c:pt idx="108">
                  <c:v>-29.941768</c:v>
                </c:pt>
                <c:pt idx="109">
                  <c:v>-32.58110000000001</c:v>
                </c:pt>
                <c:pt idx="110">
                  <c:v>-33.320998</c:v>
                </c:pt>
                <c:pt idx="111">
                  <c:v>-31.953082</c:v>
                </c:pt>
                <c:pt idx="112">
                  <c:v>-33.480298</c:v>
                </c:pt>
                <c:pt idx="113">
                  <c:v>-36.654048</c:v>
                </c:pt>
                <c:pt idx="114">
                  <c:v>-36.863052</c:v>
                </c:pt>
                <c:pt idx="115">
                  <c:v>-36.761208</c:v>
                </c:pt>
                <c:pt idx="116">
                  <c:v>-38.122114</c:v>
                </c:pt>
                <c:pt idx="117">
                  <c:v>-39.97781</c:v>
                </c:pt>
                <c:pt idx="118">
                  <c:v>-41.284748</c:v>
                </c:pt>
                <c:pt idx="119">
                  <c:v>-41.304244</c:v>
                </c:pt>
                <c:pt idx="120">
                  <c:v>-42.037652</c:v>
                </c:pt>
                <c:pt idx="121">
                  <c:v>-43.6433</c:v>
                </c:pt>
                <c:pt idx="122">
                  <c:v>-44.81897</c:v>
                </c:pt>
                <c:pt idx="123">
                  <c:v>-44.475278</c:v>
                </c:pt>
                <c:pt idx="124">
                  <c:v>-44.746328</c:v>
                </c:pt>
                <c:pt idx="125">
                  <c:v>-45.570656</c:v>
                </c:pt>
                <c:pt idx="126">
                  <c:v>-47.399934</c:v>
                </c:pt>
                <c:pt idx="127">
                  <c:v>-46.507836</c:v>
                </c:pt>
                <c:pt idx="128">
                  <c:v>-46.678584</c:v>
                </c:pt>
                <c:pt idx="129">
                  <c:v>-47.605792</c:v>
                </c:pt>
                <c:pt idx="130">
                  <c:v>-49.239846</c:v>
                </c:pt>
                <c:pt idx="131">
                  <c:v>-48.38940599999999</c:v>
                </c:pt>
                <c:pt idx="132">
                  <c:v>-48.39187</c:v>
                </c:pt>
                <c:pt idx="133">
                  <c:v>-48.425908</c:v>
                </c:pt>
                <c:pt idx="134">
                  <c:v>-49.77874799999999</c:v>
                </c:pt>
                <c:pt idx="135">
                  <c:v>-49.932956</c:v>
                </c:pt>
                <c:pt idx="136">
                  <c:v>-49.43396199999999</c:v>
                </c:pt>
                <c:pt idx="137">
                  <c:v>-50.224512</c:v>
                </c:pt>
                <c:pt idx="138">
                  <c:v>-52.046364</c:v>
                </c:pt>
                <c:pt idx="139">
                  <c:v>-51.960362</c:v>
                </c:pt>
                <c:pt idx="140">
                  <c:v>-51.50113200000001</c:v>
                </c:pt>
                <c:pt idx="141">
                  <c:v>-51.47423999999999</c:v>
                </c:pt>
                <c:pt idx="142">
                  <c:v>-52.565698</c:v>
                </c:pt>
                <c:pt idx="143">
                  <c:v>-53.20583800000001</c:v>
                </c:pt>
                <c:pt idx="144">
                  <c:v>-52.605802</c:v>
                </c:pt>
                <c:pt idx="145">
                  <c:v>-52.6908</c:v>
                </c:pt>
                <c:pt idx="146">
                  <c:v>-53.96136800000001</c:v>
                </c:pt>
                <c:pt idx="147">
                  <c:v>-55.442682</c:v>
                </c:pt>
                <c:pt idx="148">
                  <c:v>-55.25543</c:v>
                </c:pt>
                <c:pt idx="149">
                  <c:v>-54.77086799999999</c:v>
                </c:pt>
                <c:pt idx="150">
                  <c:v>-55.306772</c:v>
                </c:pt>
                <c:pt idx="151">
                  <c:v>-55.953492</c:v>
                </c:pt>
                <c:pt idx="152">
                  <c:v>-53.94564</c:v>
                </c:pt>
                <c:pt idx="153">
                  <c:v>-51.979144</c:v>
                </c:pt>
                <c:pt idx="154">
                  <c:v>-53.450526</c:v>
                </c:pt>
                <c:pt idx="155">
                  <c:v>-54.157916</c:v>
                </c:pt>
                <c:pt idx="156">
                  <c:v>-54.25581200000001</c:v>
                </c:pt>
                <c:pt idx="157">
                  <c:v>-52.776152</c:v>
                </c:pt>
                <c:pt idx="158">
                  <c:v>-53.421554</c:v>
                </c:pt>
                <c:pt idx="159">
                  <c:v>-53.92510599999999</c:v>
                </c:pt>
                <c:pt idx="160">
                  <c:v>-54.69430999999999</c:v>
                </c:pt>
                <c:pt idx="161">
                  <c:v>-51.91387</c:v>
                </c:pt>
                <c:pt idx="162">
                  <c:v>-51.992746</c:v>
                </c:pt>
                <c:pt idx="163">
                  <c:v>-52.277826</c:v>
                </c:pt>
                <c:pt idx="164">
                  <c:v>-52.269422</c:v>
                </c:pt>
                <c:pt idx="165">
                  <c:v>-50.17218</c:v>
                </c:pt>
                <c:pt idx="166">
                  <c:v>-50.131876</c:v>
                </c:pt>
                <c:pt idx="167">
                  <c:v>-49.457286</c:v>
                </c:pt>
                <c:pt idx="168">
                  <c:v>-48.875268</c:v>
                </c:pt>
                <c:pt idx="169">
                  <c:v>-46.952596</c:v>
                </c:pt>
                <c:pt idx="170">
                  <c:v>-45.152996</c:v>
                </c:pt>
                <c:pt idx="171">
                  <c:v>-45.02523</c:v>
                </c:pt>
                <c:pt idx="172">
                  <c:v>-45.01225</c:v>
                </c:pt>
                <c:pt idx="173">
                  <c:v>-43.353628</c:v>
                </c:pt>
                <c:pt idx="174">
                  <c:v>-41.06687</c:v>
                </c:pt>
                <c:pt idx="175">
                  <c:v>-41.012732</c:v>
                </c:pt>
                <c:pt idx="176">
                  <c:v>-40.437996</c:v>
                </c:pt>
                <c:pt idx="177">
                  <c:v>-39.199472</c:v>
                </c:pt>
                <c:pt idx="178">
                  <c:v>-36.512732</c:v>
                </c:pt>
                <c:pt idx="179">
                  <c:v>-36.02254</c:v>
                </c:pt>
                <c:pt idx="180">
                  <c:v>-35.54883</c:v>
                </c:pt>
                <c:pt idx="181">
                  <c:v>-34.82505999999999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-32.638836</c:v>
                </c:pt>
                <c:pt idx="1">
                  <c:v>-30.686872</c:v>
                </c:pt>
                <c:pt idx="2">
                  <c:v>-30.292548</c:v>
                </c:pt>
                <c:pt idx="3">
                  <c:v>-29.127394</c:v>
                </c:pt>
                <c:pt idx="4">
                  <c:v>-26.480382</c:v>
                </c:pt>
                <c:pt idx="5">
                  <c:v>-25.058128</c:v>
                </c:pt>
                <c:pt idx="6">
                  <c:v>-24.170428</c:v>
                </c:pt>
                <c:pt idx="7">
                  <c:v>-23.433022</c:v>
                </c:pt>
                <c:pt idx="8">
                  <c:v>-21.294512</c:v>
                </c:pt>
                <c:pt idx="9">
                  <c:v>-21.405046</c:v>
                </c:pt>
                <c:pt idx="10">
                  <c:v>-18.70594</c:v>
                </c:pt>
                <c:pt idx="11">
                  <c:v>-17.768252</c:v>
                </c:pt>
                <c:pt idx="12">
                  <c:v>-15.603088</c:v>
                </c:pt>
                <c:pt idx="13">
                  <c:v>-13.038408</c:v>
                </c:pt>
                <c:pt idx="14">
                  <c:v>-12.262162</c:v>
                </c:pt>
                <c:pt idx="15">
                  <c:v>-11.21617</c:v>
                </c:pt>
                <c:pt idx="16">
                  <c:v>-9.433075800000001</c:v>
                </c:pt>
                <c:pt idx="17">
                  <c:v>-7.053431999999999</c:v>
                </c:pt>
                <c:pt idx="18">
                  <c:v>-6.326920599999999</c:v>
                </c:pt>
                <c:pt idx="19">
                  <c:v>-4.8317158</c:v>
                </c:pt>
                <c:pt idx="20">
                  <c:v>-4.0591638</c:v>
                </c:pt>
                <c:pt idx="21">
                  <c:v>-0.09472720000000001</c:v>
                </c:pt>
                <c:pt idx="22">
                  <c:v>1.7007296</c:v>
                </c:pt>
                <c:pt idx="23">
                  <c:v>2.4421162</c:v>
                </c:pt>
                <c:pt idx="24">
                  <c:v>3.185832</c:v>
                </c:pt>
                <c:pt idx="25">
                  <c:v>6.0217966</c:v>
                </c:pt>
                <c:pt idx="26">
                  <c:v>8.744184799999999</c:v>
                </c:pt>
                <c:pt idx="27">
                  <c:v>10.78157</c:v>
                </c:pt>
                <c:pt idx="28">
                  <c:v>12.994654</c:v>
                </c:pt>
                <c:pt idx="29">
                  <c:v>16.20391</c:v>
                </c:pt>
                <c:pt idx="30">
                  <c:v>19.551152</c:v>
                </c:pt>
                <c:pt idx="31">
                  <c:v>20.868082</c:v>
                </c:pt>
                <c:pt idx="32">
                  <c:v>22.837012</c:v>
                </c:pt>
                <c:pt idx="33">
                  <c:v>24.139686</c:v>
                </c:pt>
                <c:pt idx="34">
                  <c:v>25.341616</c:v>
                </c:pt>
                <c:pt idx="35">
                  <c:v>25.8293</c:v>
                </c:pt>
                <c:pt idx="36">
                  <c:v>25.877948</c:v>
                </c:pt>
                <c:pt idx="37">
                  <c:v>26.296732</c:v>
                </c:pt>
                <c:pt idx="38">
                  <c:v>28.248234</c:v>
                </c:pt>
                <c:pt idx="39">
                  <c:v>27.467366</c:v>
                </c:pt>
                <c:pt idx="40">
                  <c:v>27.533354</c:v>
                </c:pt>
                <c:pt idx="41">
                  <c:v>28.007126</c:v>
                </c:pt>
                <c:pt idx="42">
                  <c:v>29.324452</c:v>
                </c:pt>
                <c:pt idx="43">
                  <c:v>29.131922</c:v>
                </c:pt>
                <c:pt idx="44">
                  <c:v>28.562904</c:v>
                </c:pt>
                <c:pt idx="45">
                  <c:v>28.610322</c:v>
                </c:pt>
                <c:pt idx="46">
                  <c:v>30.317924</c:v>
                </c:pt>
                <c:pt idx="47">
                  <c:v>30.789698</c:v>
                </c:pt>
                <c:pt idx="48">
                  <c:v>29.643732</c:v>
                </c:pt>
                <c:pt idx="49">
                  <c:v>29.737996</c:v>
                </c:pt>
                <c:pt idx="50">
                  <c:v>30.77722</c:v>
                </c:pt>
                <c:pt idx="51">
                  <c:v>31.318784</c:v>
                </c:pt>
                <c:pt idx="52">
                  <c:v>30.472916</c:v>
                </c:pt>
                <c:pt idx="53">
                  <c:v>29.684598</c:v>
                </c:pt>
                <c:pt idx="54">
                  <c:v>30.335286</c:v>
                </c:pt>
                <c:pt idx="55">
                  <c:v>31.502934</c:v>
                </c:pt>
                <c:pt idx="56">
                  <c:v>30.608524</c:v>
                </c:pt>
                <c:pt idx="57">
                  <c:v>30.212018</c:v>
                </c:pt>
                <c:pt idx="58">
                  <c:v>30.33278</c:v>
                </c:pt>
                <c:pt idx="59">
                  <c:v>30.263666</c:v>
                </c:pt>
                <c:pt idx="60">
                  <c:v>25.675446</c:v>
                </c:pt>
                <c:pt idx="61">
                  <c:v>24.08667</c:v>
                </c:pt>
                <c:pt idx="62">
                  <c:v>23.175174</c:v>
                </c:pt>
                <c:pt idx="63">
                  <c:v>22.32679</c:v>
                </c:pt>
                <c:pt idx="64">
                  <c:v>19.942184</c:v>
                </c:pt>
                <c:pt idx="65">
                  <c:v>18.704742</c:v>
                </c:pt>
                <c:pt idx="66">
                  <c:v>18.717956</c:v>
                </c:pt>
                <c:pt idx="67">
                  <c:v>17.361246</c:v>
                </c:pt>
                <c:pt idx="68">
                  <c:v>15.298242</c:v>
                </c:pt>
                <c:pt idx="69">
                  <c:v>14.670104</c:v>
                </c:pt>
                <c:pt idx="70">
                  <c:v>14.780616</c:v>
                </c:pt>
                <c:pt idx="71">
                  <c:v>13.936304</c:v>
                </c:pt>
                <c:pt idx="72">
                  <c:v>12.692994</c:v>
                </c:pt>
                <c:pt idx="73">
                  <c:v>11.553032</c:v>
                </c:pt>
                <c:pt idx="74">
                  <c:v>11.310614</c:v>
                </c:pt>
                <c:pt idx="75">
                  <c:v>11.0747868</c:v>
                </c:pt>
                <c:pt idx="76">
                  <c:v>9.8096326</c:v>
                </c:pt>
                <c:pt idx="77">
                  <c:v>8.460146</c:v>
                </c:pt>
                <c:pt idx="78">
                  <c:v>8.335209600000001</c:v>
                </c:pt>
                <c:pt idx="79">
                  <c:v>7.9849174</c:v>
                </c:pt>
                <c:pt idx="80">
                  <c:v>8.056820999999999</c:v>
                </c:pt>
                <c:pt idx="81">
                  <c:v>6.4762022</c:v>
                </c:pt>
                <c:pt idx="82">
                  <c:v>5.6624832</c:v>
                </c:pt>
                <c:pt idx="83">
                  <c:v>5.705132799999999</c:v>
                </c:pt>
                <c:pt idx="84">
                  <c:v>5.319227</c:v>
                </c:pt>
                <c:pt idx="85">
                  <c:v>2.7382426</c:v>
                </c:pt>
                <c:pt idx="86">
                  <c:v>3.2794238</c:v>
                </c:pt>
                <c:pt idx="87">
                  <c:v>3.3296224</c:v>
                </c:pt>
                <c:pt idx="88">
                  <c:v>2.6317962</c:v>
                </c:pt>
                <c:pt idx="89">
                  <c:v>-0.7616702</c:v>
                </c:pt>
                <c:pt idx="90">
                  <c:v>-3.1920006</c:v>
                </c:pt>
                <c:pt idx="91">
                  <c:v>-4.359093400000001</c:v>
                </c:pt>
                <c:pt idx="92">
                  <c:v>-5.7138584</c:v>
                </c:pt>
                <c:pt idx="93">
                  <c:v>-8.5499104</c:v>
                </c:pt>
                <c:pt idx="94">
                  <c:v>-10.622641</c:v>
                </c:pt>
                <c:pt idx="95">
                  <c:v>-11.772016</c:v>
                </c:pt>
                <c:pt idx="96">
                  <c:v>-12.923828</c:v>
                </c:pt>
                <c:pt idx="97">
                  <c:v>-15.16118</c:v>
                </c:pt>
                <c:pt idx="98">
                  <c:v>-16.943864</c:v>
                </c:pt>
                <c:pt idx="99">
                  <c:v>-18.395876</c:v>
                </c:pt>
                <c:pt idx="100">
                  <c:v>-19.241202</c:v>
                </c:pt>
                <c:pt idx="101">
                  <c:v>-20.825418</c:v>
                </c:pt>
                <c:pt idx="102">
                  <c:v>-23.278664</c:v>
                </c:pt>
                <c:pt idx="103">
                  <c:v>-23.716048</c:v>
                </c:pt>
                <c:pt idx="104">
                  <c:v>-23.89824</c:v>
                </c:pt>
                <c:pt idx="105">
                  <c:v>-25.342924</c:v>
                </c:pt>
                <c:pt idx="106">
                  <c:v>-28.03804</c:v>
                </c:pt>
                <c:pt idx="107">
                  <c:v>-28.787982</c:v>
                </c:pt>
                <c:pt idx="108">
                  <c:v>-29.801544</c:v>
                </c:pt>
                <c:pt idx="109">
                  <c:v>-29.867828</c:v>
                </c:pt>
                <c:pt idx="110">
                  <c:v>-32.47221</c:v>
                </c:pt>
                <c:pt idx="111">
                  <c:v>-33.334398</c:v>
                </c:pt>
                <c:pt idx="112">
                  <c:v>-33.921864</c:v>
                </c:pt>
                <c:pt idx="113">
                  <c:v>-34.553008</c:v>
                </c:pt>
                <c:pt idx="114">
                  <c:v>-37.202546</c:v>
                </c:pt>
                <c:pt idx="115">
                  <c:v>-37.111874</c:v>
                </c:pt>
                <c:pt idx="116">
                  <c:v>-37.64323</c:v>
                </c:pt>
                <c:pt idx="117">
                  <c:v>-38.594646</c:v>
                </c:pt>
                <c:pt idx="118">
                  <c:v>-40.00511400000001</c:v>
                </c:pt>
                <c:pt idx="119">
                  <c:v>-41.480616</c:v>
                </c:pt>
                <c:pt idx="120">
                  <c:v>-41.152666</c:v>
                </c:pt>
                <c:pt idx="121">
                  <c:v>-41.62681199999999</c:v>
                </c:pt>
                <c:pt idx="122">
                  <c:v>-42.222326</c:v>
                </c:pt>
                <c:pt idx="123">
                  <c:v>-43.566288</c:v>
                </c:pt>
                <c:pt idx="124">
                  <c:v>-43.86347</c:v>
                </c:pt>
                <c:pt idx="125">
                  <c:v>-43.337946</c:v>
                </c:pt>
                <c:pt idx="126">
                  <c:v>-43.960552</c:v>
                </c:pt>
                <c:pt idx="127">
                  <c:v>-45.89098</c:v>
                </c:pt>
                <c:pt idx="128">
                  <c:v>-45.699914</c:v>
                </c:pt>
                <c:pt idx="129">
                  <c:v>-45.369564</c:v>
                </c:pt>
                <c:pt idx="130">
                  <c:v>-45.319758</c:v>
                </c:pt>
                <c:pt idx="131">
                  <c:v>-47.542776</c:v>
                </c:pt>
                <c:pt idx="132">
                  <c:v>-47.528422</c:v>
                </c:pt>
                <c:pt idx="133">
                  <c:v>-47.13135</c:v>
                </c:pt>
                <c:pt idx="134">
                  <c:v>-46.788888</c:v>
                </c:pt>
                <c:pt idx="135">
                  <c:v>-48.44081</c:v>
                </c:pt>
                <c:pt idx="136">
                  <c:v>-49.383122</c:v>
                </c:pt>
                <c:pt idx="137">
                  <c:v>-48.308742</c:v>
                </c:pt>
                <c:pt idx="138">
                  <c:v>-48.586488</c:v>
                </c:pt>
                <c:pt idx="139">
                  <c:v>-50.393464</c:v>
                </c:pt>
                <c:pt idx="140">
                  <c:v>-50.64381400000001</c:v>
                </c:pt>
                <c:pt idx="141">
                  <c:v>-50.056884</c:v>
                </c:pt>
                <c:pt idx="142">
                  <c:v>-50.25378600000001</c:v>
                </c:pt>
                <c:pt idx="143">
                  <c:v>-51.519784</c:v>
                </c:pt>
                <c:pt idx="144">
                  <c:v>-52.97093600000001</c:v>
                </c:pt>
                <c:pt idx="145">
                  <c:v>-52.563912</c:v>
                </c:pt>
                <c:pt idx="146">
                  <c:v>-51.907404</c:v>
                </c:pt>
                <c:pt idx="147">
                  <c:v>-52.87317</c:v>
                </c:pt>
                <c:pt idx="148">
                  <c:v>-55.172586</c:v>
                </c:pt>
                <c:pt idx="149">
                  <c:v>-53.85932</c:v>
                </c:pt>
                <c:pt idx="150">
                  <c:v>-50.2164</c:v>
                </c:pt>
                <c:pt idx="151">
                  <c:v>-50.957494</c:v>
                </c:pt>
                <c:pt idx="152">
                  <c:v>-51.688244</c:v>
                </c:pt>
                <c:pt idx="153">
                  <c:v>-52.43215199999999</c:v>
                </c:pt>
                <c:pt idx="154">
                  <c:v>-50.997084</c:v>
                </c:pt>
                <c:pt idx="155">
                  <c:v>-51.028858</c:v>
                </c:pt>
                <c:pt idx="156">
                  <c:v>-52.01561400000001</c:v>
                </c:pt>
                <c:pt idx="157">
                  <c:v>-52.358872</c:v>
                </c:pt>
                <c:pt idx="158">
                  <c:v>-50.639128</c:v>
                </c:pt>
                <c:pt idx="159">
                  <c:v>-50.502556</c:v>
                </c:pt>
                <c:pt idx="160">
                  <c:v>-50.752004</c:v>
                </c:pt>
                <c:pt idx="161">
                  <c:v>-50.325746</c:v>
                </c:pt>
                <c:pt idx="162">
                  <c:v>-49.21402</c:v>
                </c:pt>
                <c:pt idx="163">
                  <c:v>-47.292712</c:v>
                </c:pt>
                <c:pt idx="164">
                  <c:v>-47.89091000000001</c:v>
                </c:pt>
                <c:pt idx="165">
                  <c:v>-47.330284</c:v>
                </c:pt>
                <c:pt idx="166">
                  <c:v>-46.604832</c:v>
                </c:pt>
                <c:pt idx="167">
                  <c:v>-44.358154</c:v>
                </c:pt>
                <c:pt idx="168">
                  <c:v>-44.12229</c:v>
                </c:pt>
                <c:pt idx="169">
                  <c:v>-44.306604</c:v>
                </c:pt>
                <c:pt idx="170">
                  <c:v>-43.094338</c:v>
                </c:pt>
                <c:pt idx="171">
                  <c:v>-40.559668</c:v>
                </c:pt>
                <c:pt idx="172">
                  <c:v>-40.435404</c:v>
                </c:pt>
                <c:pt idx="173">
                  <c:v>-39.93427000000001</c:v>
                </c:pt>
                <c:pt idx="174">
                  <c:v>-38.948838</c:v>
                </c:pt>
                <c:pt idx="175">
                  <c:v>-36.626124</c:v>
                </c:pt>
                <c:pt idx="176">
                  <c:v>-35.599346</c:v>
                </c:pt>
                <c:pt idx="177">
                  <c:v>-35.37112399999999</c:v>
                </c:pt>
                <c:pt idx="178">
                  <c:v>-34.642232</c:v>
                </c:pt>
                <c:pt idx="179">
                  <c:v>-32.114578</c:v>
                </c:pt>
                <c:pt idx="180">
                  <c:v>-30.790094</c:v>
                </c:pt>
                <c:pt idx="181">
                  <c:v>-30.5135775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-29.82623</c:v>
                </c:pt>
                <c:pt idx="1">
                  <c:v>-29.684408</c:v>
                </c:pt>
                <c:pt idx="2">
                  <c:v>-27.42012</c:v>
                </c:pt>
                <c:pt idx="3">
                  <c:v>-25.314036</c:v>
                </c:pt>
                <c:pt idx="4">
                  <c:v>-25.080192</c:v>
                </c:pt>
                <c:pt idx="5">
                  <c:v>-23.70416</c:v>
                </c:pt>
                <c:pt idx="6">
                  <c:v>-22.272144</c:v>
                </c:pt>
                <c:pt idx="7">
                  <c:v>-19.272838</c:v>
                </c:pt>
                <c:pt idx="8">
                  <c:v>-20.510002</c:v>
                </c:pt>
                <c:pt idx="9">
                  <c:v>-18.438816</c:v>
                </c:pt>
                <c:pt idx="10">
                  <c:v>-17.312254</c:v>
                </c:pt>
                <c:pt idx="11">
                  <c:v>-14.26214</c:v>
                </c:pt>
                <c:pt idx="12">
                  <c:v>-13.212996</c:v>
                </c:pt>
                <c:pt idx="13">
                  <c:v>-12.328472</c:v>
                </c:pt>
                <c:pt idx="14">
                  <c:v>-10.8154128</c:v>
                </c:pt>
                <c:pt idx="15">
                  <c:v>-8.750838999999999</c:v>
                </c:pt>
                <c:pt idx="16">
                  <c:v>-7.3164432</c:v>
                </c:pt>
                <c:pt idx="17">
                  <c:v>-5.810256</c:v>
                </c:pt>
                <c:pt idx="18">
                  <c:v>-4.9299614</c:v>
                </c:pt>
                <c:pt idx="19">
                  <c:v>-1.4149996</c:v>
                </c:pt>
                <c:pt idx="20">
                  <c:v>0.4772254</c:v>
                </c:pt>
                <c:pt idx="21">
                  <c:v>1.1886772</c:v>
                </c:pt>
                <c:pt idx="22">
                  <c:v>2.4520722</c:v>
                </c:pt>
                <c:pt idx="23">
                  <c:v>4.4944122</c:v>
                </c:pt>
                <c:pt idx="24">
                  <c:v>6.796872400000001</c:v>
                </c:pt>
                <c:pt idx="25">
                  <c:v>8.5547676</c:v>
                </c:pt>
                <c:pt idx="26">
                  <c:v>10.3518878</c:v>
                </c:pt>
                <c:pt idx="27">
                  <c:v>13.636488</c:v>
                </c:pt>
                <c:pt idx="28">
                  <c:v>17.366466</c:v>
                </c:pt>
                <c:pt idx="29">
                  <c:v>18.382364</c:v>
                </c:pt>
                <c:pt idx="30">
                  <c:v>20.552424</c:v>
                </c:pt>
                <c:pt idx="31">
                  <c:v>22.966246</c:v>
                </c:pt>
                <c:pt idx="32">
                  <c:v>25.600558</c:v>
                </c:pt>
                <c:pt idx="33">
                  <c:v>24.562496</c:v>
                </c:pt>
                <c:pt idx="34">
                  <c:v>25.170806</c:v>
                </c:pt>
                <c:pt idx="35">
                  <c:v>25.671912</c:v>
                </c:pt>
                <c:pt idx="36">
                  <c:v>27.481906</c:v>
                </c:pt>
                <c:pt idx="37">
                  <c:v>27.842992</c:v>
                </c:pt>
                <c:pt idx="38">
                  <c:v>27.432506</c:v>
                </c:pt>
                <c:pt idx="39">
                  <c:v>27.118198</c:v>
                </c:pt>
                <c:pt idx="40">
                  <c:v>28.803184</c:v>
                </c:pt>
                <c:pt idx="41">
                  <c:v>29.098132</c:v>
                </c:pt>
                <c:pt idx="42">
                  <c:v>28.414168</c:v>
                </c:pt>
                <c:pt idx="43">
                  <c:v>28.64179</c:v>
                </c:pt>
                <c:pt idx="44">
                  <c:v>29.776234</c:v>
                </c:pt>
                <c:pt idx="45">
                  <c:v>30.124066</c:v>
                </c:pt>
                <c:pt idx="46">
                  <c:v>29.190136</c:v>
                </c:pt>
                <c:pt idx="47">
                  <c:v>28.598908</c:v>
                </c:pt>
                <c:pt idx="48">
                  <c:v>29.96651</c:v>
                </c:pt>
                <c:pt idx="49">
                  <c:v>30.841908</c:v>
                </c:pt>
                <c:pt idx="50">
                  <c:v>30.544818</c:v>
                </c:pt>
                <c:pt idx="51">
                  <c:v>29.46383</c:v>
                </c:pt>
                <c:pt idx="52">
                  <c:v>29.428286</c:v>
                </c:pt>
                <c:pt idx="53">
                  <c:v>31.218836</c:v>
                </c:pt>
                <c:pt idx="54">
                  <c:v>29.811546</c:v>
                </c:pt>
                <c:pt idx="55">
                  <c:v>29.454728</c:v>
                </c:pt>
                <c:pt idx="56">
                  <c:v>29.292184</c:v>
                </c:pt>
                <c:pt idx="57">
                  <c:v>30.5876</c:v>
                </c:pt>
                <c:pt idx="58">
                  <c:v>28.299298</c:v>
                </c:pt>
                <c:pt idx="59">
                  <c:v>26.061982</c:v>
                </c:pt>
                <c:pt idx="60">
                  <c:v>24.223718</c:v>
                </c:pt>
                <c:pt idx="61">
                  <c:v>23.49188</c:v>
                </c:pt>
                <c:pt idx="62">
                  <c:v>20.222646</c:v>
                </c:pt>
                <c:pt idx="63">
                  <c:v>20.033524</c:v>
                </c:pt>
                <c:pt idx="64">
                  <c:v>18.845816</c:v>
                </c:pt>
                <c:pt idx="65">
                  <c:v>18.337568</c:v>
                </c:pt>
                <c:pt idx="66">
                  <c:v>16.133316</c:v>
                </c:pt>
                <c:pt idx="67">
                  <c:v>14.97523</c:v>
                </c:pt>
                <c:pt idx="68">
                  <c:v>15.29428</c:v>
                </c:pt>
                <c:pt idx="69">
                  <c:v>14.478694</c:v>
                </c:pt>
                <c:pt idx="70">
                  <c:v>13.402984</c:v>
                </c:pt>
                <c:pt idx="71">
                  <c:v>11.1392626</c:v>
                </c:pt>
                <c:pt idx="72">
                  <c:v>11.967866</c:v>
                </c:pt>
                <c:pt idx="73">
                  <c:v>11.71853</c:v>
                </c:pt>
                <c:pt idx="74">
                  <c:v>10.847481</c:v>
                </c:pt>
                <c:pt idx="75">
                  <c:v>8.813224399999999</c:v>
                </c:pt>
                <c:pt idx="76">
                  <c:v>8.6679174</c:v>
                </c:pt>
                <c:pt idx="77">
                  <c:v>9.180866</c:v>
                </c:pt>
                <c:pt idx="78">
                  <c:v>8.040110199999999</c:v>
                </c:pt>
                <c:pt idx="79">
                  <c:v>6.569028400000001</c:v>
                </c:pt>
                <c:pt idx="80">
                  <c:v>6.407619800000001</c:v>
                </c:pt>
                <c:pt idx="81">
                  <c:v>6.0201822</c:v>
                </c:pt>
                <c:pt idx="82">
                  <c:v>5.6047012</c:v>
                </c:pt>
                <c:pt idx="83">
                  <c:v>3.9764618</c:v>
                </c:pt>
                <c:pt idx="84">
                  <c:v>3.4849504</c:v>
                </c:pt>
                <c:pt idx="85">
                  <c:v>3.931496</c:v>
                </c:pt>
                <c:pt idx="86">
                  <c:v>3.8238794</c:v>
                </c:pt>
                <c:pt idx="87">
                  <c:v>0.592878</c:v>
                </c:pt>
                <c:pt idx="88">
                  <c:v>-0.9826016</c:v>
                </c:pt>
                <c:pt idx="89">
                  <c:v>-1.4319662</c:v>
                </c:pt>
                <c:pt idx="90">
                  <c:v>-3.1404942</c:v>
                </c:pt>
                <c:pt idx="91">
                  <c:v>-5.965983</c:v>
                </c:pt>
                <c:pt idx="92">
                  <c:v>-8.6207098</c:v>
                </c:pt>
                <c:pt idx="93">
                  <c:v>-9.4520818</c:v>
                </c:pt>
                <c:pt idx="94">
                  <c:v>-10.6860732</c:v>
                </c:pt>
                <c:pt idx="95">
                  <c:v>-12.027828</c:v>
                </c:pt>
                <c:pt idx="96">
                  <c:v>-15.12836</c:v>
                </c:pt>
                <c:pt idx="97">
                  <c:v>-15.826954</c:v>
                </c:pt>
                <c:pt idx="98">
                  <c:v>-17.411282</c:v>
                </c:pt>
                <c:pt idx="99">
                  <c:v>-18.606098</c:v>
                </c:pt>
                <c:pt idx="100">
                  <c:v>-21.178082</c:v>
                </c:pt>
                <c:pt idx="101">
                  <c:v>-21.446086</c:v>
                </c:pt>
                <c:pt idx="102">
                  <c:v>-22.193108</c:v>
                </c:pt>
                <c:pt idx="103">
                  <c:v>-22.911002</c:v>
                </c:pt>
                <c:pt idx="104">
                  <c:v>-25.951966</c:v>
                </c:pt>
                <c:pt idx="105">
                  <c:v>-26.898324</c:v>
                </c:pt>
                <c:pt idx="106">
                  <c:v>-27.691882</c:v>
                </c:pt>
                <c:pt idx="107">
                  <c:v>-28.145902</c:v>
                </c:pt>
                <c:pt idx="108">
                  <c:v>-29.713954</c:v>
                </c:pt>
                <c:pt idx="109">
                  <c:v>-30.978454</c:v>
                </c:pt>
                <c:pt idx="110">
                  <c:v>-31.688388</c:v>
                </c:pt>
                <c:pt idx="111">
                  <c:v>-32.311624</c:v>
                </c:pt>
                <c:pt idx="112">
                  <c:v>-34.146832</c:v>
                </c:pt>
                <c:pt idx="113">
                  <c:v>-36.14421</c:v>
                </c:pt>
                <c:pt idx="114">
                  <c:v>-36.04635399999999</c:v>
                </c:pt>
                <c:pt idx="115">
                  <c:v>-36.460182</c:v>
                </c:pt>
                <c:pt idx="116">
                  <c:v>-37.966704</c:v>
                </c:pt>
                <c:pt idx="117">
                  <c:v>-40.094544</c:v>
                </c:pt>
                <c:pt idx="118">
                  <c:v>-39.656342</c:v>
                </c:pt>
                <c:pt idx="119">
                  <c:v>-39.758734</c:v>
                </c:pt>
                <c:pt idx="120">
                  <c:v>-40.26571</c:v>
                </c:pt>
                <c:pt idx="121">
                  <c:v>-42.504158</c:v>
                </c:pt>
                <c:pt idx="122">
                  <c:v>-42.093206</c:v>
                </c:pt>
                <c:pt idx="123">
                  <c:v>-42.223268</c:v>
                </c:pt>
                <c:pt idx="124">
                  <c:v>-42.366452</c:v>
                </c:pt>
                <c:pt idx="125">
                  <c:v>-45.298952</c:v>
                </c:pt>
                <c:pt idx="126">
                  <c:v>-44.367908</c:v>
                </c:pt>
                <c:pt idx="127">
                  <c:v>-44.117438</c:v>
                </c:pt>
                <c:pt idx="128">
                  <c:v>-44.183514</c:v>
                </c:pt>
                <c:pt idx="129">
                  <c:v>-45.684646</c:v>
                </c:pt>
                <c:pt idx="130">
                  <c:v>-45.91856199999999</c:v>
                </c:pt>
                <c:pt idx="131">
                  <c:v>-45.64617</c:v>
                </c:pt>
                <c:pt idx="132">
                  <c:v>-46.20468200000001</c:v>
                </c:pt>
                <c:pt idx="133">
                  <c:v>-47.080778</c:v>
                </c:pt>
                <c:pt idx="134">
                  <c:v>-47.836192</c:v>
                </c:pt>
                <c:pt idx="135">
                  <c:v>-47.364576</c:v>
                </c:pt>
                <c:pt idx="136">
                  <c:v>-47.247288</c:v>
                </c:pt>
                <c:pt idx="137">
                  <c:v>-48.193644</c:v>
                </c:pt>
                <c:pt idx="138">
                  <c:v>-49.726082</c:v>
                </c:pt>
                <c:pt idx="139">
                  <c:v>-48.96911</c:v>
                </c:pt>
                <c:pt idx="140">
                  <c:v>-49.042208</c:v>
                </c:pt>
                <c:pt idx="141">
                  <c:v>-49.794968</c:v>
                </c:pt>
                <c:pt idx="142">
                  <c:v>-51.97119</c:v>
                </c:pt>
                <c:pt idx="143">
                  <c:v>-51.134342</c:v>
                </c:pt>
                <c:pt idx="144">
                  <c:v>-50.974264</c:v>
                </c:pt>
                <c:pt idx="145">
                  <c:v>-51.362522</c:v>
                </c:pt>
                <c:pt idx="146">
                  <c:v>-53.603084</c:v>
                </c:pt>
                <c:pt idx="147">
                  <c:v>-53.503238</c:v>
                </c:pt>
                <c:pt idx="148">
                  <c:v>-51.631114</c:v>
                </c:pt>
                <c:pt idx="149">
                  <c:v>-49.973978</c:v>
                </c:pt>
                <c:pt idx="150">
                  <c:v>-51.02856000000001</c:v>
                </c:pt>
                <c:pt idx="151">
                  <c:v>-51.32190799999999</c:v>
                </c:pt>
                <c:pt idx="152">
                  <c:v>-50.620668</c:v>
                </c:pt>
                <c:pt idx="153">
                  <c:v>-49.854474</c:v>
                </c:pt>
                <c:pt idx="154">
                  <c:v>-50.90333800000001</c:v>
                </c:pt>
                <c:pt idx="155">
                  <c:v>-51.33145999999999</c:v>
                </c:pt>
                <c:pt idx="156">
                  <c:v>-50.248216</c:v>
                </c:pt>
                <c:pt idx="157">
                  <c:v>-49.1589</c:v>
                </c:pt>
                <c:pt idx="158">
                  <c:v>-50.14760800000001</c:v>
                </c:pt>
                <c:pt idx="159">
                  <c:v>-50.409576</c:v>
                </c:pt>
                <c:pt idx="160">
                  <c:v>-48.94331200000001</c:v>
                </c:pt>
                <c:pt idx="161">
                  <c:v>-47.580654</c:v>
                </c:pt>
                <c:pt idx="162">
                  <c:v>-47.81585800000001</c:v>
                </c:pt>
                <c:pt idx="163">
                  <c:v>-47.473974</c:v>
                </c:pt>
                <c:pt idx="164">
                  <c:v>-46.38684600000001</c:v>
                </c:pt>
                <c:pt idx="165">
                  <c:v>-44.227092</c:v>
                </c:pt>
                <c:pt idx="166">
                  <c:v>-44.216816</c:v>
                </c:pt>
                <c:pt idx="167">
                  <c:v>-43.89370599999999</c:v>
                </c:pt>
                <c:pt idx="168">
                  <c:v>-42.77465</c:v>
                </c:pt>
                <c:pt idx="169">
                  <c:v>-41.035616</c:v>
                </c:pt>
                <c:pt idx="170">
                  <c:v>-40.471432</c:v>
                </c:pt>
                <c:pt idx="171">
                  <c:v>-40.765672</c:v>
                </c:pt>
                <c:pt idx="172">
                  <c:v>-39.64271</c:v>
                </c:pt>
                <c:pt idx="173">
                  <c:v>-36.71943599999999</c:v>
                </c:pt>
                <c:pt idx="174">
                  <c:v>-36.649804</c:v>
                </c:pt>
                <c:pt idx="175">
                  <c:v>-36.14082000000001</c:v>
                </c:pt>
                <c:pt idx="176">
                  <c:v>-35.472498</c:v>
                </c:pt>
                <c:pt idx="177">
                  <c:v>-33.258148</c:v>
                </c:pt>
                <c:pt idx="178">
                  <c:v>-31.367908</c:v>
                </c:pt>
                <c:pt idx="179">
                  <c:v>-31.143614</c:v>
                </c:pt>
                <c:pt idx="180">
                  <c:v>-30.440336</c:v>
                </c:pt>
                <c:pt idx="181">
                  <c:v>-28.121942</c:v>
                </c:pt>
                <c:pt idx="182">
                  <c:v>-26.24979333333333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-26.04043</c:v>
                </c:pt>
                <c:pt idx="1">
                  <c:v>-26.306588</c:v>
                </c:pt>
                <c:pt idx="2">
                  <c:v>-24.247464</c:v>
                </c:pt>
                <c:pt idx="3">
                  <c:v>-23.327388</c:v>
                </c:pt>
                <c:pt idx="4">
                  <c:v>-20.957798</c:v>
                </c:pt>
                <c:pt idx="5">
                  <c:v>-20.010322</c:v>
                </c:pt>
                <c:pt idx="6">
                  <c:v>-20.355296</c:v>
                </c:pt>
                <c:pt idx="7">
                  <c:v>-18.722978</c:v>
                </c:pt>
                <c:pt idx="8">
                  <c:v>-15.43193</c:v>
                </c:pt>
                <c:pt idx="9">
                  <c:v>-14.478468</c:v>
                </c:pt>
                <c:pt idx="10">
                  <c:v>-13.370742</c:v>
                </c:pt>
                <c:pt idx="11">
                  <c:v>-12.9260925</c:v>
                </c:pt>
                <c:pt idx="12">
                  <c:v>-10.2280076</c:v>
                </c:pt>
                <c:pt idx="13">
                  <c:v>-7.9523622</c:v>
                </c:pt>
                <c:pt idx="14">
                  <c:v>-7.415911199999999</c:v>
                </c:pt>
                <c:pt idx="15">
                  <c:v>-6.1050988</c:v>
                </c:pt>
                <c:pt idx="16">
                  <c:v>-3.8840744</c:v>
                </c:pt>
                <c:pt idx="17">
                  <c:v>-0.9716746000000001</c:v>
                </c:pt>
                <c:pt idx="18">
                  <c:v>-1.159165</c:v>
                </c:pt>
                <c:pt idx="19">
                  <c:v>1.2213276</c:v>
                </c:pt>
                <c:pt idx="20">
                  <c:v>2.5169422</c:v>
                </c:pt>
                <c:pt idx="21">
                  <c:v>5.2904362</c:v>
                </c:pt>
                <c:pt idx="22">
                  <c:v>6.3448672</c:v>
                </c:pt>
                <c:pt idx="23">
                  <c:v>7.497041999999999</c:v>
                </c:pt>
                <c:pt idx="24">
                  <c:v>9.852114799999999</c:v>
                </c:pt>
                <c:pt idx="25">
                  <c:v>14.53067</c:v>
                </c:pt>
                <c:pt idx="26">
                  <c:v>15.798678</c:v>
                </c:pt>
                <c:pt idx="27">
                  <c:v>17.657946</c:v>
                </c:pt>
                <c:pt idx="28">
                  <c:v>20.118318</c:v>
                </c:pt>
                <c:pt idx="29">
                  <c:v>23.157792</c:v>
                </c:pt>
                <c:pt idx="30">
                  <c:v>24.601662</c:v>
                </c:pt>
                <c:pt idx="31">
                  <c:v>24.090458</c:v>
                </c:pt>
                <c:pt idx="32">
                  <c:v>25.103066</c:v>
                </c:pt>
                <c:pt idx="33">
                  <c:v>26.477424</c:v>
                </c:pt>
                <c:pt idx="34">
                  <c:v>27.589074</c:v>
                </c:pt>
                <c:pt idx="35">
                  <c:v>27.026904</c:v>
                </c:pt>
                <c:pt idx="36">
                  <c:v>26.750288</c:v>
                </c:pt>
                <c:pt idx="37">
                  <c:v>27.880338</c:v>
                </c:pt>
                <c:pt idx="38">
                  <c:v>28.927108</c:v>
                </c:pt>
                <c:pt idx="39">
                  <c:v>28.360208</c:v>
                </c:pt>
                <c:pt idx="40">
                  <c:v>28.715924</c:v>
                </c:pt>
                <c:pt idx="41">
                  <c:v>29.192254</c:v>
                </c:pt>
                <c:pt idx="42">
                  <c:v>30.43211</c:v>
                </c:pt>
                <c:pt idx="43">
                  <c:v>29.699066</c:v>
                </c:pt>
                <c:pt idx="44">
                  <c:v>29.054356</c:v>
                </c:pt>
                <c:pt idx="45">
                  <c:v>29.453976</c:v>
                </c:pt>
                <c:pt idx="46">
                  <c:v>30.780508</c:v>
                </c:pt>
                <c:pt idx="47">
                  <c:v>29.778812</c:v>
                </c:pt>
                <c:pt idx="48">
                  <c:v>29.830956</c:v>
                </c:pt>
                <c:pt idx="49">
                  <c:v>29.456956</c:v>
                </c:pt>
                <c:pt idx="50">
                  <c:v>31.096476</c:v>
                </c:pt>
                <c:pt idx="51">
                  <c:v>30.374774</c:v>
                </c:pt>
                <c:pt idx="52">
                  <c:v>29.374542</c:v>
                </c:pt>
                <c:pt idx="53">
                  <c:v>29.17498</c:v>
                </c:pt>
                <c:pt idx="54">
                  <c:v>30.397584</c:v>
                </c:pt>
                <c:pt idx="55">
                  <c:v>30.470252</c:v>
                </c:pt>
                <c:pt idx="56">
                  <c:v>29.242732</c:v>
                </c:pt>
                <c:pt idx="57">
                  <c:v>25.95991</c:v>
                </c:pt>
                <c:pt idx="58">
                  <c:v>24.550792</c:v>
                </c:pt>
                <c:pt idx="59">
                  <c:v>22.685278</c:v>
                </c:pt>
                <c:pt idx="60">
                  <c:v>19.785646</c:v>
                </c:pt>
                <c:pt idx="61">
                  <c:v>19.703364</c:v>
                </c:pt>
                <c:pt idx="62">
                  <c:v>19.934566</c:v>
                </c:pt>
                <c:pt idx="63">
                  <c:v>17.39718</c:v>
                </c:pt>
                <c:pt idx="64">
                  <c:v>15.814208</c:v>
                </c:pt>
                <c:pt idx="65">
                  <c:v>15.187824</c:v>
                </c:pt>
                <c:pt idx="66">
                  <c:v>15.334758</c:v>
                </c:pt>
                <c:pt idx="67">
                  <c:v>14.47517</c:v>
                </c:pt>
                <c:pt idx="68">
                  <c:v>12.754598</c:v>
                </c:pt>
                <c:pt idx="69">
                  <c:v>12.520754</c:v>
                </c:pt>
                <c:pt idx="70">
                  <c:v>12.482828</c:v>
                </c:pt>
                <c:pt idx="71">
                  <c:v>11.895444</c:v>
                </c:pt>
                <c:pt idx="72">
                  <c:v>9.466225</c:v>
                </c:pt>
                <c:pt idx="73">
                  <c:v>9.128886400000001</c:v>
                </c:pt>
                <c:pt idx="74">
                  <c:v>9.262752799999999</c:v>
                </c:pt>
                <c:pt idx="75">
                  <c:v>8.908705600000001</c:v>
                </c:pt>
                <c:pt idx="76">
                  <c:v>7.133188199999999</c:v>
                </c:pt>
                <c:pt idx="77">
                  <c:v>6.641252399999999</c:v>
                </c:pt>
                <c:pt idx="78">
                  <c:v>6.968802999999999</c:v>
                </c:pt>
                <c:pt idx="79">
                  <c:v>6.624477199999999</c:v>
                </c:pt>
                <c:pt idx="80">
                  <c:v>4.3784788</c:v>
                </c:pt>
                <c:pt idx="81">
                  <c:v>3.961226</c:v>
                </c:pt>
                <c:pt idx="82">
                  <c:v>4.706416</c:v>
                </c:pt>
                <c:pt idx="83">
                  <c:v>3.8684836</c:v>
                </c:pt>
                <c:pt idx="84">
                  <c:v>3.5881624</c:v>
                </c:pt>
                <c:pt idx="85">
                  <c:v>0.6853028</c:v>
                </c:pt>
                <c:pt idx="86">
                  <c:v>0.4468569999999999</c:v>
                </c:pt>
                <c:pt idx="87">
                  <c:v>-0.3574464</c:v>
                </c:pt>
                <c:pt idx="88">
                  <c:v>-2.5106958</c:v>
                </c:pt>
                <c:pt idx="89">
                  <c:v>-6.2323718</c:v>
                </c:pt>
                <c:pt idx="90">
                  <c:v>-7.279300000000001</c:v>
                </c:pt>
                <c:pt idx="91">
                  <c:v>-8.285299</c:v>
                </c:pt>
                <c:pt idx="92">
                  <c:v>-10.28094</c:v>
                </c:pt>
                <c:pt idx="93">
                  <c:v>-13.02702</c:v>
                </c:pt>
                <c:pt idx="94">
                  <c:v>-13.720446</c:v>
                </c:pt>
                <c:pt idx="95">
                  <c:v>-14.804798</c:v>
                </c:pt>
                <c:pt idx="96">
                  <c:v>-16.261028</c:v>
                </c:pt>
                <c:pt idx="97">
                  <c:v>-19.19006</c:v>
                </c:pt>
                <c:pt idx="98">
                  <c:v>-20.030498</c:v>
                </c:pt>
                <c:pt idx="99">
                  <c:v>-20.727252</c:v>
                </c:pt>
                <c:pt idx="100">
                  <c:v>-21.162366</c:v>
                </c:pt>
                <c:pt idx="101">
                  <c:v>-23.026862</c:v>
                </c:pt>
                <c:pt idx="102">
                  <c:v>-24.733488</c:v>
                </c:pt>
                <c:pt idx="103">
                  <c:v>-25.210976</c:v>
                </c:pt>
                <c:pt idx="104">
                  <c:v>-26.378398</c:v>
                </c:pt>
                <c:pt idx="105">
                  <c:v>-27.94042</c:v>
                </c:pt>
                <c:pt idx="106">
                  <c:v>-29.559434</c:v>
                </c:pt>
                <c:pt idx="107">
                  <c:v>-29.790588</c:v>
                </c:pt>
                <c:pt idx="108">
                  <c:v>-30.214078</c:v>
                </c:pt>
                <c:pt idx="109">
                  <c:v>-31.65641</c:v>
                </c:pt>
                <c:pt idx="110">
                  <c:v>-34.025492</c:v>
                </c:pt>
                <c:pt idx="111">
                  <c:v>-34.54489</c:v>
                </c:pt>
                <c:pt idx="112">
                  <c:v>-35.27757</c:v>
                </c:pt>
                <c:pt idx="113">
                  <c:v>-35.990414</c:v>
                </c:pt>
                <c:pt idx="114">
                  <c:v>-38.487914</c:v>
                </c:pt>
                <c:pt idx="115">
                  <c:v>-38.64224</c:v>
                </c:pt>
                <c:pt idx="116">
                  <c:v>-38.366754</c:v>
                </c:pt>
                <c:pt idx="117">
                  <c:v>-38.932656</c:v>
                </c:pt>
                <c:pt idx="118">
                  <c:v>-40.95620599999999</c:v>
                </c:pt>
                <c:pt idx="119">
                  <c:v>-41.588526</c:v>
                </c:pt>
                <c:pt idx="120">
                  <c:v>-40.660776</c:v>
                </c:pt>
                <c:pt idx="121">
                  <c:v>-41.284816</c:v>
                </c:pt>
                <c:pt idx="122">
                  <c:v>-42.92031799999999</c:v>
                </c:pt>
                <c:pt idx="123">
                  <c:v>-44.168124</c:v>
                </c:pt>
                <c:pt idx="124">
                  <c:v>-43.20948</c:v>
                </c:pt>
                <c:pt idx="125">
                  <c:v>-43.176292</c:v>
                </c:pt>
                <c:pt idx="126">
                  <c:v>-43.517974</c:v>
                </c:pt>
                <c:pt idx="127">
                  <c:v>-45.38726</c:v>
                </c:pt>
                <c:pt idx="128">
                  <c:v>-45.015702</c:v>
                </c:pt>
                <c:pt idx="129">
                  <c:v>-44.425728</c:v>
                </c:pt>
                <c:pt idx="130">
                  <c:v>-45.59867</c:v>
                </c:pt>
                <c:pt idx="131">
                  <c:v>-46.948318</c:v>
                </c:pt>
                <c:pt idx="132">
                  <c:v>-47.106202</c:v>
                </c:pt>
                <c:pt idx="133">
                  <c:v>-46.43364</c:v>
                </c:pt>
                <c:pt idx="134">
                  <c:v>-46.70635</c:v>
                </c:pt>
                <c:pt idx="135">
                  <c:v>-48.590846</c:v>
                </c:pt>
                <c:pt idx="136">
                  <c:v>-48.297416</c:v>
                </c:pt>
                <c:pt idx="137">
                  <c:v>-48.160806</c:v>
                </c:pt>
                <c:pt idx="138">
                  <c:v>-48.508168</c:v>
                </c:pt>
                <c:pt idx="139">
                  <c:v>-49.942388</c:v>
                </c:pt>
                <c:pt idx="140">
                  <c:v>-50.679178</c:v>
                </c:pt>
                <c:pt idx="141">
                  <c:v>-50.04461</c:v>
                </c:pt>
                <c:pt idx="142">
                  <c:v>-50.28743799999999</c:v>
                </c:pt>
                <c:pt idx="143">
                  <c:v>-52.161434</c:v>
                </c:pt>
                <c:pt idx="144">
                  <c:v>-52.836186</c:v>
                </c:pt>
                <c:pt idx="145">
                  <c:v>-52.35761599999999</c:v>
                </c:pt>
                <c:pt idx="146">
                  <c:v>-51.76934</c:v>
                </c:pt>
                <c:pt idx="147">
                  <c:v>-50.47959400000001</c:v>
                </c:pt>
                <c:pt idx="148">
                  <c:v>-51.115768</c:v>
                </c:pt>
                <c:pt idx="149">
                  <c:v>-50.453812</c:v>
                </c:pt>
                <c:pt idx="150">
                  <c:v>-49.499654</c:v>
                </c:pt>
                <c:pt idx="151">
                  <c:v>-50.378854</c:v>
                </c:pt>
                <c:pt idx="152">
                  <c:v>-50.339776</c:v>
                </c:pt>
                <c:pt idx="153">
                  <c:v>-50.895516</c:v>
                </c:pt>
                <c:pt idx="154">
                  <c:v>-49.302254</c:v>
                </c:pt>
                <c:pt idx="155">
                  <c:v>-49.40254</c:v>
                </c:pt>
                <c:pt idx="156">
                  <c:v>-50.269182</c:v>
                </c:pt>
                <c:pt idx="157">
                  <c:v>-50.195026</c:v>
                </c:pt>
                <c:pt idx="158">
                  <c:v>-48.249246</c:v>
                </c:pt>
                <c:pt idx="159">
                  <c:v>-47.619568</c:v>
                </c:pt>
                <c:pt idx="160">
                  <c:v>-47.50931799999999</c:v>
                </c:pt>
                <c:pt idx="161">
                  <c:v>-47.474648</c:v>
                </c:pt>
                <c:pt idx="162">
                  <c:v>-44.994808</c:v>
                </c:pt>
                <c:pt idx="163">
                  <c:v>-44.606068</c:v>
                </c:pt>
                <c:pt idx="164">
                  <c:v>-44.53976</c:v>
                </c:pt>
                <c:pt idx="165">
                  <c:v>-44.10326</c:v>
                </c:pt>
                <c:pt idx="166">
                  <c:v>-42.149338</c:v>
                </c:pt>
                <c:pt idx="167">
                  <c:v>-41.293984</c:v>
                </c:pt>
                <c:pt idx="168">
                  <c:v>-41.389342</c:v>
                </c:pt>
                <c:pt idx="169">
                  <c:v>-40.275292</c:v>
                </c:pt>
                <c:pt idx="170">
                  <c:v>-38.862138</c:v>
                </c:pt>
                <c:pt idx="171">
                  <c:v>-36.58458</c:v>
                </c:pt>
                <c:pt idx="172">
                  <c:v>-36.86113</c:v>
                </c:pt>
                <c:pt idx="173">
                  <c:v>-36.313196</c:v>
                </c:pt>
                <c:pt idx="174">
                  <c:v>-34.998002</c:v>
                </c:pt>
                <c:pt idx="175">
                  <c:v>-32.574396</c:v>
                </c:pt>
                <c:pt idx="176">
                  <c:v>-32.21873799999999</c:v>
                </c:pt>
                <c:pt idx="177">
                  <c:v>-31.717592</c:v>
                </c:pt>
                <c:pt idx="178">
                  <c:v>-30.628694</c:v>
                </c:pt>
                <c:pt idx="179">
                  <c:v>-27.15914</c:v>
                </c:pt>
                <c:pt idx="180">
                  <c:v>-26.901126</c:v>
                </c:pt>
                <c:pt idx="181">
                  <c:v>-25.977204</c:v>
                </c:pt>
                <c:pt idx="182">
                  <c:v>-25.35951333333334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-24.47469</c:v>
                </c:pt>
                <c:pt idx="1">
                  <c:v>-22.437022</c:v>
                </c:pt>
                <c:pt idx="2">
                  <c:v>-20.967676</c:v>
                </c:pt>
                <c:pt idx="3">
                  <c:v>-20.578936</c:v>
                </c:pt>
                <c:pt idx="4">
                  <c:v>-20.027778</c:v>
                </c:pt>
                <c:pt idx="5">
                  <c:v>-17.59139</c:v>
                </c:pt>
                <c:pt idx="6">
                  <c:v>-15.781532</c:v>
                </c:pt>
                <c:pt idx="7">
                  <c:v>-15.129704</c:v>
                </c:pt>
                <c:pt idx="8">
                  <c:v>-13.532354</c:v>
                </c:pt>
                <c:pt idx="9">
                  <c:v>-11.694293</c:v>
                </c:pt>
                <c:pt idx="10">
                  <c:v>-10.0050472</c:v>
                </c:pt>
                <c:pt idx="11">
                  <c:v>-8.8022174</c:v>
                </c:pt>
                <c:pt idx="12">
                  <c:v>-7.755311799999999</c:v>
                </c:pt>
                <c:pt idx="13">
                  <c:v>-5.6810096</c:v>
                </c:pt>
                <c:pt idx="14">
                  <c:v>-2.6309778</c:v>
                </c:pt>
                <c:pt idx="15">
                  <c:v>-1.8887792</c:v>
                </c:pt>
                <c:pt idx="16">
                  <c:v>-0.728135</c:v>
                </c:pt>
                <c:pt idx="17">
                  <c:v>0.6168658</c:v>
                </c:pt>
                <c:pt idx="18">
                  <c:v>3.6629654</c:v>
                </c:pt>
                <c:pt idx="19">
                  <c:v>4.499295800000001</c:v>
                </c:pt>
                <c:pt idx="20">
                  <c:v>5.5272156</c:v>
                </c:pt>
                <c:pt idx="21">
                  <c:v>7.6718568</c:v>
                </c:pt>
                <c:pt idx="22">
                  <c:v>11.879224</c:v>
                </c:pt>
                <c:pt idx="23">
                  <c:v>13.965928</c:v>
                </c:pt>
                <c:pt idx="24">
                  <c:v>15.554696</c:v>
                </c:pt>
                <c:pt idx="25">
                  <c:v>17.37294</c:v>
                </c:pt>
                <c:pt idx="26">
                  <c:v>20.833946</c:v>
                </c:pt>
                <c:pt idx="27">
                  <c:v>23.495062</c:v>
                </c:pt>
                <c:pt idx="28">
                  <c:v>24.047922</c:v>
                </c:pt>
                <c:pt idx="29">
                  <c:v>24.309102</c:v>
                </c:pt>
                <c:pt idx="30">
                  <c:v>26.098322</c:v>
                </c:pt>
                <c:pt idx="31">
                  <c:v>26.992304</c:v>
                </c:pt>
                <c:pt idx="32">
                  <c:v>26.95079</c:v>
                </c:pt>
                <c:pt idx="33">
                  <c:v>26.854118</c:v>
                </c:pt>
                <c:pt idx="34">
                  <c:v>27.689884</c:v>
                </c:pt>
                <c:pt idx="35">
                  <c:v>28.58577</c:v>
                </c:pt>
                <c:pt idx="36">
                  <c:v>28.23487</c:v>
                </c:pt>
                <c:pt idx="37">
                  <c:v>27.952772</c:v>
                </c:pt>
                <c:pt idx="38">
                  <c:v>28.033946</c:v>
                </c:pt>
                <c:pt idx="39">
                  <c:v>29.78122</c:v>
                </c:pt>
                <c:pt idx="40">
                  <c:v>29.624522</c:v>
                </c:pt>
                <c:pt idx="41">
                  <c:v>29.590918</c:v>
                </c:pt>
                <c:pt idx="42">
                  <c:v>29.24388</c:v>
                </c:pt>
                <c:pt idx="43">
                  <c:v>30.229102</c:v>
                </c:pt>
                <c:pt idx="44">
                  <c:v>30.641964</c:v>
                </c:pt>
                <c:pt idx="45">
                  <c:v>29.213304</c:v>
                </c:pt>
                <c:pt idx="46">
                  <c:v>29.060712</c:v>
                </c:pt>
                <c:pt idx="47">
                  <c:v>30.789092</c:v>
                </c:pt>
                <c:pt idx="48">
                  <c:v>30.85975</c:v>
                </c:pt>
                <c:pt idx="49">
                  <c:v>29.662492</c:v>
                </c:pt>
                <c:pt idx="50">
                  <c:v>29.086302</c:v>
                </c:pt>
                <c:pt idx="51">
                  <c:v>29.717934</c:v>
                </c:pt>
                <c:pt idx="52">
                  <c:v>30.51165</c:v>
                </c:pt>
                <c:pt idx="53">
                  <c:v>29.584934</c:v>
                </c:pt>
                <c:pt idx="54">
                  <c:v>28.810996</c:v>
                </c:pt>
                <c:pt idx="55">
                  <c:v>26.666532</c:v>
                </c:pt>
                <c:pt idx="56">
                  <c:v>23.657044</c:v>
                </c:pt>
                <c:pt idx="57">
                  <c:v>22.054048</c:v>
                </c:pt>
                <c:pt idx="58">
                  <c:v>20.687572</c:v>
                </c:pt>
                <c:pt idx="59">
                  <c:v>20.141772</c:v>
                </c:pt>
                <c:pt idx="60">
                  <c:v>18.918488</c:v>
                </c:pt>
                <c:pt idx="61">
                  <c:v>17.013694</c:v>
                </c:pt>
                <c:pt idx="62">
                  <c:v>16.794044</c:v>
                </c:pt>
                <c:pt idx="63">
                  <c:v>15.73416</c:v>
                </c:pt>
                <c:pt idx="64">
                  <c:v>15.637128</c:v>
                </c:pt>
                <c:pt idx="65">
                  <c:v>13.084418</c:v>
                </c:pt>
                <c:pt idx="66">
                  <c:v>12.910036</c:v>
                </c:pt>
                <c:pt idx="67">
                  <c:v>12.96753</c:v>
                </c:pt>
                <c:pt idx="68">
                  <c:v>12.179382</c:v>
                </c:pt>
                <c:pt idx="69">
                  <c:v>9.8786164</c:v>
                </c:pt>
                <c:pt idx="70">
                  <c:v>9.5279696</c:v>
                </c:pt>
                <c:pt idx="71">
                  <c:v>9.631230200000001</c:v>
                </c:pt>
                <c:pt idx="72">
                  <c:v>9.915556200000001</c:v>
                </c:pt>
                <c:pt idx="73">
                  <c:v>8.110372</c:v>
                </c:pt>
                <c:pt idx="74">
                  <c:v>6.9817846</c:v>
                </c:pt>
                <c:pt idx="75">
                  <c:v>7.2169014</c:v>
                </c:pt>
                <c:pt idx="76">
                  <c:v>6.7937124</c:v>
                </c:pt>
                <c:pt idx="77">
                  <c:v>5.9499386</c:v>
                </c:pt>
                <c:pt idx="78">
                  <c:v>4.5673886</c:v>
                </c:pt>
                <c:pt idx="79">
                  <c:v>5.0401776</c:v>
                </c:pt>
                <c:pt idx="80">
                  <c:v>4.877675999999999</c:v>
                </c:pt>
                <c:pt idx="81">
                  <c:v>3.891221</c:v>
                </c:pt>
                <c:pt idx="82">
                  <c:v>1.9464008</c:v>
                </c:pt>
                <c:pt idx="83">
                  <c:v>2.0593236</c:v>
                </c:pt>
                <c:pt idx="84">
                  <c:v>1.099341</c:v>
                </c:pt>
                <c:pt idx="85">
                  <c:v>-0.01070559999999998</c:v>
                </c:pt>
                <c:pt idx="86">
                  <c:v>-3.7089394</c:v>
                </c:pt>
                <c:pt idx="87">
                  <c:v>-5.9112952</c:v>
                </c:pt>
                <c:pt idx="88">
                  <c:v>-6.798036000000001</c:v>
                </c:pt>
                <c:pt idx="89">
                  <c:v>-8.1199356</c:v>
                </c:pt>
                <c:pt idx="90">
                  <c:v>-10.974622</c:v>
                </c:pt>
                <c:pt idx="91">
                  <c:v>-12.61356</c:v>
                </c:pt>
                <c:pt idx="92">
                  <c:v>-13.00878</c:v>
                </c:pt>
                <c:pt idx="93">
                  <c:v>-14.327208</c:v>
                </c:pt>
                <c:pt idx="94">
                  <c:v>-16.847058</c:v>
                </c:pt>
                <c:pt idx="95">
                  <c:v>-19.010802</c:v>
                </c:pt>
                <c:pt idx="96">
                  <c:v>-19.019322</c:v>
                </c:pt>
                <c:pt idx="97">
                  <c:v>-19.87992</c:v>
                </c:pt>
                <c:pt idx="98">
                  <c:v>-21.58391</c:v>
                </c:pt>
                <c:pt idx="99">
                  <c:v>-23.333556</c:v>
                </c:pt>
                <c:pt idx="100">
                  <c:v>-24.352154</c:v>
                </c:pt>
                <c:pt idx="101">
                  <c:v>-25.258822</c:v>
                </c:pt>
                <c:pt idx="102">
                  <c:v>-26.12158</c:v>
                </c:pt>
                <c:pt idx="103">
                  <c:v>-28.88869</c:v>
                </c:pt>
                <c:pt idx="104">
                  <c:v>-28.826474</c:v>
                </c:pt>
                <c:pt idx="105">
                  <c:v>-28.937502</c:v>
                </c:pt>
                <c:pt idx="106">
                  <c:v>-29.917668</c:v>
                </c:pt>
                <c:pt idx="107">
                  <c:v>-32.614816</c:v>
                </c:pt>
                <c:pt idx="108">
                  <c:v>-33.315178</c:v>
                </c:pt>
                <c:pt idx="109">
                  <c:v>-33.817708</c:v>
                </c:pt>
                <c:pt idx="110">
                  <c:v>-34.817944</c:v>
                </c:pt>
                <c:pt idx="111">
                  <c:v>-36.669352</c:v>
                </c:pt>
                <c:pt idx="112">
                  <c:v>-37.314532</c:v>
                </c:pt>
                <c:pt idx="113">
                  <c:v>-37.649658</c:v>
                </c:pt>
                <c:pt idx="114">
                  <c:v>-37.83467</c:v>
                </c:pt>
                <c:pt idx="115">
                  <c:v>-40.292304</c:v>
                </c:pt>
                <c:pt idx="116">
                  <c:v>-40.591494</c:v>
                </c:pt>
                <c:pt idx="117">
                  <c:v>-40.377924</c:v>
                </c:pt>
                <c:pt idx="118">
                  <c:v>-40.584914</c:v>
                </c:pt>
                <c:pt idx="119">
                  <c:v>-42.39302199999999</c:v>
                </c:pt>
                <c:pt idx="120">
                  <c:v>-42.675918</c:v>
                </c:pt>
                <c:pt idx="121">
                  <c:v>-42.565208</c:v>
                </c:pt>
                <c:pt idx="122">
                  <c:v>-42.586056</c:v>
                </c:pt>
                <c:pt idx="123">
                  <c:v>-42.808454</c:v>
                </c:pt>
                <c:pt idx="124">
                  <c:v>-44.68877</c:v>
                </c:pt>
                <c:pt idx="125">
                  <c:v>-44.086256</c:v>
                </c:pt>
                <c:pt idx="126">
                  <c:v>-44.036378</c:v>
                </c:pt>
                <c:pt idx="127">
                  <c:v>-44.56436</c:v>
                </c:pt>
                <c:pt idx="128">
                  <c:v>-46.83597</c:v>
                </c:pt>
                <c:pt idx="129">
                  <c:v>-46.264558</c:v>
                </c:pt>
                <c:pt idx="130">
                  <c:v>-45.898832</c:v>
                </c:pt>
                <c:pt idx="131">
                  <c:v>-45.588538</c:v>
                </c:pt>
                <c:pt idx="132">
                  <c:v>-47.523888</c:v>
                </c:pt>
                <c:pt idx="133">
                  <c:v>-48.178934</c:v>
                </c:pt>
                <c:pt idx="134">
                  <c:v>-47.644902</c:v>
                </c:pt>
                <c:pt idx="135">
                  <c:v>-47.489198</c:v>
                </c:pt>
                <c:pt idx="136">
                  <c:v>-49.627868</c:v>
                </c:pt>
                <c:pt idx="137">
                  <c:v>-50.036188</c:v>
                </c:pt>
                <c:pt idx="138">
                  <c:v>-49.153832</c:v>
                </c:pt>
                <c:pt idx="139">
                  <c:v>-48.701176</c:v>
                </c:pt>
                <c:pt idx="140">
                  <c:v>-50.780906</c:v>
                </c:pt>
                <c:pt idx="141">
                  <c:v>-52.280126</c:v>
                </c:pt>
                <c:pt idx="142">
                  <c:v>-51.393646</c:v>
                </c:pt>
                <c:pt idx="143">
                  <c:v>-52.29677400000001</c:v>
                </c:pt>
                <c:pt idx="144">
                  <c:v>-51.96684800000001</c:v>
                </c:pt>
                <c:pt idx="145">
                  <c:v>-50.42677999999999</c:v>
                </c:pt>
                <c:pt idx="146">
                  <c:v>-50.10696</c:v>
                </c:pt>
                <c:pt idx="147">
                  <c:v>-49.272922</c:v>
                </c:pt>
                <c:pt idx="148">
                  <c:v>-50.147484</c:v>
                </c:pt>
                <c:pt idx="149">
                  <c:v>-51.04703600000001</c:v>
                </c:pt>
                <c:pt idx="150">
                  <c:v>-50.587234</c:v>
                </c:pt>
                <c:pt idx="151">
                  <c:v>-49.31303799999999</c:v>
                </c:pt>
                <c:pt idx="152">
                  <c:v>-49.256446</c:v>
                </c:pt>
                <c:pt idx="153">
                  <c:v>-49.952726</c:v>
                </c:pt>
                <c:pt idx="154">
                  <c:v>-50.244434</c:v>
                </c:pt>
                <c:pt idx="155">
                  <c:v>-48.240844</c:v>
                </c:pt>
                <c:pt idx="156">
                  <c:v>-48.38832</c:v>
                </c:pt>
                <c:pt idx="157">
                  <c:v>-48.37766000000001</c:v>
                </c:pt>
                <c:pt idx="158">
                  <c:v>-47.913472</c:v>
                </c:pt>
                <c:pt idx="159">
                  <c:v>-46.010188</c:v>
                </c:pt>
                <c:pt idx="160">
                  <c:v>-44.868672</c:v>
                </c:pt>
                <c:pt idx="161">
                  <c:v>-45.151844</c:v>
                </c:pt>
                <c:pt idx="162">
                  <c:v>-44.85889</c:v>
                </c:pt>
                <c:pt idx="163">
                  <c:v>-43.011236</c:v>
                </c:pt>
                <c:pt idx="164">
                  <c:v>-41.407182</c:v>
                </c:pt>
                <c:pt idx="165">
                  <c:v>-41.517992</c:v>
                </c:pt>
                <c:pt idx="166">
                  <c:v>-40.98603</c:v>
                </c:pt>
                <c:pt idx="167">
                  <c:v>-39.8938</c:v>
                </c:pt>
                <c:pt idx="168">
                  <c:v>-37.412534</c:v>
                </c:pt>
                <c:pt idx="169">
                  <c:v>-37.45594</c:v>
                </c:pt>
                <c:pt idx="170">
                  <c:v>-37.161362</c:v>
                </c:pt>
                <c:pt idx="171">
                  <c:v>-36.10081599999999</c:v>
                </c:pt>
                <c:pt idx="172">
                  <c:v>-33.809748</c:v>
                </c:pt>
                <c:pt idx="173">
                  <c:v>-33.064482</c:v>
                </c:pt>
                <c:pt idx="174">
                  <c:v>-32.612062</c:v>
                </c:pt>
                <c:pt idx="175">
                  <c:v>-31.473256</c:v>
                </c:pt>
                <c:pt idx="176">
                  <c:v>-28.514622</c:v>
                </c:pt>
                <c:pt idx="177">
                  <c:v>-27.76976</c:v>
                </c:pt>
                <c:pt idx="178">
                  <c:v>-26.94859</c:v>
                </c:pt>
                <c:pt idx="179">
                  <c:v>-26.388396</c:v>
                </c:pt>
                <c:pt idx="180">
                  <c:v>-24.136388</c:v>
                </c:pt>
                <c:pt idx="181">
                  <c:v>-22.558466</c:v>
                </c:pt>
                <c:pt idx="182">
                  <c:v>-21.627305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-21.39344</c:v>
                </c:pt>
                <c:pt idx="1">
                  <c:v>-20.642902</c:v>
                </c:pt>
                <c:pt idx="2">
                  <c:v>-18.230738</c:v>
                </c:pt>
                <c:pt idx="3">
                  <c:v>-16.831162</c:v>
                </c:pt>
                <c:pt idx="4">
                  <c:v>-16.305028</c:v>
                </c:pt>
                <c:pt idx="5">
                  <c:v>-14.999186</c:v>
                </c:pt>
                <c:pt idx="6">
                  <c:v>-13.524644</c:v>
                </c:pt>
                <c:pt idx="7">
                  <c:v>-10.99361</c:v>
                </c:pt>
                <c:pt idx="8">
                  <c:v>-10.560748</c:v>
                </c:pt>
                <c:pt idx="9">
                  <c:v>-9.06223</c:v>
                </c:pt>
                <c:pt idx="10">
                  <c:v>-7.367566399999999</c:v>
                </c:pt>
                <c:pt idx="11">
                  <c:v>-3.966435</c:v>
                </c:pt>
                <c:pt idx="12">
                  <c:v>-3.4984452</c:v>
                </c:pt>
                <c:pt idx="13">
                  <c:v>-2.0036486</c:v>
                </c:pt>
                <c:pt idx="14">
                  <c:v>-0.8434872</c:v>
                </c:pt>
                <c:pt idx="15">
                  <c:v>1.461107</c:v>
                </c:pt>
                <c:pt idx="16">
                  <c:v>3.4789476</c:v>
                </c:pt>
                <c:pt idx="17">
                  <c:v>4.3073618</c:v>
                </c:pt>
                <c:pt idx="18">
                  <c:v>5.8970852</c:v>
                </c:pt>
                <c:pt idx="19">
                  <c:v>9.1384998</c:v>
                </c:pt>
                <c:pt idx="20">
                  <c:v>12.114908</c:v>
                </c:pt>
                <c:pt idx="21">
                  <c:v>13.065306</c:v>
                </c:pt>
                <c:pt idx="22">
                  <c:v>15.354172</c:v>
                </c:pt>
                <c:pt idx="23">
                  <c:v>18.762986</c:v>
                </c:pt>
                <c:pt idx="24">
                  <c:v>21.222818</c:v>
                </c:pt>
                <c:pt idx="25">
                  <c:v>23.209646</c:v>
                </c:pt>
                <c:pt idx="26">
                  <c:v>23.530796</c:v>
                </c:pt>
                <c:pt idx="27">
                  <c:v>24.79938</c:v>
                </c:pt>
                <c:pt idx="28">
                  <c:v>26.53925</c:v>
                </c:pt>
                <c:pt idx="29">
                  <c:v>26.566856</c:v>
                </c:pt>
                <c:pt idx="30">
                  <c:v>26.152042</c:v>
                </c:pt>
                <c:pt idx="31">
                  <c:v>26.77158</c:v>
                </c:pt>
                <c:pt idx="32">
                  <c:v>28.445198</c:v>
                </c:pt>
                <c:pt idx="33">
                  <c:v>27.56923</c:v>
                </c:pt>
                <c:pt idx="34">
                  <c:v>27.712946</c:v>
                </c:pt>
                <c:pt idx="35">
                  <c:v>27.826684</c:v>
                </c:pt>
                <c:pt idx="36">
                  <c:v>29.812704</c:v>
                </c:pt>
                <c:pt idx="37">
                  <c:v>29.958964</c:v>
                </c:pt>
                <c:pt idx="38">
                  <c:v>28.626208</c:v>
                </c:pt>
                <c:pt idx="39">
                  <c:v>29.244976</c:v>
                </c:pt>
                <c:pt idx="40">
                  <c:v>30.342016</c:v>
                </c:pt>
                <c:pt idx="41">
                  <c:v>30.421158</c:v>
                </c:pt>
                <c:pt idx="42">
                  <c:v>29.431108</c:v>
                </c:pt>
                <c:pt idx="43">
                  <c:v>29.287386</c:v>
                </c:pt>
                <c:pt idx="44">
                  <c:v>30.531028</c:v>
                </c:pt>
                <c:pt idx="45">
                  <c:v>30.63693</c:v>
                </c:pt>
                <c:pt idx="46">
                  <c:v>29.537064</c:v>
                </c:pt>
                <c:pt idx="47">
                  <c:v>29.071742</c:v>
                </c:pt>
                <c:pt idx="48">
                  <c:v>29.014384</c:v>
                </c:pt>
                <c:pt idx="49">
                  <c:v>30.181132</c:v>
                </c:pt>
                <c:pt idx="50">
                  <c:v>30.01014</c:v>
                </c:pt>
                <c:pt idx="51">
                  <c:v>29.458774</c:v>
                </c:pt>
                <c:pt idx="52">
                  <c:v>29.06068</c:v>
                </c:pt>
                <c:pt idx="53">
                  <c:v>25.83124</c:v>
                </c:pt>
                <c:pt idx="54">
                  <c:v>22.916884</c:v>
                </c:pt>
                <c:pt idx="55">
                  <c:v>22.34444</c:v>
                </c:pt>
                <c:pt idx="56">
                  <c:v>21.441688</c:v>
                </c:pt>
                <c:pt idx="57">
                  <c:v>20.077764</c:v>
                </c:pt>
                <c:pt idx="58">
                  <c:v>17.426806</c:v>
                </c:pt>
                <c:pt idx="59">
                  <c:v>17.2429</c:v>
                </c:pt>
                <c:pt idx="60">
                  <c:v>17.147788</c:v>
                </c:pt>
                <c:pt idx="61">
                  <c:v>16.574598</c:v>
                </c:pt>
                <c:pt idx="62">
                  <c:v>14.41999</c:v>
                </c:pt>
                <c:pt idx="63">
                  <c:v>13.43202</c:v>
                </c:pt>
                <c:pt idx="64">
                  <c:v>13.327578</c:v>
                </c:pt>
                <c:pt idx="65">
                  <c:v>12.860206</c:v>
                </c:pt>
                <c:pt idx="66">
                  <c:v>11.323714</c:v>
                </c:pt>
                <c:pt idx="67">
                  <c:v>10.3490314</c:v>
                </c:pt>
                <c:pt idx="68">
                  <c:v>10.599714</c:v>
                </c:pt>
                <c:pt idx="69">
                  <c:v>9.893778999999999</c:v>
                </c:pt>
                <c:pt idx="70">
                  <c:v>8.436456</c:v>
                </c:pt>
                <c:pt idx="71">
                  <c:v>7.7263718</c:v>
                </c:pt>
                <c:pt idx="72">
                  <c:v>7.760921399999999</c:v>
                </c:pt>
                <c:pt idx="73">
                  <c:v>7.3776922</c:v>
                </c:pt>
                <c:pt idx="74">
                  <c:v>6.7914924</c:v>
                </c:pt>
                <c:pt idx="75">
                  <c:v>4.9109988</c:v>
                </c:pt>
                <c:pt idx="76">
                  <c:v>5.033892199999999</c:v>
                </c:pt>
                <c:pt idx="77">
                  <c:v>5.4656022</c:v>
                </c:pt>
                <c:pt idx="78">
                  <c:v>4.688181</c:v>
                </c:pt>
                <c:pt idx="79">
                  <c:v>2.7844506</c:v>
                </c:pt>
                <c:pt idx="80">
                  <c:v>2.6848512</c:v>
                </c:pt>
                <c:pt idx="81">
                  <c:v>2.5905212</c:v>
                </c:pt>
                <c:pt idx="82">
                  <c:v>1.1089844</c:v>
                </c:pt>
                <c:pt idx="83">
                  <c:v>-2.0049308</c:v>
                </c:pt>
                <c:pt idx="84">
                  <c:v>-3.1048154</c:v>
                </c:pt>
                <c:pt idx="85">
                  <c:v>-4.9987098</c:v>
                </c:pt>
                <c:pt idx="86">
                  <c:v>-6.2560702</c:v>
                </c:pt>
                <c:pt idx="87">
                  <c:v>-9.081591599999999</c:v>
                </c:pt>
                <c:pt idx="88">
                  <c:v>-10.9441404</c:v>
                </c:pt>
                <c:pt idx="89">
                  <c:v>-12.357466</c:v>
                </c:pt>
                <c:pt idx="90">
                  <c:v>-12.763342</c:v>
                </c:pt>
                <c:pt idx="91">
                  <c:v>-15.326986</c:v>
                </c:pt>
                <c:pt idx="92">
                  <c:v>-17.733014</c:v>
                </c:pt>
                <c:pt idx="93">
                  <c:v>-17.864276</c:v>
                </c:pt>
                <c:pt idx="94">
                  <c:v>-18.49238</c:v>
                </c:pt>
                <c:pt idx="95">
                  <c:v>-20.263426</c:v>
                </c:pt>
                <c:pt idx="96">
                  <c:v>-21.9466</c:v>
                </c:pt>
                <c:pt idx="97">
                  <c:v>-22.34764</c:v>
                </c:pt>
                <c:pt idx="98">
                  <c:v>-23.500322</c:v>
                </c:pt>
                <c:pt idx="99">
                  <c:v>-24.615332</c:v>
                </c:pt>
                <c:pt idx="100">
                  <c:v>-27.64153</c:v>
                </c:pt>
                <c:pt idx="101">
                  <c:v>-28.336418</c:v>
                </c:pt>
                <c:pt idx="102">
                  <c:v>-27.95599</c:v>
                </c:pt>
                <c:pt idx="103">
                  <c:v>-28.960594</c:v>
                </c:pt>
                <c:pt idx="104">
                  <c:v>-30.941814</c:v>
                </c:pt>
                <c:pt idx="105">
                  <c:v>-32.417594</c:v>
                </c:pt>
                <c:pt idx="106">
                  <c:v>-32.780212</c:v>
                </c:pt>
                <c:pt idx="107">
                  <c:v>-33.16744</c:v>
                </c:pt>
                <c:pt idx="108">
                  <c:v>-35.70749600000001</c:v>
                </c:pt>
                <c:pt idx="109">
                  <c:v>-36.180814</c:v>
                </c:pt>
                <c:pt idx="110">
                  <c:v>-37.031342</c:v>
                </c:pt>
                <c:pt idx="111">
                  <c:v>-37.450732</c:v>
                </c:pt>
                <c:pt idx="112">
                  <c:v>-38.61170600000001</c:v>
                </c:pt>
                <c:pt idx="113">
                  <c:v>-39.49351</c:v>
                </c:pt>
                <c:pt idx="114">
                  <c:v>-39.363846</c:v>
                </c:pt>
                <c:pt idx="115">
                  <c:v>-39.371646</c:v>
                </c:pt>
                <c:pt idx="116">
                  <c:v>-41.078952</c:v>
                </c:pt>
                <c:pt idx="117">
                  <c:v>-42.25717</c:v>
                </c:pt>
                <c:pt idx="118">
                  <c:v>-41.628726</c:v>
                </c:pt>
                <c:pt idx="119">
                  <c:v>-41.678586</c:v>
                </c:pt>
                <c:pt idx="120">
                  <c:v>-42.375292</c:v>
                </c:pt>
                <c:pt idx="121">
                  <c:v>-44.076562</c:v>
                </c:pt>
                <c:pt idx="122">
                  <c:v>-43.735716</c:v>
                </c:pt>
                <c:pt idx="123">
                  <c:v>-43.84485600000001</c:v>
                </c:pt>
                <c:pt idx="124">
                  <c:v>-43.934114</c:v>
                </c:pt>
                <c:pt idx="125">
                  <c:v>-45.36303400000001</c:v>
                </c:pt>
                <c:pt idx="126">
                  <c:v>-45.581322</c:v>
                </c:pt>
                <c:pt idx="127">
                  <c:v>-45.10523</c:v>
                </c:pt>
                <c:pt idx="128">
                  <c:v>-44.986514</c:v>
                </c:pt>
                <c:pt idx="129">
                  <c:v>-47.274144</c:v>
                </c:pt>
                <c:pt idx="130">
                  <c:v>-47.05493</c:v>
                </c:pt>
                <c:pt idx="131">
                  <c:v>-46.865956</c:v>
                </c:pt>
                <c:pt idx="132">
                  <c:v>-46.624072</c:v>
                </c:pt>
                <c:pt idx="133">
                  <c:v>-48.326686</c:v>
                </c:pt>
                <c:pt idx="134">
                  <c:v>-49.35549200000001</c:v>
                </c:pt>
                <c:pt idx="135">
                  <c:v>-48.82508</c:v>
                </c:pt>
                <c:pt idx="136">
                  <c:v>-48.660338</c:v>
                </c:pt>
                <c:pt idx="137">
                  <c:v>-49.72613</c:v>
                </c:pt>
                <c:pt idx="138">
                  <c:v>-51.18678999999999</c:v>
                </c:pt>
                <c:pt idx="139">
                  <c:v>-50.810408</c:v>
                </c:pt>
                <c:pt idx="140">
                  <c:v>-50.909826</c:v>
                </c:pt>
                <c:pt idx="141">
                  <c:v>-51.61921199999999</c:v>
                </c:pt>
                <c:pt idx="142">
                  <c:v>-52.79267600000001</c:v>
                </c:pt>
                <c:pt idx="143">
                  <c:v>-50.393724</c:v>
                </c:pt>
                <c:pt idx="144">
                  <c:v>-48.238082</c:v>
                </c:pt>
                <c:pt idx="145">
                  <c:v>-49.760476</c:v>
                </c:pt>
                <c:pt idx="146">
                  <c:v>-50.129402</c:v>
                </c:pt>
                <c:pt idx="147">
                  <c:v>-50.636452</c:v>
                </c:pt>
                <c:pt idx="148">
                  <c:v>-48.2298</c:v>
                </c:pt>
                <c:pt idx="149">
                  <c:v>-49.170532</c:v>
                </c:pt>
                <c:pt idx="150">
                  <c:v>-50.135464</c:v>
                </c:pt>
                <c:pt idx="151">
                  <c:v>-50.180114</c:v>
                </c:pt>
                <c:pt idx="152">
                  <c:v>-48.47805200000001</c:v>
                </c:pt>
                <c:pt idx="153">
                  <c:v>-48.411452</c:v>
                </c:pt>
                <c:pt idx="154">
                  <c:v>-48.371428</c:v>
                </c:pt>
                <c:pt idx="155">
                  <c:v>-48.06939</c:v>
                </c:pt>
                <c:pt idx="156">
                  <c:v>-46.268942</c:v>
                </c:pt>
                <c:pt idx="157">
                  <c:v>-45.272292</c:v>
                </c:pt>
                <c:pt idx="158">
                  <c:v>-45.716106</c:v>
                </c:pt>
                <c:pt idx="159">
                  <c:v>-45.08897399999999</c:v>
                </c:pt>
                <c:pt idx="160">
                  <c:v>-43.72805</c:v>
                </c:pt>
                <c:pt idx="161">
                  <c:v>-41.719546</c:v>
                </c:pt>
                <c:pt idx="162">
                  <c:v>-41.929402</c:v>
                </c:pt>
                <c:pt idx="163">
                  <c:v>-41.86281200000001</c:v>
                </c:pt>
                <c:pt idx="164">
                  <c:v>-40.737158</c:v>
                </c:pt>
                <c:pt idx="165">
                  <c:v>-37.933352</c:v>
                </c:pt>
                <c:pt idx="166">
                  <c:v>-37.451078</c:v>
                </c:pt>
                <c:pt idx="167">
                  <c:v>-37.829096</c:v>
                </c:pt>
                <c:pt idx="168">
                  <c:v>-37.142468</c:v>
                </c:pt>
                <c:pt idx="169">
                  <c:v>-33.878722</c:v>
                </c:pt>
                <c:pt idx="170">
                  <c:v>-33.863606</c:v>
                </c:pt>
                <c:pt idx="171">
                  <c:v>-33.312312</c:v>
                </c:pt>
                <c:pt idx="172">
                  <c:v>-32.546134</c:v>
                </c:pt>
                <c:pt idx="173">
                  <c:v>-29.810474</c:v>
                </c:pt>
                <c:pt idx="174">
                  <c:v>-28.647284</c:v>
                </c:pt>
                <c:pt idx="175">
                  <c:v>-28.288256</c:v>
                </c:pt>
                <c:pt idx="176">
                  <c:v>-27.169598</c:v>
                </c:pt>
                <c:pt idx="177">
                  <c:v>-25.290592</c:v>
                </c:pt>
                <c:pt idx="178">
                  <c:v>-23.232928</c:v>
                </c:pt>
                <c:pt idx="179">
                  <c:v>-22.656876</c:v>
                </c:pt>
                <c:pt idx="180">
                  <c:v>-21.69043</c:v>
                </c:pt>
                <c:pt idx="181">
                  <c:v>-20.0522</c:v>
                </c:pt>
                <c:pt idx="182">
                  <c:v>-17.41252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-17.836925</c:v>
                </c:pt>
                <c:pt idx="1">
                  <c:v>-17.668498</c:v>
                </c:pt>
                <c:pt idx="2">
                  <c:v>-16.092598</c:v>
                </c:pt>
                <c:pt idx="3">
                  <c:v>-14.715124</c:v>
                </c:pt>
                <c:pt idx="4">
                  <c:v>-12.216266</c:v>
                </c:pt>
                <c:pt idx="5">
                  <c:v>-11.144084</c:v>
                </c:pt>
                <c:pt idx="6">
                  <c:v>-10.5416892</c:v>
                </c:pt>
                <c:pt idx="7">
                  <c:v>-9.2633116</c:v>
                </c:pt>
                <c:pt idx="8">
                  <c:v>-6.138023599999999</c:v>
                </c:pt>
                <c:pt idx="9">
                  <c:v>-4.752544</c:v>
                </c:pt>
                <c:pt idx="10">
                  <c:v>-3.8901058</c:v>
                </c:pt>
                <c:pt idx="11">
                  <c:v>-2.2761694</c:v>
                </c:pt>
                <c:pt idx="12">
                  <c:v>0.8878040000000003</c:v>
                </c:pt>
                <c:pt idx="13">
                  <c:v>2.2153536</c:v>
                </c:pt>
                <c:pt idx="14">
                  <c:v>3.0088322</c:v>
                </c:pt>
                <c:pt idx="15">
                  <c:v>3.8757</c:v>
                </c:pt>
                <c:pt idx="16">
                  <c:v>6.791481999999999</c:v>
                </c:pt>
                <c:pt idx="17">
                  <c:v>9.530150600000001</c:v>
                </c:pt>
                <c:pt idx="18">
                  <c:v>11.1359544</c:v>
                </c:pt>
                <c:pt idx="19">
                  <c:v>13.035016</c:v>
                </c:pt>
                <c:pt idx="20">
                  <c:v>15.45885</c:v>
                </c:pt>
                <c:pt idx="21">
                  <c:v>18.951748</c:v>
                </c:pt>
                <c:pt idx="22">
                  <c:v>20.45156</c:v>
                </c:pt>
                <c:pt idx="23">
                  <c:v>22.391296</c:v>
                </c:pt>
                <c:pt idx="24">
                  <c:v>23.675068</c:v>
                </c:pt>
                <c:pt idx="25">
                  <c:v>26.32607</c:v>
                </c:pt>
                <c:pt idx="26">
                  <c:v>25.797718</c:v>
                </c:pt>
                <c:pt idx="27">
                  <c:v>26.052308</c:v>
                </c:pt>
                <c:pt idx="28">
                  <c:v>26.439074</c:v>
                </c:pt>
                <c:pt idx="29">
                  <c:v>27.608076</c:v>
                </c:pt>
                <c:pt idx="30">
                  <c:v>27.615106</c:v>
                </c:pt>
                <c:pt idx="31">
                  <c:v>27.048556</c:v>
                </c:pt>
                <c:pt idx="32">
                  <c:v>26.92713</c:v>
                </c:pt>
                <c:pt idx="33">
                  <c:v>29.27166</c:v>
                </c:pt>
                <c:pt idx="34">
                  <c:v>28.958536</c:v>
                </c:pt>
                <c:pt idx="35">
                  <c:v>28.762058</c:v>
                </c:pt>
                <c:pt idx="36">
                  <c:v>28.670566</c:v>
                </c:pt>
                <c:pt idx="37">
                  <c:v>29.98417</c:v>
                </c:pt>
                <c:pt idx="38">
                  <c:v>29.82465</c:v>
                </c:pt>
                <c:pt idx="39">
                  <c:v>29.803366</c:v>
                </c:pt>
                <c:pt idx="40">
                  <c:v>29.430756</c:v>
                </c:pt>
                <c:pt idx="41">
                  <c:v>30.237114</c:v>
                </c:pt>
                <c:pt idx="42">
                  <c:v>30.627492</c:v>
                </c:pt>
                <c:pt idx="43">
                  <c:v>29.5655</c:v>
                </c:pt>
                <c:pt idx="44">
                  <c:v>29.1195</c:v>
                </c:pt>
                <c:pt idx="45">
                  <c:v>29.608296</c:v>
                </c:pt>
                <c:pt idx="46">
                  <c:v>30.531584</c:v>
                </c:pt>
                <c:pt idx="47">
                  <c:v>29.26231</c:v>
                </c:pt>
                <c:pt idx="48">
                  <c:v>29.910454</c:v>
                </c:pt>
                <c:pt idx="49">
                  <c:v>29.148916</c:v>
                </c:pt>
                <c:pt idx="50">
                  <c:v>30.061642</c:v>
                </c:pt>
                <c:pt idx="51">
                  <c:v>25.125354</c:v>
                </c:pt>
                <c:pt idx="52">
                  <c:v>23.644102</c:v>
                </c:pt>
                <c:pt idx="53">
                  <c:v>22.382502</c:v>
                </c:pt>
                <c:pt idx="54">
                  <c:v>21.580934</c:v>
                </c:pt>
                <c:pt idx="55">
                  <c:v>19.001102</c:v>
                </c:pt>
                <c:pt idx="56">
                  <c:v>17.93776</c:v>
                </c:pt>
                <c:pt idx="57">
                  <c:v>17.849096</c:v>
                </c:pt>
                <c:pt idx="58">
                  <c:v>16.68066</c:v>
                </c:pt>
                <c:pt idx="59">
                  <c:v>15.392162</c:v>
                </c:pt>
                <c:pt idx="60">
                  <c:v>14.31607</c:v>
                </c:pt>
                <c:pt idx="61">
                  <c:v>13.773716</c:v>
                </c:pt>
                <c:pt idx="62">
                  <c:v>13.512298</c:v>
                </c:pt>
                <c:pt idx="63">
                  <c:v>11.533144</c:v>
                </c:pt>
                <c:pt idx="64">
                  <c:v>10.5678528</c:v>
                </c:pt>
                <c:pt idx="65">
                  <c:v>10.780708</c:v>
                </c:pt>
                <c:pt idx="66">
                  <c:v>10.489368</c:v>
                </c:pt>
                <c:pt idx="67">
                  <c:v>9.645104999999999</c:v>
                </c:pt>
                <c:pt idx="68">
                  <c:v>8.1430588</c:v>
                </c:pt>
                <c:pt idx="69">
                  <c:v>8.585390799999999</c:v>
                </c:pt>
                <c:pt idx="70">
                  <c:v>8.3421272</c:v>
                </c:pt>
                <c:pt idx="71">
                  <c:v>7.660122200000001</c:v>
                </c:pt>
                <c:pt idx="72">
                  <c:v>4.786333600000001</c:v>
                </c:pt>
                <c:pt idx="73">
                  <c:v>5.333281</c:v>
                </c:pt>
                <c:pt idx="74">
                  <c:v>5.7799484</c:v>
                </c:pt>
                <c:pt idx="75">
                  <c:v>5.4441992</c:v>
                </c:pt>
                <c:pt idx="76">
                  <c:v>3.241978</c:v>
                </c:pt>
                <c:pt idx="77">
                  <c:v>3.9111688</c:v>
                </c:pt>
                <c:pt idx="78">
                  <c:v>3.6885046</c:v>
                </c:pt>
                <c:pt idx="79">
                  <c:v>2.8117802</c:v>
                </c:pt>
                <c:pt idx="80">
                  <c:v>0.3198362</c:v>
                </c:pt>
                <c:pt idx="81">
                  <c:v>-2.133117</c:v>
                </c:pt>
                <c:pt idx="82">
                  <c:v>-2.770099</c:v>
                </c:pt>
                <c:pt idx="83">
                  <c:v>-3.9710306</c:v>
                </c:pt>
                <c:pt idx="84">
                  <c:v>-6.678202799999999</c:v>
                </c:pt>
                <c:pt idx="85">
                  <c:v>-9.0633556</c:v>
                </c:pt>
                <c:pt idx="86">
                  <c:v>-10.4162748</c:v>
                </c:pt>
                <c:pt idx="87">
                  <c:v>-11.924304</c:v>
                </c:pt>
                <c:pt idx="88">
                  <c:v>-14.054492</c:v>
                </c:pt>
                <c:pt idx="89">
                  <c:v>-16.160212</c:v>
                </c:pt>
                <c:pt idx="90">
                  <c:v>-16.619938</c:v>
                </c:pt>
                <c:pt idx="91">
                  <c:v>-17.330604</c:v>
                </c:pt>
                <c:pt idx="92">
                  <c:v>-19.170006</c:v>
                </c:pt>
                <c:pt idx="93">
                  <c:v>-21.037848</c:v>
                </c:pt>
                <c:pt idx="94">
                  <c:v>-21.470102</c:v>
                </c:pt>
                <c:pt idx="95">
                  <c:v>-21.594902</c:v>
                </c:pt>
                <c:pt idx="96">
                  <c:v>-23.171952</c:v>
                </c:pt>
                <c:pt idx="97">
                  <c:v>-25.559654</c:v>
                </c:pt>
                <c:pt idx="98">
                  <c:v>-26.782874</c:v>
                </c:pt>
                <c:pt idx="99">
                  <c:v>-27.195694</c:v>
                </c:pt>
                <c:pt idx="100">
                  <c:v>-27.296216</c:v>
                </c:pt>
                <c:pt idx="101">
                  <c:v>-29.72341</c:v>
                </c:pt>
                <c:pt idx="102">
                  <c:v>-30.5144</c:v>
                </c:pt>
                <c:pt idx="103">
                  <c:v>-31.661652</c:v>
                </c:pt>
                <c:pt idx="104">
                  <c:v>-31.73404</c:v>
                </c:pt>
                <c:pt idx="105">
                  <c:v>-33.640946</c:v>
                </c:pt>
                <c:pt idx="106">
                  <c:v>-35.212362</c:v>
                </c:pt>
                <c:pt idx="107">
                  <c:v>-35.155772</c:v>
                </c:pt>
                <c:pt idx="108">
                  <c:v>-35.670812</c:v>
                </c:pt>
                <c:pt idx="109">
                  <c:v>-36.947464</c:v>
                </c:pt>
                <c:pt idx="110">
                  <c:v>-38.734424</c:v>
                </c:pt>
                <c:pt idx="111">
                  <c:v>-38.625338</c:v>
                </c:pt>
                <c:pt idx="112">
                  <c:v>-38.470708</c:v>
                </c:pt>
                <c:pt idx="113">
                  <c:v>-39.752476</c:v>
                </c:pt>
                <c:pt idx="114">
                  <c:v>-41.411548</c:v>
                </c:pt>
                <c:pt idx="115">
                  <c:v>-41.44819</c:v>
                </c:pt>
                <c:pt idx="116">
                  <c:v>-41.380144</c:v>
                </c:pt>
                <c:pt idx="117">
                  <c:v>-41.355462</c:v>
                </c:pt>
                <c:pt idx="118">
                  <c:v>-43.024088</c:v>
                </c:pt>
                <c:pt idx="119">
                  <c:v>-42.698884</c:v>
                </c:pt>
                <c:pt idx="120">
                  <c:v>-42.470498</c:v>
                </c:pt>
                <c:pt idx="121">
                  <c:v>-43.21678</c:v>
                </c:pt>
                <c:pt idx="122">
                  <c:v>-44.64247</c:v>
                </c:pt>
                <c:pt idx="123">
                  <c:v>-45.256322</c:v>
                </c:pt>
                <c:pt idx="124">
                  <c:v>-44.466638</c:v>
                </c:pt>
                <c:pt idx="125">
                  <c:v>-44.276324</c:v>
                </c:pt>
                <c:pt idx="126">
                  <c:v>-45.922344</c:v>
                </c:pt>
                <c:pt idx="127">
                  <c:v>-46.704678</c:v>
                </c:pt>
                <c:pt idx="128">
                  <c:v>-45.78968</c:v>
                </c:pt>
                <c:pt idx="129">
                  <c:v>-45.605254</c:v>
                </c:pt>
                <c:pt idx="130">
                  <c:v>-47.531796</c:v>
                </c:pt>
                <c:pt idx="131">
                  <c:v>-48.751778</c:v>
                </c:pt>
                <c:pt idx="132">
                  <c:v>-48.255764</c:v>
                </c:pt>
                <c:pt idx="133">
                  <c:v>-47.922556</c:v>
                </c:pt>
                <c:pt idx="134">
                  <c:v>-48.58518</c:v>
                </c:pt>
                <c:pt idx="135">
                  <c:v>-50.611336</c:v>
                </c:pt>
                <c:pt idx="136">
                  <c:v>-50.342476</c:v>
                </c:pt>
                <c:pt idx="137">
                  <c:v>-50.003682</c:v>
                </c:pt>
                <c:pt idx="138">
                  <c:v>-50.675356</c:v>
                </c:pt>
                <c:pt idx="139">
                  <c:v>-53.15707</c:v>
                </c:pt>
                <c:pt idx="140">
                  <c:v>-52.37618</c:v>
                </c:pt>
                <c:pt idx="141">
                  <c:v>-48.91801</c:v>
                </c:pt>
                <c:pt idx="142">
                  <c:v>-48.496662</c:v>
                </c:pt>
                <c:pt idx="143">
                  <c:v>-50.169936</c:v>
                </c:pt>
                <c:pt idx="144">
                  <c:v>-50.214238</c:v>
                </c:pt>
                <c:pt idx="145">
                  <c:v>-49.101712</c:v>
                </c:pt>
                <c:pt idx="146">
                  <c:v>-48.564968</c:v>
                </c:pt>
                <c:pt idx="147">
                  <c:v>-49.517658</c:v>
                </c:pt>
                <c:pt idx="148">
                  <c:v>-50.01550999999999</c:v>
                </c:pt>
                <c:pt idx="149">
                  <c:v>-48.536304</c:v>
                </c:pt>
                <c:pt idx="150">
                  <c:v>-47.997782</c:v>
                </c:pt>
                <c:pt idx="151">
                  <c:v>-48.385294</c:v>
                </c:pt>
                <c:pt idx="152">
                  <c:v>-48.599872</c:v>
                </c:pt>
                <c:pt idx="153">
                  <c:v>-46.857834</c:v>
                </c:pt>
                <c:pt idx="154">
                  <c:v>-45.676596</c:v>
                </c:pt>
                <c:pt idx="155">
                  <c:v>-46.166304</c:v>
                </c:pt>
                <c:pt idx="156">
                  <c:v>-45.55085</c:v>
                </c:pt>
                <c:pt idx="157">
                  <c:v>-44.70947</c:v>
                </c:pt>
                <c:pt idx="158">
                  <c:v>-43.031334</c:v>
                </c:pt>
                <c:pt idx="159">
                  <c:v>-42.223978</c:v>
                </c:pt>
                <c:pt idx="160">
                  <c:v>-42.16743</c:v>
                </c:pt>
                <c:pt idx="161">
                  <c:v>-41.493512</c:v>
                </c:pt>
                <c:pt idx="162">
                  <c:v>-39.031924</c:v>
                </c:pt>
                <c:pt idx="163">
                  <c:v>-38.649946</c:v>
                </c:pt>
                <c:pt idx="164">
                  <c:v>-38.920024</c:v>
                </c:pt>
                <c:pt idx="165">
                  <c:v>-38.127362</c:v>
                </c:pt>
                <c:pt idx="166">
                  <c:v>-35.619664</c:v>
                </c:pt>
                <c:pt idx="167">
                  <c:v>-34.339482</c:v>
                </c:pt>
                <c:pt idx="168">
                  <c:v>-34.287092</c:v>
                </c:pt>
                <c:pt idx="169">
                  <c:v>-33.153538</c:v>
                </c:pt>
                <c:pt idx="170">
                  <c:v>-30.93181</c:v>
                </c:pt>
                <c:pt idx="171">
                  <c:v>-29.573562</c:v>
                </c:pt>
                <c:pt idx="172">
                  <c:v>-29.228368</c:v>
                </c:pt>
                <c:pt idx="173">
                  <c:v>-28.812356</c:v>
                </c:pt>
                <c:pt idx="174">
                  <c:v>-26.578066</c:v>
                </c:pt>
                <c:pt idx="175">
                  <c:v>-24.287362</c:v>
                </c:pt>
                <c:pt idx="176">
                  <c:v>-23.793806</c:v>
                </c:pt>
                <c:pt idx="177">
                  <c:v>-23.276848</c:v>
                </c:pt>
                <c:pt idx="178">
                  <c:v>-21.367566</c:v>
                </c:pt>
                <c:pt idx="179">
                  <c:v>-18.60067</c:v>
                </c:pt>
                <c:pt idx="180">
                  <c:v>-18.100218</c:v>
                </c:pt>
                <c:pt idx="181">
                  <c:v>-18.460494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-16.489534</c:v>
                </c:pt>
                <c:pt idx="1">
                  <c:v>-13.33029</c:v>
                </c:pt>
                <c:pt idx="2">
                  <c:v>-12.43333</c:v>
                </c:pt>
                <c:pt idx="3">
                  <c:v>-12.010948</c:v>
                </c:pt>
                <c:pt idx="4">
                  <c:v>-10.292862</c:v>
                </c:pt>
                <c:pt idx="5">
                  <c:v>-8.201423999999999</c:v>
                </c:pt>
                <c:pt idx="6">
                  <c:v>-6.3559968</c:v>
                </c:pt>
                <c:pt idx="7">
                  <c:v>-6.015059</c:v>
                </c:pt>
                <c:pt idx="8">
                  <c:v>-4.3730462</c:v>
                </c:pt>
                <c:pt idx="9">
                  <c:v>-1.618841</c:v>
                </c:pt>
                <c:pt idx="10">
                  <c:v>0.8983571999999999</c:v>
                </c:pt>
                <c:pt idx="11">
                  <c:v>1.8596202</c:v>
                </c:pt>
                <c:pt idx="12">
                  <c:v>3.0153358</c:v>
                </c:pt>
                <c:pt idx="13">
                  <c:v>4.8335964</c:v>
                </c:pt>
                <c:pt idx="14">
                  <c:v>7.0559438</c:v>
                </c:pt>
                <c:pt idx="15">
                  <c:v>8.841562400000001</c:v>
                </c:pt>
                <c:pt idx="16">
                  <c:v>10.714446</c:v>
                </c:pt>
                <c:pt idx="17">
                  <c:v>13.553156</c:v>
                </c:pt>
                <c:pt idx="18">
                  <c:v>16.631078</c:v>
                </c:pt>
                <c:pt idx="19">
                  <c:v>18.86103</c:v>
                </c:pt>
                <c:pt idx="20">
                  <c:v>20.450546</c:v>
                </c:pt>
                <c:pt idx="21">
                  <c:v>22.179254</c:v>
                </c:pt>
                <c:pt idx="22">
                  <c:v>25.179682</c:v>
                </c:pt>
                <c:pt idx="23">
                  <c:v>25.555132</c:v>
                </c:pt>
                <c:pt idx="24">
                  <c:v>25.76037</c:v>
                </c:pt>
                <c:pt idx="25">
                  <c:v>25.534802</c:v>
                </c:pt>
                <c:pt idx="26">
                  <c:v>27.089846</c:v>
                </c:pt>
                <c:pt idx="27">
                  <c:v>27.169852</c:v>
                </c:pt>
                <c:pt idx="28">
                  <c:v>27.129502</c:v>
                </c:pt>
                <c:pt idx="29">
                  <c:v>27.200386</c:v>
                </c:pt>
                <c:pt idx="30">
                  <c:v>28.455272</c:v>
                </c:pt>
                <c:pt idx="31">
                  <c:v>29.07326</c:v>
                </c:pt>
                <c:pt idx="32">
                  <c:v>28.269328</c:v>
                </c:pt>
                <c:pt idx="33">
                  <c:v>28.401626</c:v>
                </c:pt>
                <c:pt idx="34">
                  <c:v>29.447334</c:v>
                </c:pt>
                <c:pt idx="35">
                  <c:v>29.696732</c:v>
                </c:pt>
                <c:pt idx="36">
                  <c:v>29.352646</c:v>
                </c:pt>
                <c:pt idx="37">
                  <c:v>29.32576</c:v>
                </c:pt>
                <c:pt idx="38">
                  <c:v>29.972246</c:v>
                </c:pt>
                <c:pt idx="39">
                  <c:v>30.721794</c:v>
                </c:pt>
                <c:pt idx="40">
                  <c:v>30.343438</c:v>
                </c:pt>
                <c:pt idx="41">
                  <c:v>29.252462</c:v>
                </c:pt>
                <c:pt idx="42">
                  <c:v>29.33502</c:v>
                </c:pt>
                <c:pt idx="43">
                  <c:v>30.241086</c:v>
                </c:pt>
                <c:pt idx="44">
                  <c:v>30.06106</c:v>
                </c:pt>
                <c:pt idx="45">
                  <c:v>29.654852</c:v>
                </c:pt>
                <c:pt idx="46">
                  <c:v>29.57045</c:v>
                </c:pt>
                <c:pt idx="47">
                  <c:v>30.56888</c:v>
                </c:pt>
                <c:pt idx="48">
                  <c:v>29.156254</c:v>
                </c:pt>
                <c:pt idx="49">
                  <c:v>25.418998</c:v>
                </c:pt>
                <c:pt idx="50">
                  <c:v>24.23732</c:v>
                </c:pt>
                <c:pt idx="51">
                  <c:v>23.050094</c:v>
                </c:pt>
                <c:pt idx="52">
                  <c:v>19.893496</c:v>
                </c:pt>
                <c:pt idx="53">
                  <c:v>19.137714</c:v>
                </c:pt>
                <c:pt idx="54">
                  <c:v>18.21369</c:v>
                </c:pt>
                <c:pt idx="55">
                  <c:v>17.96292</c:v>
                </c:pt>
                <c:pt idx="56">
                  <c:v>15.909912</c:v>
                </c:pt>
                <c:pt idx="57">
                  <c:v>15.355448</c:v>
                </c:pt>
                <c:pt idx="58">
                  <c:v>14.298138</c:v>
                </c:pt>
                <c:pt idx="59">
                  <c:v>14.687288</c:v>
                </c:pt>
                <c:pt idx="60">
                  <c:v>12.848094</c:v>
                </c:pt>
                <c:pt idx="61">
                  <c:v>11.24988</c:v>
                </c:pt>
                <c:pt idx="62">
                  <c:v>11.13224</c:v>
                </c:pt>
                <c:pt idx="63">
                  <c:v>10.648226</c:v>
                </c:pt>
                <c:pt idx="64">
                  <c:v>10.6268766</c:v>
                </c:pt>
                <c:pt idx="65">
                  <c:v>8.697187</c:v>
                </c:pt>
                <c:pt idx="66">
                  <c:v>8.819677</c:v>
                </c:pt>
                <c:pt idx="67">
                  <c:v>8.938850200000001</c:v>
                </c:pt>
                <c:pt idx="68">
                  <c:v>8.5693444</c:v>
                </c:pt>
                <c:pt idx="69">
                  <c:v>5.7318104</c:v>
                </c:pt>
                <c:pt idx="70">
                  <c:v>5.9625974</c:v>
                </c:pt>
                <c:pt idx="71">
                  <c:v>5.6297538</c:v>
                </c:pt>
                <c:pt idx="72">
                  <c:v>5.4892572</c:v>
                </c:pt>
                <c:pt idx="73">
                  <c:v>4.3214218</c:v>
                </c:pt>
                <c:pt idx="74">
                  <c:v>3.6518026</c:v>
                </c:pt>
                <c:pt idx="75">
                  <c:v>4.2296394</c:v>
                </c:pt>
                <c:pt idx="76">
                  <c:v>3.639847800000001</c:v>
                </c:pt>
                <c:pt idx="77">
                  <c:v>1.6914228</c:v>
                </c:pt>
                <c:pt idx="78">
                  <c:v>-0.02782260000000005</c:v>
                </c:pt>
                <c:pt idx="79">
                  <c:v>-1.1925856</c:v>
                </c:pt>
                <c:pt idx="80">
                  <c:v>-2.3097204</c:v>
                </c:pt>
                <c:pt idx="81">
                  <c:v>-5.1275462</c:v>
                </c:pt>
                <c:pt idx="82">
                  <c:v>-7.318152</c:v>
                </c:pt>
                <c:pt idx="83">
                  <c:v>-8.900632999999999</c:v>
                </c:pt>
                <c:pt idx="84">
                  <c:v>-9.932164799999999</c:v>
                </c:pt>
                <c:pt idx="85">
                  <c:v>-11.585314</c:v>
                </c:pt>
                <c:pt idx="86">
                  <c:v>-15.113518</c:v>
                </c:pt>
                <c:pt idx="87">
                  <c:v>-15.643946</c:v>
                </c:pt>
                <c:pt idx="88">
                  <c:v>-15.713278</c:v>
                </c:pt>
                <c:pt idx="89">
                  <c:v>-17.383476</c:v>
                </c:pt>
                <c:pt idx="90">
                  <c:v>-19.67616</c:v>
                </c:pt>
                <c:pt idx="91">
                  <c:v>-20.530424</c:v>
                </c:pt>
                <c:pt idx="92">
                  <c:v>-20.555762</c:v>
                </c:pt>
                <c:pt idx="93">
                  <c:v>-21.487026</c:v>
                </c:pt>
                <c:pt idx="94">
                  <c:v>-23.885254</c:v>
                </c:pt>
                <c:pt idx="95">
                  <c:v>-25.369442</c:v>
                </c:pt>
                <c:pt idx="96">
                  <c:v>-26.04402</c:v>
                </c:pt>
                <c:pt idx="97">
                  <c:v>-26.373986</c:v>
                </c:pt>
                <c:pt idx="98">
                  <c:v>-26.946616</c:v>
                </c:pt>
                <c:pt idx="99">
                  <c:v>-28.823768</c:v>
                </c:pt>
                <c:pt idx="100">
                  <c:v>-29.52006</c:v>
                </c:pt>
                <c:pt idx="101">
                  <c:v>-30.435666</c:v>
                </c:pt>
                <c:pt idx="102">
                  <c:v>-32.205766</c:v>
                </c:pt>
                <c:pt idx="103">
                  <c:v>-34.150776</c:v>
                </c:pt>
                <c:pt idx="104">
                  <c:v>-34.330136</c:v>
                </c:pt>
                <c:pt idx="105">
                  <c:v>-34.626862</c:v>
                </c:pt>
                <c:pt idx="106">
                  <c:v>-35.820476</c:v>
                </c:pt>
                <c:pt idx="107">
                  <c:v>-37.759734</c:v>
                </c:pt>
                <c:pt idx="108">
                  <c:v>-37.377758</c:v>
                </c:pt>
                <c:pt idx="109">
                  <c:v>-37.942148</c:v>
                </c:pt>
                <c:pt idx="110">
                  <c:v>-38.050078</c:v>
                </c:pt>
                <c:pt idx="111">
                  <c:v>-40.55500600000001</c:v>
                </c:pt>
                <c:pt idx="112">
                  <c:v>-40.037774</c:v>
                </c:pt>
                <c:pt idx="113">
                  <c:v>-39.974214</c:v>
                </c:pt>
                <c:pt idx="114">
                  <c:v>-40.04686</c:v>
                </c:pt>
                <c:pt idx="115">
                  <c:v>-41.765616</c:v>
                </c:pt>
                <c:pt idx="116">
                  <c:v>-42.134494</c:v>
                </c:pt>
                <c:pt idx="117">
                  <c:v>-41.36319</c:v>
                </c:pt>
                <c:pt idx="118">
                  <c:v>-41.564076</c:v>
                </c:pt>
                <c:pt idx="119">
                  <c:v>-43.800882</c:v>
                </c:pt>
                <c:pt idx="120">
                  <c:v>-44.358726</c:v>
                </c:pt>
                <c:pt idx="121">
                  <c:v>-43.662982</c:v>
                </c:pt>
                <c:pt idx="122">
                  <c:v>-43.721044</c:v>
                </c:pt>
                <c:pt idx="123">
                  <c:v>-44.090034</c:v>
                </c:pt>
                <c:pt idx="124">
                  <c:v>-45.999562</c:v>
                </c:pt>
                <c:pt idx="125">
                  <c:v>-45.638168</c:v>
                </c:pt>
                <c:pt idx="126">
                  <c:v>-44.913058</c:v>
                </c:pt>
                <c:pt idx="127">
                  <c:v>-45.969428</c:v>
                </c:pt>
                <c:pt idx="128">
                  <c:v>-47.69948</c:v>
                </c:pt>
                <c:pt idx="129">
                  <c:v>-46.77789199999999</c:v>
                </c:pt>
                <c:pt idx="130">
                  <c:v>-46.77198</c:v>
                </c:pt>
                <c:pt idx="131">
                  <c:v>-47.353386</c:v>
                </c:pt>
                <c:pt idx="132">
                  <c:v>-49.6045</c:v>
                </c:pt>
                <c:pt idx="133">
                  <c:v>-49.48609</c:v>
                </c:pt>
                <c:pt idx="134">
                  <c:v>-49.381934</c:v>
                </c:pt>
                <c:pt idx="135">
                  <c:v>-49.684282</c:v>
                </c:pt>
                <c:pt idx="136">
                  <c:v>-52.025468</c:v>
                </c:pt>
                <c:pt idx="137">
                  <c:v>-52.382502</c:v>
                </c:pt>
                <c:pt idx="138">
                  <c:v>-51.01807</c:v>
                </c:pt>
                <c:pt idx="139">
                  <c:v>-48.548324</c:v>
                </c:pt>
                <c:pt idx="140">
                  <c:v>-49.08236</c:v>
                </c:pt>
                <c:pt idx="141">
                  <c:v>-49.751632</c:v>
                </c:pt>
                <c:pt idx="142">
                  <c:v>-48.512108</c:v>
                </c:pt>
                <c:pt idx="143">
                  <c:v>-47.857184</c:v>
                </c:pt>
                <c:pt idx="144">
                  <c:v>-49.4968</c:v>
                </c:pt>
                <c:pt idx="145">
                  <c:v>-49.509894</c:v>
                </c:pt>
                <c:pt idx="146">
                  <c:v>-49.174286</c:v>
                </c:pt>
                <c:pt idx="147">
                  <c:v>-48.143704</c:v>
                </c:pt>
                <c:pt idx="148">
                  <c:v>-48.61143</c:v>
                </c:pt>
                <c:pt idx="149">
                  <c:v>-48.6688</c:v>
                </c:pt>
                <c:pt idx="150">
                  <c:v>-48.19072</c:v>
                </c:pt>
                <c:pt idx="151">
                  <c:v>-45.935688</c:v>
                </c:pt>
                <c:pt idx="152">
                  <c:v>-45.89962</c:v>
                </c:pt>
                <c:pt idx="153">
                  <c:v>-45.510976</c:v>
                </c:pt>
                <c:pt idx="154">
                  <c:v>-45.294028</c:v>
                </c:pt>
                <c:pt idx="155">
                  <c:v>-43.337208</c:v>
                </c:pt>
                <c:pt idx="156">
                  <c:v>-42.770478</c:v>
                </c:pt>
                <c:pt idx="157">
                  <c:v>-42.489768</c:v>
                </c:pt>
                <c:pt idx="158">
                  <c:v>-42.371154</c:v>
                </c:pt>
                <c:pt idx="159">
                  <c:v>-39.479968</c:v>
                </c:pt>
                <c:pt idx="160">
                  <c:v>-38.874288</c:v>
                </c:pt>
                <c:pt idx="161">
                  <c:v>-38.717846</c:v>
                </c:pt>
                <c:pt idx="162">
                  <c:v>-38.398896</c:v>
                </c:pt>
                <c:pt idx="163">
                  <c:v>-36.28035</c:v>
                </c:pt>
                <c:pt idx="164">
                  <c:v>-35.400434</c:v>
                </c:pt>
                <c:pt idx="165">
                  <c:v>-34.818628</c:v>
                </c:pt>
                <c:pt idx="166">
                  <c:v>-34.389682</c:v>
                </c:pt>
                <c:pt idx="167">
                  <c:v>-32.042836</c:v>
                </c:pt>
                <c:pt idx="168">
                  <c:v>-30.048452</c:v>
                </c:pt>
                <c:pt idx="169">
                  <c:v>-30.112906</c:v>
                </c:pt>
                <c:pt idx="170">
                  <c:v>-29.730862</c:v>
                </c:pt>
                <c:pt idx="171">
                  <c:v>-27.87362</c:v>
                </c:pt>
                <c:pt idx="172">
                  <c:v>-25.516392</c:v>
                </c:pt>
                <c:pt idx="173">
                  <c:v>-25.070088</c:v>
                </c:pt>
                <c:pt idx="174">
                  <c:v>-23.798476</c:v>
                </c:pt>
                <c:pt idx="175">
                  <c:v>-22.576046</c:v>
                </c:pt>
                <c:pt idx="176">
                  <c:v>-19.921776</c:v>
                </c:pt>
                <c:pt idx="177">
                  <c:v>-19.025004</c:v>
                </c:pt>
                <c:pt idx="178">
                  <c:v>-19.093252</c:v>
                </c:pt>
                <c:pt idx="179">
                  <c:v>-17.985982</c:v>
                </c:pt>
                <c:pt idx="180">
                  <c:v>-15.24272</c:v>
                </c:pt>
                <c:pt idx="181">
                  <c:v>-13.859215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24.13479131313131</v>
      </c>
      <c r="C3">
        <v>-1.13</v>
      </c>
      <c r="D3">
        <v>-53.71260333333333</v>
      </c>
      <c r="E3">
        <v>-1.11</v>
      </c>
      <c r="F3">
        <v>-37.29971</v>
      </c>
      <c r="G3">
        <v>-1.09</v>
      </c>
      <c r="H3">
        <v>-32.638836</v>
      </c>
      <c r="I3">
        <v>-1.08</v>
      </c>
      <c r="J3">
        <v>-29.82623</v>
      </c>
      <c r="K3">
        <v>-1.06</v>
      </c>
      <c r="L3">
        <v>-26.04043</v>
      </c>
      <c r="M3">
        <v>-1.04</v>
      </c>
      <c r="N3">
        <v>-24.47469</v>
      </c>
      <c r="O3">
        <v>-1.02</v>
      </c>
      <c r="P3">
        <v>-21.39344</v>
      </c>
      <c r="Q3">
        <v>-1</v>
      </c>
      <c r="R3">
        <v>-17.836925</v>
      </c>
      <c r="S3">
        <v>-0.98</v>
      </c>
      <c r="T3">
        <v>-16.489534</v>
      </c>
    </row>
    <row r="4" spans="1:20">
      <c r="A4">
        <v>-0.95</v>
      </c>
      <c r="B4">
        <v>-101.5177666666667</v>
      </c>
      <c r="C4">
        <v>-1.12</v>
      </c>
      <c r="D4">
        <v>-52.21746399999999</v>
      </c>
      <c r="E4">
        <v>-1.1</v>
      </c>
      <c r="F4">
        <v>-36.758422</v>
      </c>
      <c r="G4">
        <v>-1.08</v>
      </c>
      <c r="H4">
        <v>-30.686872</v>
      </c>
      <c r="I4">
        <v>-1.07</v>
      </c>
      <c r="J4">
        <v>-29.684408</v>
      </c>
      <c r="K4">
        <v>-1.05</v>
      </c>
      <c r="L4">
        <v>-26.306588</v>
      </c>
      <c r="M4">
        <v>-1.03</v>
      </c>
      <c r="N4">
        <v>-22.437022</v>
      </c>
      <c r="O4">
        <v>-1.01</v>
      </c>
      <c r="P4">
        <v>-20.642902</v>
      </c>
      <c r="Q4">
        <v>-0.99</v>
      </c>
      <c r="R4">
        <v>-17.668498</v>
      </c>
      <c r="S4">
        <v>-0.97</v>
      </c>
      <c r="T4">
        <v>-13.33029</v>
      </c>
    </row>
    <row r="5" spans="1:20">
      <c r="A5">
        <v>-0.9399999999999999</v>
      </c>
      <c r="B5">
        <v>-129.33108</v>
      </c>
      <c r="C5">
        <v>-1.11</v>
      </c>
      <c r="D5">
        <v>-48.444212</v>
      </c>
      <c r="E5">
        <v>-1.09</v>
      </c>
      <c r="F5">
        <v>-35.22046</v>
      </c>
      <c r="G5">
        <v>-1.07</v>
      </c>
      <c r="H5">
        <v>-30.292548</v>
      </c>
      <c r="I5">
        <v>-1.06</v>
      </c>
      <c r="J5">
        <v>-27.42012</v>
      </c>
      <c r="K5">
        <v>-1.04</v>
      </c>
      <c r="L5">
        <v>-24.247464</v>
      </c>
      <c r="M5">
        <v>-1.02</v>
      </c>
      <c r="N5">
        <v>-20.967676</v>
      </c>
      <c r="O5">
        <v>-1</v>
      </c>
      <c r="P5">
        <v>-18.230738</v>
      </c>
      <c r="Q5">
        <v>-0.98</v>
      </c>
      <c r="R5">
        <v>-16.092598</v>
      </c>
      <c r="S5">
        <v>-0.96</v>
      </c>
      <c r="T5">
        <v>-12.43333</v>
      </c>
    </row>
    <row r="6" spans="1:20">
      <c r="A6">
        <v>-0.93</v>
      </c>
      <c r="B6">
        <v>-110.39736</v>
      </c>
      <c r="C6">
        <v>-1.1</v>
      </c>
      <c r="D6">
        <v>-47.556864</v>
      </c>
      <c r="E6">
        <v>-1.08</v>
      </c>
      <c r="F6">
        <v>-32.894988</v>
      </c>
      <c r="G6">
        <v>-1.06</v>
      </c>
      <c r="H6">
        <v>-29.127394</v>
      </c>
      <c r="I6">
        <v>-1.05</v>
      </c>
      <c r="J6">
        <v>-25.314036</v>
      </c>
      <c r="K6">
        <v>-1.03</v>
      </c>
      <c r="L6">
        <v>-23.327388</v>
      </c>
      <c r="M6">
        <v>-1.01</v>
      </c>
      <c r="N6">
        <v>-20.578936</v>
      </c>
      <c r="O6">
        <v>-0.99</v>
      </c>
      <c r="P6">
        <v>-16.831162</v>
      </c>
      <c r="Q6">
        <v>-0.97</v>
      </c>
      <c r="R6">
        <v>-14.715124</v>
      </c>
      <c r="S6">
        <v>-0.95</v>
      </c>
      <c r="T6">
        <v>-12.010948</v>
      </c>
    </row>
    <row r="7" spans="1:20">
      <c r="A7">
        <v>-0.92</v>
      </c>
      <c r="B7">
        <v>-93.594188</v>
      </c>
      <c r="C7">
        <v>-1.09</v>
      </c>
      <c r="D7">
        <v>-45.958878</v>
      </c>
      <c r="E7">
        <v>-1.07</v>
      </c>
      <c r="F7">
        <v>-31.616576</v>
      </c>
      <c r="G7">
        <v>-1.05</v>
      </c>
      <c r="H7">
        <v>-26.480382</v>
      </c>
      <c r="I7">
        <v>-1.04</v>
      </c>
      <c r="J7">
        <v>-25.080192</v>
      </c>
      <c r="K7">
        <v>-1.02</v>
      </c>
      <c r="L7">
        <v>-20.957798</v>
      </c>
      <c r="M7">
        <v>-1</v>
      </c>
      <c r="N7">
        <v>-20.027778</v>
      </c>
      <c r="O7">
        <v>-0.98</v>
      </c>
      <c r="P7">
        <v>-16.305028</v>
      </c>
      <c r="Q7">
        <v>-0.96</v>
      </c>
      <c r="R7">
        <v>-12.216266</v>
      </c>
      <c r="S7">
        <v>-0.9399999999999999</v>
      </c>
      <c r="T7">
        <v>-10.292862</v>
      </c>
    </row>
    <row r="8" spans="1:20">
      <c r="A8">
        <v>-0.91</v>
      </c>
      <c r="B8">
        <v>-80.617946</v>
      </c>
      <c r="C8">
        <v>-1.08</v>
      </c>
      <c r="D8">
        <v>-43.953372</v>
      </c>
      <c r="E8">
        <v>-1.06</v>
      </c>
      <c r="F8">
        <v>-30.915498</v>
      </c>
      <c r="G8">
        <v>-1.04</v>
      </c>
      <c r="H8">
        <v>-25.058128</v>
      </c>
      <c r="I8">
        <v>-1.03</v>
      </c>
      <c r="J8">
        <v>-23.70416</v>
      </c>
      <c r="K8">
        <v>-1.01</v>
      </c>
      <c r="L8">
        <v>-20.010322</v>
      </c>
      <c r="M8">
        <v>-0.99</v>
      </c>
      <c r="N8">
        <v>-17.59139</v>
      </c>
      <c r="O8">
        <v>-0.97</v>
      </c>
      <c r="P8">
        <v>-14.999186</v>
      </c>
      <c r="Q8">
        <v>-0.95</v>
      </c>
      <c r="R8">
        <v>-11.144084</v>
      </c>
      <c r="S8">
        <v>-0.93</v>
      </c>
      <c r="T8">
        <v>-8.201423999999999</v>
      </c>
    </row>
    <row r="9" spans="1:20">
      <c r="A9">
        <v>-0.9</v>
      </c>
      <c r="B9">
        <v>-68.89884000000001</v>
      </c>
      <c r="C9">
        <v>-1.07</v>
      </c>
      <c r="D9">
        <v>-40.442374</v>
      </c>
      <c r="E9">
        <v>-1.05</v>
      </c>
      <c r="F9">
        <v>-29.525124</v>
      </c>
      <c r="G9">
        <v>-1.03</v>
      </c>
      <c r="H9">
        <v>-24.170428</v>
      </c>
      <c r="I9">
        <v>-1.02</v>
      </c>
      <c r="J9">
        <v>-22.272144</v>
      </c>
      <c r="K9">
        <v>-1</v>
      </c>
      <c r="L9">
        <v>-20.355296</v>
      </c>
      <c r="M9">
        <v>-0.98</v>
      </c>
      <c r="N9">
        <v>-15.781532</v>
      </c>
      <c r="O9">
        <v>-0.96</v>
      </c>
      <c r="P9">
        <v>-13.524644</v>
      </c>
      <c r="Q9">
        <v>-0.9399999999999999</v>
      </c>
      <c r="R9">
        <v>-10.5416892</v>
      </c>
      <c r="S9">
        <v>-0.92</v>
      </c>
      <c r="T9">
        <v>-6.3559968</v>
      </c>
    </row>
    <row r="10" spans="1:20">
      <c r="A10">
        <v>-0.89</v>
      </c>
      <c r="B10">
        <v>-59.601038</v>
      </c>
      <c r="C10">
        <v>-1.06</v>
      </c>
      <c r="D10">
        <v>-39.587288</v>
      </c>
      <c r="E10">
        <v>-1.04</v>
      </c>
      <c r="F10">
        <v>-26.76863</v>
      </c>
      <c r="G10">
        <v>-1.02</v>
      </c>
      <c r="H10">
        <v>-23.433022</v>
      </c>
      <c r="I10">
        <v>-1.01</v>
      </c>
      <c r="J10">
        <v>-19.272838</v>
      </c>
      <c r="K10">
        <v>-0.99</v>
      </c>
      <c r="L10">
        <v>-18.722978</v>
      </c>
      <c r="M10">
        <v>-0.97</v>
      </c>
      <c r="N10">
        <v>-15.129704</v>
      </c>
      <c r="O10">
        <v>-0.95</v>
      </c>
      <c r="P10">
        <v>-10.99361</v>
      </c>
      <c r="Q10">
        <v>-0.93</v>
      </c>
      <c r="R10">
        <v>-9.2633116</v>
      </c>
      <c r="S10">
        <v>-0.91</v>
      </c>
      <c r="T10">
        <v>-6.015059</v>
      </c>
    </row>
    <row r="11" spans="1:20">
      <c r="A11">
        <v>-0.88</v>
      </c>
      <c r="B11">
        <v>-52.605764</v>
      </c>
      <c r="C11">
        <v>-1.05</v>
      </c>
      <c r="D11">
        <v>-37.745416</v>
      </c>
      <c r="E11">
        <v>-1.03</v>
      </c>
      <c r="F11">
        <v>-25.254856</v>
      </c>
      <c r="G11">
        <v>-1.01</v>
      </c>
      <c r="H11">
        <v>-21.294512</v>
      </c>
      <c r="I11">
        <v>-1</v>
      </c>
      <c r="J11">
        <v>-20.510002</v>
      </c>
      <c r="K11">
        <v>-0.98</v>
      </c>
      <c r="L11">
        <v>-15.43193</v>
      </c>
      <c r="M11">
        <v>-0.96</v>
      </c>
      <c r="N11">
        <v>-13.532354</v>
      </c>
      <c r="O11">
        <v>-0.9399999999999999</v>
      </c>
      <c r="P11">
        <v>-10.560748</v>
      </c>
      <c r="Q11">
        <v>-0.92</v>
      </c>
      <c r="R11">
        <v>-6.138023599999999</v>
      </c>
      <c r="S11">
        <v>-0.9</v>
      </c>
      <c r="T11">
        <v>-4.3730462</v>
      </c>
    </row>
    <row r="12" spans="1:20">
      <c r="A12">
        <v>-0.87</v>
      </c>
      <c r="B12">
        <v>-46.863022</v>
      </c>
      <c r="C12">
        <v>-1.04</v>
      </c>
      <c r="D12">
        <v>-35.592676</v>
      </c>
      <c r="E12">
        <v>-1.02</v>
      </c>
      <c r="F12">
        <v>-24.18481</v>
      </c>
      <c r="G12">
        <v>-1</v>
      </c>
      <c r="H12">
        <v>-21.405046</v>
      </c>
      <c r="I12">
        <v>-0.99</v>
      </c>
      <c r="J12">
        <v>-18.438816</v>
      </c>
      <c r="K12">
        <v>-0.97</v>
      </c>
      <c r="L12">
        <v>-14.478468</v>
      </c>
      <c r="M12">
        <v>-0.95</v>
      </c>
      <c r="N12">
        <v>-11.694293</v>
      </c>
      <c r="O12">
        <v>-0.93</v>
      </c>
      <c r="P12">
        <v>-9.06223</v>
      </c>
      <c r="Q12">
        <v>-0.91</v>
      </c>
      <c r="R12">
        <v>-4.752544</v>
      </c>
      <c r="S12">
        <v>-0.89</v>
      </c>
      <c r="T12">
        <v>-1.618841</v>
      </c>
    </row>
    <row r="13" spans="1:20">
      <c r="A13">
        <v>-0.86</v>
      </c>
      <c r="B13">
        <v>-40.371942</v>
      </c>
      <c r="C13">
        <v>-1.03</v>
      </c>
      <c r="D13">
        <v>-31.958828</v>
      </c>
      <c r="E13">
        <v>-1.01</v>
      </c>
      <c r="F13">
        <v>-23.277894</v>
      </c>
      <c r="G13">
        <v>-0.99</v>
      </c>
      <c r="H13">
        <v>-18.70594</v>
      </c>
      <c r="I13">
        <v>-0.98</v>
      </c>
      <c r="J13">
        <v>-17.312254</v>
      </c>
      <c r="K13">
        <v>-0.96</v>
      </c>
      <c r="L13">
        <v>-13.370742</v>
      </c>
      <c r="M13">
        <v>-0.9399999999999999</v>
      </c>
      <c r="N13">
        <v>-10.0050472</v>
      </c>
      <c r="O13">
        <v>-0.92</v>
      </c>
      <c r="P13">
        <v>-7.367566399999999</v>
      </c>
      <c r="Q13">
        <v>-0.9</v>
      </c>
      <c r="R13">
        <v>-3.8901058</v>
      </c>
      <c r="S13">
        <v>-0.88</v>
      </c>
      <c r="T13">
        <v>0.8983571999999999</v>
      </c>
    </row>
    <row r="14" spans="1:20">
      <c r="A14">
        <v>-0.85</v>
      </c>
      <c r="B14">
        <v>-33.400674</v>
      </c>
      <c r="C14">
        <v>-1.02</v>
      </c>
      <c r="D14">
        <v>-30.351872</v>
      </c>
      <c r="E14">
        <v>-1</v>
      </c>
      <c r="F14">
        <v>-22.563294</v>
      </c>
      <c r="G14">
        <v>-0.98</v>
      </c>
      <c r="H14">
        <v>-17.768252</v>
      </c>
      <c r="I14">
        <v>-0.97</v>
      </c>
      <c r="J14">
        <v>-14.26214</v>
      </c>
      <c r="K14">
        <v>-0.95</v>
      </c>
      <c r="L14">
        <v>-12.9260925</v>
      </c>
      <c r="M14">
        <v>-0.93</v>
      </c>
      <c r="N14">
        <v>-8.8022174</v>
      </c>
      <c r="O14">
        <v>-0.91</v>
      </c>
      <c r="P14">
        <v>-3.966435</v>
      </c>
      <c r="Q14">
        <v>-0.89</v>
      </c>
      <c r="R14">
        <v>-2.2761694</v>
      </c>
      <c r="S14">
        <v>-0.87</v>
      </c>
      <c r="T14">
        <v>1.8596202</v>
      </c>
    </row>
    <row r="15" spans="1:20">
      <c r="A15">
        <v>-0.84</v>
      </c>
      <c r="B15">
        <v>-29.492982</v>
      </c>
      <c r="C15">
        <v>-1.01</v>
      </c>
      <c r="D15">
        <v>-29.113628</v>
      </c>
      <c r="E15">
        <v>-0.99</v>
      </c>
      <c r="F15">
        <v>-19.993008</v>
      </c>
      <c r="G15">
        <v>-0.97</v>
      </c>
      <c r="H15">
        <v>-15.603088</v>
      </c>
      <c r="I15">
        <v>-0.96</v>
      </c>
      <c r="J15">
        <v>-13.212996</v>
      </c>
      <c r="K15">
        <v>-0.9399999999999999</v>
      </c>
      <c r="L15">
        <v>-10.2280076</v>
      </c>
      <c r="M15">
        <v>-0.92</v>
      </c>
      <c r="N15">
        <v>-7.755311799999999</v>
      </c>
      <c r="O15">
        <v>-0.9</v>
      </c>
      <c r="P15">
        <v>-3.4984452</v>
      </c>
      <c r="Q15">
        <v>-0.88</v>
      </c>
      <c r="R15">
        <v>0.8878040000000003</v>
      </c>
      <c r="S15">
        <v>-0.86</v>
      </c>
      <c r="T15">
        <v>3.0153358</v>
      </c>
    </row>
    <row r="16" spans="1:20">
      <c r="A16">
        <v>-0.83</v>
      </c>
      <c r="B16">
        <v>-25.623492</v>
      </c>
      <c r="C16">
        <v>-1</v>
      </c>
      <c r="D16">
        <v>-28.226498</v>
      </c>
      <c r="E16">
        <v>-0.98</v>
      </c>
      <c r="F16">
        <v>-18.827412</v>
      </c>
      <c r="G16">
        <v>-0.96</v>
      </c>
      <c r="H16">
        <v>-13.038408</v>
      </c>
      <c r="I16">
        <v>-0.95</v>
      </c>
      <c r="J16">
        <v>-12.328472</v>
      </c>
      <c r="K16">
        <v>-0.93</v>
      </c>
      <c r="L16">
        <v>-7.9523622</v>
      </c>
      <c r="M16">
        <v>-0.91</v>
      </c>
      <c r="N16">
        <v>-5.6810096</v>
      </c>
      <c r="O16">
        <v>-0.89</v>
      </c>
      <c r="P16">
        <v>-2.0036486</v>
      </c>
      <c r="Q16">
        <v>-0.87</v>
      </c>
      <c r="R16">
        <v>2.2153536</v>
      </c>
      <c r="S16">
        <v>-0.85</v>
      </c>
      <c r="T16">
        <v>4.8335964</v>
      </c>
    </row>
    <row r="17" spans="1:20">
      <c r="A17">
        <v>-0.82</v>
      </c>
      <c r="B17">
        <v>-20.374082</v>
      </c>
      <c r="C17">
        <v>-0.99</v>
      </c>
      <c r="D17">
        <v>-25.306294</v>
      </c>
      <c r="E17">
        <v>-0.97</v>
      </c>
      <c r="F17">
        <v>-17.54375</v>
      </c>
      <c r="G17">
        <v>-0.95</v>
      </c>
      <c r="H17">
        <v>-12.262162</v>
      </c>
      <c r="I17">
        <v>-0.9399999999999999</v>
      </c>
      <c r="J17">
        <v>-10.8154128</v>
      </c>
      <c r="K17">
        <v>-0.92</v>
      </c>
      <c r="L17">
        <v>-7.415911199999999</v>
      </c>
      <c r="M17">
        <v>-0.9</v>
      </c>
      <c r="N17">
        <v>-2.6309778</v>
      </c>
      <c r="O17">
        <v>-0.88</v>
      </c>
      <c r="P17">
        <v>-0.8434872</v>
      </c>
      <c r="Q17">
        <v>-0.86</v>
      </c>
      <c r="R17">
        <v>3.0088322</v>
      </c>
      <c r="S17">
        <v>-0.84</v>
      </c>
      <c r="T17">
        <v>7.0559438</v>
      </c>
    </row>
    <row r="18" spans="1:20">
      <c r="A18">
        <v>-0.8100000000000001</v>
      </c>
      <c r="B18">
        <v>-15.308298</v>
      </c>
      <c r="C18">
        <v>-0.98</v>
      </c>
      <c r="D18">
        <v>-23.405816</v>
      </c>
      <c r="E18">
        <v>-0.96</v>
      </c>
      <c r="F18">
        <v>-15.041398</v>
      </c>
      <c r="G18">
        <v>-0.9399999999999999</v>
      </c>
      <c r="H18">
        <v>-11.21617</v>
      </c>
      <c r="I18">
        <v>-0.93</v>
      </c>
      <c r="J18">
        <v>-8.750838999999999</v>
      </c>
      <c r="K18">
        <v>-0.91</v>
      </c>
      <c r="L18">
        <v>-6.1050988</v>
      </c>
      <c r="M18">
        <v>-0.89</v>
      </c>
      <c r="N18">
        <v>-1.8887792</v>
      </c>
      <c r="O18">
        <v>-0.87</v>
      </c>
      <c r="P18">
        <v>1.461107</v>
      </c>
      <c r="Q18">
        <v>-0.85</v>
      </c>
      <c r="R18">
        <v>3.8757</v>
      </c>
      <c r="S18">
        <v>-0.83</v>
      </c>
      <c r="T18">
        <v>8.841562400000001</v>
      </c>
    </row>
    <row r="19" spans="1:20">
      <c r="A19">
        <v>-0.8</v>
      </c>
      <c r="B19">
        <v>-10.904681</v>
      </c>
      <c r="C19">
        <v>-0.97</v>
      </c>
      <c r="D19">
        <v>-21.88937</v>
      </c>
      <c r="E19">
        <v>-0.95</v>
      </c>
      <c r="F19">
        <v>-12.94215</v>
      </c>
      <c r="G19">
        <v>-0.93</v>
      </c>
      <c r="H19">
        <v>-9.433075800000001</v>
      </c>
      <c r="I19">
        <v>-0.92</v>
      </c>
      <c r="J19">
        <v>-7.3164432</v>
      </c>
      <c r="K19">
        <v>-0.9</v>
      </c>
      <c r="L19">
        <v>-3.8840744</v>
      </c>
      <c r="M19">
        <v>-0.88</v>
      </c>
      <c r="N19">
        <v>-0.728135</v>
      </c>
      <c r="O19">
        <v>-0.86</v>
      </c>
      <c r="P19">
        <v>3.4789476</v>
      </c>
      <c r="Q19">
        <v>-0.84</v>
      </c>
      <c r="R19">
        <v>6.791481999999999</v>
      </c>
      <c r="S19">
        <v>-0.82</v>
      </c>
      <c r="T19">
        <v>10.714446</v>
      </c>
    </row>
    <row r="20" spans="1:20">
      <c r="A20">
        <v>-0.79</v>
      </c>
      <c r="B20">
        <v>-5.3261994</v>
      </c>
      <c r="C20">
        <v>-0.96</v>
      </c>
      <c r="D20">
        <v>-21.035864</v>
      </c>
      <c r="E20">
        <v>-0.9399999999999999</v>
      </c>
      <c r="F20">
        <v>-12.001532</v>
      </c>
      <c r="G20">
        <v>-0.92</v>
      </c>
      <c r="H20">
        <v>-7.053431999999999</v>
      </c>
      <c r="I20">
        <v>-0.91</v>
      </c>
      <c r="J20">
        <v>-5.810256</v>
      </c>
      <c r="K20">
        <v>-0.89</v>
      </c>
      <c r="L20">
        <v>-0.9716746000000001</v>
      </c>
      <c r="M20">
        <v>-0.87</v>
      </c>
      <c r="N20">
        <v>0.6168658</v>
      </c>
      <c r="O20">
        <v>-0.85</v>
      </c>
      <c r="P20">
        <v>4.3073618</v>
      </c>
      <c r="Q20">
        <v>-0.83</v>
      </c>
      <c r="R20">
        <v>9.530150600000001</v>
      </c>
      <c r="S20">
        <v>-0.8100000000000001</v>
      </c>
      <c r="T20">
        <v>13.553156</v>
      </c>
    </row>
    <row r="21" spans="1:20">
      <c r="A21">
        <v>-0.78</v>
      </c>
      <c r="B21">
        <v>-0.2028512</v>
      </c>
      <c r="C21">
        <v>-0.95</v>
      </c>
      <c r="D21">
        <v>-17.567744</v>
      </c>
      <c r="E21">
        <v>-0.93</v>
      </c>
      <c r="F21">
        <v>-10.94622</v>
      </c>
      <c r="G21">
        <v>-0.91</v>
      </c>
      <c r="H21">
        <v>-6.326920599999999</v>
      </c>
      <c r="I21">
        <v>-0.9</v>
      </c>
      <c r="J21">
        <v>-4.9299614</v>
      </c>
      <c r="K21">
        <v>-0.88</v>
      </c>
      <c r="L21">
        <v>-1.159165</v>
      </c>
      <c r="M21">
        <v>-0.86</v>
      </c>
      <c r="N21">
        <v>3.6629654</v>
      </c>
      <c r="O21">
        <v>-0.84</v>
      </c>
      <c r="P21">
        <v>5.8970852</v>
      </c>
      <c r="Q21">
        <v>-0.82</v>
      </c>
      <c r="R21">
        <v>11.1359544</v>
      </c>
      <c r="S21">
        <v>-0.8</v>
      </c>
      <c r="T21">
        <v>16.631078</v>
      </c>
    </row>
    <row r="22" spans="1:20">
      <c r="A22">
        <v>-0.77</v>
      </c>
      <c r="B22">
        <v>7.9806668</v>
      </c>
      <c r="C22">
        <v>-0.9399999999999999</v>
      </c>
      <c r="D22">
        <v>-15.326788</v>
      </c>
      <c r="E22">
        <v>-0.92</v>
      </c>
      <c r="F22">
        <v>-9.242838000000001</v>
      </c>
      <c r="G22">
        <v>-0.9</v>
      </c>
      <c r="H22">
        <v>-4.8317158</v>
      </c>
      <c r="I22">
        <v>-0.89</v>
      </c>
      <c r="J22">
        <v>-1.4149996</v>
      </c>
      <c r="K22">
        <v>-0.87</v>
      </c>
      <c r="L22">
        <v>1.2213276</v>
      </c>
      <c r="M22">
        <v>-0.85</v>
      </c>
      <c r="N22">
        <v>4.499295800000001</v>
      </c>
      <c r="O22">
        <v>-0.83</v>
      </c>
      <c r="P22">
        <v>9.1384998</v>
      </c>
      <c r="Q22">
        <v>-0.8100000000000001</v>
      </c>
      <c r="R22">
        <v>13.035016</v>
      </c>
      <c r="S22">
        <v>-0.79</v>
      </c>
      <c r="T22">
        <v>18.86103</v>
      </c>
    </row>
    <row r="23" spans="1:20">
      <c r="A23">
        <v>-0.76</v>
      </c>
      <c r="B23">
        <v>14.848926</v>
      </c>
      <c r="C23">
        <v>-0.93</v>
      </c>
      <c r="D23">
        <v>-14.890574</v>
      </c>
      <c r="E23">
        <v>-0.91</v>
      </c>
      <c r="F23">
        <v>-6.6410164</v>
      </c>
      <c r="G23">
        <v>-0.89</v>
      </c>
      <c r="H23">
        <v>-4.0591638</v>
      </c>
      <c r="I23">
        <v>-0.88</v>
      </c>
      <c r="J23">
        <v>0.4772254</v>
      </c>
      <c r="K23">
        <v>-0.86</v>
      </c>
      <c r="L23">
        <v>2.5169422</v>
      </c>
      <c r="M23">
        <v>-0.84</v>
      </c>
      <c r="N23">
        <v>5.5272156</v>
      </c>
      <c r="O23">
        <v>-0.82</v>
      </c>
      <c r="P23">
        <v>12.114908</v>
      </c>
      <c r="Q23">
        <v>-0.8</v>
      </c>
      <c r="R23">
        <v>15.45885</v>
      </c>
      <c r="S23">
        <v>-0.78</v>
      </c>
      <c r="T23">
        <v>20.450546</v>
      </c>
    </row>
    <row r="24" spans="1:20">
      <c r="A24">
        <v>-0.75</v>
      </c>
      <c r="B24">
        <v>21.09605</v>
      </c>
      <c r="C24">
        <v>-0.92</v>
      </c>
      <c r="D24">
        <v>-13.33403</v>
      </c>
      <c r="E24">
        <v>-0.9</v>
      </c>
      <c r="F24">
        <v>-5.3377052</v>
      </c>
      <c r="G24">
        <v>-0.88</v>
      </c>
      <c r="H24">
        <v>-0.09472720000000001</v>
      </c>
      <c r="I24">
        <v>-0.87</v>
      </c>
      <c r="J24">
        <v>1.1886772</v>
      </c>
      <c r="K24">
        <v>-0.85</v>
      </c>
      <c r="L24">
        <v>5.2904362</v>
      </c>
      <c r="M24">
        <v>-0.83</v>
      </c>
      <c r="N24">
        <v>7.6718568</v>
      </c>
      <c r="O24">
        <v>-0.8100000000000001</v>
      </c>
      <c r="P24">
        <v>13.065306</v>
      </c>
      <c r="Q24">
        <v>-0.79</v>
      </c>
      <c r="R24">
        <v>18.951748</v>
      </c>
      <c r="S24">
        <v>-0.77</v>
      </c>
      <c r="T24">
        <v>22.179254</v>
      </c>
    </row>
    <row r="25" spans="1:20">
      <c r="A25">
        <v>-0.74</v>
      </c>
      <c r="B25">
        <v>27.077066</v>
      </c>
      <c r="C25">
        <v>-0.91</v>
      </c>
      <c r="D25">
        <v>-11.663502</v>
      </c>
      <c r="E25">
        <v>-0.89</v>
      </c>
      <c r="F25">
        <v>-4.3298192</v>
      </c>
      <c r="G25">
        <v>-0.87</v>
      </c>
      <c r="H25">
        <v>1.7007296</v>
      </c>
      <c r="I25">
        <v>-0.86</v>
      </c>
      <c r="J25">
        <v>2.4520722</v>
      </c>
      <c r="K25">
        <v>-0.84</v>
      </c>
      <c r="L25">
        <v>6.3448672</v>
      </c>
      <c r="M25">
        <v>-0.82</v>
      </c>
      <c r="N25">
        <v>11.879224</v>
      </c>
      <c r="O25">
        <v>-0.8</v>
      </c>
      <c r="P25">
        <v>15.354172</v>
      </c>
      <c r="Q25">
        <v>-0.78</v>
      </c>
      <c r="R25">
        <v>20.45156</v>
      </c>
      <c r="S25">
        <v>-0.76</v>
      </c>
      <c r="T25">
        <v>25.179682</v>
      </c>
    </row>
    <row r="26" spans="1:20">
      <c r="A26">
        <v>-0.73</v>
      </c>
      <c r="B26">
        <v>35.009116</v>
      </c>
      <c r="C26">
        <v>-0.9</v>
      </c>
      <c r="D26">
        <v>-8.196906200000001</v>
      </c>
      <c r="E26">
        <v>-0.88</v>
      </c>
      <c r="F26">
        <v>-2.8522318</v>
      </c>
      <c r="G26">
        <v>-0.86</v>
      </c>
      <c r="H26">
        <v>2.4421162</v>
      </c>
      <c r="I26">
        <v>-0.85</v>
      </c>
      <c r="J26">
        <v>4.4944122</v>
      </c>
      <c r="K26">
        <v>-0.83</v>
      </c>
      <c r="L26">
        <v>7.497041999999999</v>
      </c>
      <c r="M26">
        <v>-0.8100000000000001</v>
      </c>
      <c r="N26">
        <v>13.965928</v>
      </c>
      <c r="O26">
        <v>-0.79</v>
      </c>
      <c r="P26">
        <v>18.762986</v>
      </c>
      <c r="Q26">
        <v>-0.77</v>
      </c>
      <c r="R26">
        <v>22.391296</v>
      </c>
      <c r="S26">
        <v>-0.75</v>
      </c>
      <c r="T26">
        <v>25.555132</v>
      </c>
    </row>
    <row r="27" spans="1:20">
      <c r="A27">
        <v>-0.72</v>
      </c>
      <c r="B27">
        <v>43.102968</v>
      </c>
      <c r="C27">
        <v>-0.89</v>
      </c>
      <c r="D27">
        <v>-7.857598200000001</v>
      </c>
      <c r="E27">
        <v>-0.87</v>
      </c>
      <c r="F27">
        <v>0.2004954</v>
      </c>
      <c r="G27">
        <v>-0.85</v>
      </c>
      <c r="H27">
        <v>3.185832</v>
      </c>
      <c r="I27">
        <v>-0.84</v>
      </c>
      <c r="J27">
        <v>6.796872400000001</v>
      </c>
      <c r="K27">
        <v>-0.82</v>
      </c>
      <c r="L27">
        <v>9.852114799999999</v>
      </c>
      <c r="M27">
        <v>-0.8</v>
      </c>
      <c r="N27">
        <v>15.554696</v>
      </c>
      <c r="O27">
        <v>-0.78</v>
      </c>
      <c r="P27">
        <v>21.222818</v>
      </c>
      <c r="Q27">
        <v>-0.76</v>
      </c>
      <c r="R27">
        <v>23.675068</v>
      </c>
      <c r="S27">
        <v>-0.74</v>
      </c>
      <c r="T27">
        <v>25.76037</v>
      </c>
    </row>
    <row r="28" spans="1:20">
      <c r="A28">
        <v>-0.71</v>
      </c>
      <c r="B28">
        <v>51.228556</v>
      </c>
      <c r="C28">
        <v>-0.88</v>
      </c>
      <c r="D28">
        <v>-6.0656642</v>
      </c>
      <c r="E28">
        <v>-0.86</v>
      </c>
      <c r="F28">
        <v>2.0174056</v>
      </c>
      <c r="G28">
        <v>-0.84</v>
      </c>
      <c r="H28">
        <v>6.0217966</v>
      </c>
      <c r="I28">
        <v>-0.83</v>
      </c>
      <c r="J28">
        <v>8.5547676</v>
      </c>
      <c r="K28">
        <v>-0.8100000000000001</v>
      </c>
      <c r="L28">
        <v>14.53067</v>
      </c>
      <c r="M28">
        <v>-0.79</v>
      </c>
      <c r="N28">
        <v>17.37294</v>
      </c>
      <c r="O28">
        <v>-0.77</v>
      </c>
      <c r="P28">
        <v>23.209646</v>
      </c>
      <c r="Q28">
        <v>-0.75</v>
      </c>
      <c r="R28">
        <v>26.32607</v>
      </c>
      <c r="S28">
        <v>-0.73</v>
      </c>
      <c r="T28">
        <v>25.534802</v>
      </c>
    </row>
    <row r="29" spans="1:20">
      <c r="A29">
        <v>-0.7</v>
      </c>
      <c r="B29">
        <v>51.37567799999999</v>
      </c>
      <c r="C29">
        <v>-0.87</v>
      </c>
      <c r="D29">
        <v>-4.656222</v>
      </c>
      <c r="E29">
        <v>-0.85</v>
      </c>
      <c r="F29">
        <v>2.4082008</v>
      </c>
      <c r="G29">
        <v>-0.83</v>
      </c>
      <c r="H29">
        <v>8.744184799999999</v>
      </c>
      <c r="I29">
        <v>-0.82</v>
      </c>
      <c r="J29">
        <v>10.3518878</v>
      </c>
      <c r="K29">
        <v>-0.8</v>
      </c>
      <c r="L29">
        <v>15.798678</v>
      </c>
      <c r="M29">
        <v>-0.78</v>
      </c>
      <c r="N29">
        <v>20.833946</v>
      </c>
      <c r="O29">
        <v>-0.76</v>
      </c>
      <c r="P29">
        <v>23.530796</v>
      </c>
      <c r="Q29">
        <v>-0.74</v>
      </c>
      <c r="R29">
        <v>25.797718</v>
      </c>
      <c r="S29">
        <v>-0.72</v>
      </c>
      <c r="T29">
        <v>27.089846</v>
      </c>
    </row>
    <row r="30" spans="1:20">
      <c r="A30">
        <v>-0.6899999999999999</v>
      </c>
      <c r="B30">
        <v>43.06569</v>
      </c>
      <c r="C30">
        <v>-0.86</v>
      </c>
      <c r="D30">
        <v>-0.6973578</v>
      </c>
      <c r="E30">
        <v>-0.84</v>
      </c>
      <c r="F30">
        <v>4.2370544</v>
      </c>
      <c r="G30">
        <v>-0.82</v>
      </c>
      <c r="H30">
        <v>10.78157</v>
      </c>
      <c r="I30">
        <v>-0.8100000000000001</v>
      </c>
      <c r="J30">
        <v>13.636488</v>
      </c>
      <c r="K30">
        <v>-0.79</v>
      </c>
      <c r="L30">
        <v>17.657946</v>
      </c>
      <c r="M30">
        <v>-0.77</v>
      </c>
      <c r="N30">
        <v>23.495062</v>
      </c>
      <c r="O30">
        <v>-0.75</v>
      </c>
      <c r="P30">
        <v>24.79938</v>
      </c>
      <c r="Q30">
        <v>-0.73</v>
      </c>
      <c r="R30">
        <v>26.052308</v>
      </c>
      <c r="S30">
        <v>-0.71</v>
      </c>
      <c r="T30">
        <v>27.169852</v>
      </c>
    </row>
    <row r="31" spans="1:20">
      <c r="A31">
        <v>-0.68</v>
      </c>
      <c r="B31">
        <v>31.282018</v>
      </c>
      <c r="C31">
        <v>-0.85</v>
      </c>
      <c r="D31">
        <v>-0.7784184</v>
      </c>
      <c r="E31">
        <v>-0.83</v>
      </c>
      <c r="F31">
        <v>8.061797799999999</v>
      </c>
      <c r="G31">
        <v>-0.8100000000000001</v>
      </c>
      <c r="H31">
        <v>12.994654</v>
      </c>
      <c r="I31">
        <v>-0.8</v>
      </c>
      <c r="J31">
        <v>17.366466</v>
      </c>
      <c r="K31">
        <v>-0.78</v>
      </c>
      <c r="L31">
        <v>20.118318</v>
      </c>
      <c r="M31">
        <v>-0.76</v>
      </c>
      <c r="N31">
        <v>24.047922</v>
      </c>
      <c r="O31">
        <v>-0.74</v>
      </c>
      <c r="P31">
        <v>26.53925</v>
      </c>
      <c r="Q31">
        <v>-0.72</v>
      </c>
      <c r="R31">
        <v>26.439074</v>
      </c>
      <c r="S31">
        <v>-0.7</v>
      </c>
      <c r="T31">
        <v>27.129502</v>
      </c>
    </row>
    <row r="32" spans="1:20">
      <c r="A32">
        <v>-0.67</v>
      </c>
      <c r="B32">
        <v>23.667264</v>
      </c>
      <c r="C32">
        <v>-0.84</v>
      </c>
      <c r="D32">
        <v>2.169105</v>
      </c>
      <c r="E32">
        <v>-0.82</v>
      </c>
      <c r="F32">
        <v>10.5494192</v>
      </c>
      <c r="G32">
        <v>-0.8</v>
      </c>
      <c r="H32">
        <v>16.20391</v>
      </c>
      <c r="I32">
        <v>-0.79</v>
      </c>
      <c r="J32">
        <v>18.382364</v>
      </c>
      <c r="K32">
        <v>-0.77</v>
      </c>
      <c r="L32">
        <v>23.157792</v>
      </c>
      <c r="M32">
        <v>-0.75</v>
      </c>
      <c r="N32">
        <v>24.309102</v>
      </c>
      <c r="O32">
        <v>-0.73</v>
      </c>
      <c r="P32">
        <v>26.566856</v>
      </c>
      <c r="Q32">
        <v>-0.71</v>
      </c>
      <c r="R32">
        <v>27.608076</v>
      </c>
      <c r="S32">
        <v>-0.6899999999999999</v>
      </c>
      <c r="T32">
        <v>27.200386</v>
      </c>
    </row>
    <row r="33" spans="1:20">
      <c r="A33">
        <v>-0.66</v>
      </c>
      <c r="B33">
        <v>20.453732</v>
      </c>
      <c r="C33">
        <v>-0.83</v>
      </c>
      <c r="D33">
        <v>5.342251</v>
      </c>
      <c r="E33">
        <v>-0.8100000000000001</v>
      </c>
      <c r="F33">
        <v>12.999678</v>
      </c>
      <c r="G33">
        <v>-0.79</v>
      </c>
      <c r="H33">
        <v>19.551152</v>
      </c>
      <c r="I33">
        <v>-0.78</v>
      </c>
      <c r="J33">
        <v>20.552424</v>
      </c>
      <c r="K33">
        <v>-0.76</v>
      </c>
      <c r="L33">
        <v>24.601662</v>
      </c>
      <c r="M33">
        <v>-0.74</v>
      </c>
      <c r="N33">
        <v>26.098322</v>
      </c>
      <c r="O33">
        <v>-0.72</v>
      </c>
      <c r="P33">
        <v>26.152042</v>
      </c>
      <c r="Q33">
        <v>-0.7</v>
      </c>
      <c r="R33">
        <v>27.615106</v>
      </c>
      <c r="S33">
        <v>-0.68</v>
      </c>
      <c r="T33">
        <v>28.455272</v>
      </c>
    </row>
    <row r="34" spans="1:20">
      <c r="A34">
        <v>-0.65</v>
      </c>
      <c r="B34">
        <v>18.98806</v>
      </c>
      <c r="C34">
        <v>-0.82</v>
      </c>
      <c r="D34">
        <v>9.9543962</v>
      </c>
      <c r="E34">
        <v>-0.8</v>
      </c>
      <c r="F34">
        <v>14.642834</v>
      </c>
      <c r="G34">
        <v>-0.78</v>
      </c>
      <c r="H34">
        <v>20.868082</v>
      </c>
      <c r="I34">
        <v>-0.77</v>
      </c>
      <c r="J34">
        <v>22.966246</v>
      </c>
      <c r="K34">
        <v>-0.75</v>
      </c>
      <c r="L34">
        <v>24.090458</v>
      </c>
      <c r="M34">
        <v>-0.73</v>
      </c>
      <c r="N34">
        <v>26.992304</v>
      </c>
      <c r="O34">
        <v>-0.71</v>
      </c>
      <c r="P34">
        <v>26.77158</v>
      </c>
      <c r="Q34">
        <v>-0.6899999999999999</v>
      </c>
      <c r="R34">
        <v>27.048556</v>
      </c>
      <c r="S34">
        <v>-0.67</v>
      </c>
      <c r="T34">
        <v>29.07326</v>
      </c>
    </row>
    <row r="35" spans="1:20">
      <c r="A35">
        <v>-0.64</v>
      </c>
      <c r="B35">
        <v>18.792414</v>
      </c>
      <c r="C35">
        <v>-0.8100000000000001</v>
      </c>
      <c r="D35">
        <v>11.991984</v>
      </c>
      <c r="E35">
        <v>-0.79</v>
      </c>
      <c r="F35">
        <v>18.799952</v>
      </c>
      <c r="G35">
        <v>-0.77</v>
      </c>
      <c r="H35">
        <v>22.837012</v>
      </c>
      <c r="I35">
        <v>-0.76</v>
      </c>
      <c r="J35">
        <v>25.600558</v>
      </c>
      <c r="K35">
        <v>-0.74</v>
      </c>
      <c r="L35">
        <v>25.103066</v>
      </c>
      <c r="M35">
        <v>-0.72</v>
      </c>
      <c r="N35">
        <v>26.95079</v>
      </c>
      <c r="O35">
        <v>-0.7</v>
      </c>
      <c r="P35">
        <v>28.445198</v>
      </c>
      <c r="Q35">
        <v>-0.68</v>
      </c>
      <c r="R35">
        <v>26.92713</v>
      </c>
      <c r="S35">
        <v>-0.66</v>
      </c>
      <c r="T35">
        <v>28.269328</v>
      </c>
    </row>
    <row r="36" spans="1:20">
      <c r="A36">
        <v>-0.63</v>
      </c>
      <c r="B36">
        <v>17.758246</v>
      </c>
      <c r="C36">
        <v>-0.8</v>
      </c>
      <c r="D36">
        <v>14.706602</v>
      </c>
      <c r="E36">
        <v>-0.78</v>
      </c>
      <c r="F36">
        <v>22.274762</v>
      </c>
      <c r="G36">
        <v>-0.76</v>
      </c>
      <c r="H36">
        <v>24.139686</v>
      </c>
      <c r="I36">
        <v>-0.75</v>
      </c>
      <c r="J36">
        <v>24.562496</v>
      </c>
      <c r="K36">
        <v>-0.73</v>
      </c>
      <c r="L36">
        <v>26.477424</v>
      </c>
      <c r="M36">
        <v>-0.71</v>
      </c>
      <c r="N36">
        <v>26.854118</v>
      </c>
      <c r="O36">
        <v>-0.6899999999999999</v>
      </c>
      <c r="P36">
        <v>27.56923</v>
      </c>
      <c r="Q36">
        <v>-0.67</v>
      </c>
      <c r="R36">
        <v>29.27166</v>
      </c>
      <c r="S36">
        <v>-0.65</v>
      </c>
      <c r="T36">
        <v>28.401626</v>
      </c>
    </row>
    <row r="37" spans="1:20">
      <c r="A37">
        <v>-0.62</v>
      </c>
      <c r="B37">
        <v>16.906188</v>
      </c>
      <c r="C37">
        <v>-0.79</v>
      </c>
      <c r="D37">
        <v>17.183988</v>
      </c>
      <c r="E37">
        <v>-0.77</v>
      </c>
      <c r="F37">
        <v>22.925098</v>
      </c>
      <c r="G37">
        <v>-0.75</v>
      </c>
      <c r="H37">
        <v>25.341616</v>
      </c>
      <c r="I37">
        <v>-0.74</v>
      </c>
      <c r="J37">
        <v>25.170806</v>
      </c>
      <c r="K37">
        <v>-0.72</v>
      </c>
      <c r="L37">
        <v>27.589074</v>
      </c>
      <c r="M37">
        <v>-0.7</v>
      </c>
      <c r="N37">
        <v>27.689884</v>
      </c>
      <c r="O37">
        <v>-0.68</v>
      </c>
      <c r="P37">
        <v>27.712946</v>
      </c>
      <c r="Q37">
        <v>-0.66</v>
      </c>
      <c r="R37">
        <v>28.958536</v>
      </c>
      <c r="S37">
        <v>-0.64</v>
      </c>
      <c r="T37">
        <v>29.447334</v>
      </c>
    </row>
    <row r="38" spans="1:20">
      <c r="A38">
        <v>-0.61</v>
      </c>
      <c r="B38">
        <v>17.611376</v>
      </c>
      <c r="C38">
        <v>-0.78</v>
      </c>
      <c r="D38">
        <v>21.783986</v>
      </c>
      <c r="E38">
        <v>-0.76</v>
      </c>
      <c r="F38">
        <v>24.108578</v>
      </c>
      <c r="G38">
        <v>-0.74</v>
      </c>
      <c r="H38">
        <v>25.8293</v>
      </c>
      <c r="I38">
        <v>-0.73</v>
      </c>
      <c r="J38">
        <v>25.671912</v>
      </c>
      <c r="K38">
        <v>-0.71</v>
      </c>
      <c r="L38">
        <v>27.026904</v>
      </c>
      <c r="M38">
        <v>-0.6899999999999999</v>
      </c>
      <c r="N38">
        <v>28.58577</v>
      </c>
      <c r="O38">
        <v>-0.67</v>
      </c>
      <c r="P38">
        <v>27.826684</v>
      </c>
      <c r="Q38">
        <v>-0.65</v>
      </c>
      <c r="R38">
        <v>28.762058</v>
      </c>
      <c r="S38">
        <v>-0.63</v>
      </c>
      <c r="T38">
        <v>29.696732</v>
      </c>
    </row>
    <row r="39" spans="1:20">
      <c r="A39">
        <v>-0.6</v>
      </c>
      <c r="B39">
        <v>18.78236</v>
      </c>
      <c r="C39">
        <v>-0.77</v>
      </c>
      <c r="D39">
        <v>23.117352</v>
      </c>
      <c r="E39">
        <v>-0.75</v>
      </c>
      <c r="F39">
        <v>24.695698</v>
      </c>
      <c r="G39">
        <v>-0.73</v>
      </c>
      <c r="H39">
        <v>25.877948</v>
      </c>
      <c r="I39">
        <v>-0.72</v>
      </c>
      <c r="J39">
        <v>27.481906</v>
      </c>
      <c r="K39">
        <v>-0.7</v>
      </c>
      <c r="L39">
        <v>26.750288</v>
      </c>
      <c r="M39">
        <v>-0.68</v>
      </c>
      <c r="N39">
        <v>28.23487</v>
      </c>
      <c r="O39">
        <v>-0.66</v>
      </c>
      <c r="P39">
        <v>29.812704</v>
      </c>
      <c r="Q39">
        <v>-0.64</v>
      </c>
      <c r="R39">
        <v>28.670566</v>
      </c>
      <c r="S39">
        <v>-0.62</v>
      </c>
      <c r="T39">
        <v>29.352646</v>
      </c>
    </row>
    <row r="40" spans="1:20">
      <c r="A40">
        <v>-0.59</v>
      </c>
      <c r="B40">
        <v>18.62408</v>
      </c>
      <c r="C40">
        <v>-0.76</v>
      </c>
      <c r="D40">
        <v>23.357686</v>
      </c>
      <c r="E40">
        <v>-0.74</v>
      </c>
      <c r="F40">
        <v>26.561702</v>
      </c>
      <c r="G40">
        <v>-0.72</v>
      </c>
      <c r="H40">
        <v>26.296732</v>
      </c>
      <c r="I40">
        <v>-0.71</v>
      </c>
      <c r="J40">
        <v>27.842992</v>
      </c>
      <c r="K40">
        <v>-0.6899999999999999</v>
      </c>
      <c r="L40">
        <v>27.880338</v>
      </c>
      <c r="M40">
        <v>-0.67</v>
      </c>
      <c r="N40">
        <v>27.952772</v>
      </c>
      <c r="O40">
        <v>-0.65</v>
      </c>
      <c r="P40">
        <v>29.958964</v>
      </c>
      <c r="Q40">
        <v>-0.63</v>
      </c>
      <c r="R40">
        <v>29.98417</v>
      </c>
      <c r="S40">
        <v>-0.61</v>
      </c>
      <c r="T40">
        <v>29.32576</v>
      </c>
    </row>
    <row r="41" spans="1:20">
      <c r="A41">
        <v>-0.58</v>
      </c>
      <c r="B41">
        <v>18.123028</v>
      </c>
      <c r="C41">
        <v>-0.75</v>
      </c>
      <c r="D41">
        <v>24.495036</v>
      </c>
      <c r="E41">
        <v>-0.73</v>
      </c>
      <c r="F41">
        <v>26.069652</v>
      </c>
      <c r="G41">
        <v>-0.71</v>
      </c>
      <c r="H41">
        <v>28.248234</v>
      </c>
      <c r="I41">
        <v>-0.7</v>
      </c>
      <c r="J41">
        <v>27.432506</v>
      </c>
      <c r="K41">
        <v>-0.68</v>
      </c>
      <c r="L41">
        <v>28.927108</v>
      </c>
      <c r="M41">
        <v>-0.66</v>
      </c>
      <c r="N41">
        <v>28.033946</v>
      </c>
      <c r="O41">
        <v>-0.64</v>
      </c>
      <c r="P41">
        <v>28.626208</v>
      </c>
      <c r="Q41">
        <v>-0.62</v>
      </c>
      <c r="R41">
        <v>29.82465</v>
      </c>
      <c r="S41">
        <v>-0.6</v>
      </c>
      <c r="T41">
        <v>29.972246</v>
      </c>
    </row>
    <row r="42" spans="1:20">
      <c r="A42">
        <v>-0.57</v>
      </c>
      <c r="B42">
        <v>18.581002</v>
      </c>
      <c r="C42">
        <v>-0.74</v>
      </c>
      <c r="D42">
        <v>25.379702</v>
      </c>
      <c r="E42">
        <v>-0.72</v>
      </c>
      <c r="F42">
        <v>26.406548</v>
      </c>
      <c r="G42">
        <v>-0.7</v>
      </c>
      <c r="H42">
        <v>27.467366</v>
      </c>
      <c r="I42">
        <v>-0.6899999999999999</v>
      </c>
      <c r="J42">
        <v>27.118198</v>
      </c>
      <c r="K42">
        <v>-0.67</v>
      </c>
      <c r="L42">
        <v>28.360208</v>
      </c>
      <c r="M42">
        <v>-0.65</v>
      </c>
      <c r="N42">
        <v>29.78122</v>
      </c>
      <c r="O42">
        <v>-0.63</v>
      </c>
      <c r="P42">
        <v>29.244976</v>
      </c>
      <c r="Q42">
        <v>-0.61</v>
      </c>
      <c r="R42">
        <v>29.803366</v>
      </c>
      <c r="S42">
        <v>-0.59</v>
      </c>
      <c r="T42">
        <v>30.721794</v>
      </c>
    </row>
    <row r="43" spans="1:20">
      <c r="A43">
        <v>-0.5600000000000001</v>
      </c>
      <c r="B43">
        <v>19.650626</v>
      </c>
      <c r="C43">
        <v>-0.73</v>
      </c>
      <c r="D43">
        <v>26.838272</v>
      </c>
      <c r="E43">
        <v>-0.71</v>
      </c>
      <c r="F43">
        <v>26.987232</v>
      </c>
      <c r="G43">
        <v>-0.6899999999999999</v>
      </c>
      <c r="H43">
        <v>27.533354</v>
      </c>
      <c r="I43">
        <v>-0.68</v>
      </c>
      <c r="J43">
        <v>28.803184</v>
      </c>
      <c r="K43">
        <v>-0.66</v>
      </c>
      <c r="L43">
        <v>28.715924</v>
      </c>
      <c r="M43">
        <v>-0.64</v>
      </c>
      <c r="N43">
        <v>29.624522</v>
      </c>
      <c r="O43">
        <v>-0.62</v>
      </c>
      <c r="P43">
        <v>30.342016</v>
      </c>
      <c r="Q43">
        <v>-0.6</v>
      </c>
      <c r="R43">
        <v>29.430756</v>
      </c>
      <c r="S43">
        <v>-0.58</v>
      </c>
      <c r="T43">
        <v>30.343438</v>
      </c>
    </row>
    <row r="44" spans="1:20">
      <c r="A44">
        <v>-0.55</v>
      </c>
      <c r="B44">
        <v>19.732876</v>
      </c>
      <c r="C44">
        <v>-0.72</v>
      </c>
      <c r="D44">
        <v>27.056556</v>
      </c>
      <c r="E44">
        <v>-0.7</v>
      </c>
      <c r="F44">
        <v>28.735446</v>
      </c>
      <c r="G44">
        <v>-0.68</v>
      </c>
      <c r="H44">
        <v>28.007126</v>
      </c>
      <c r="I44">
        <v>-0.67</v>
      </c>
      <c r="J44">
        <v>29.098132</v>
      </c>
      <c r="K44">
        <v>-0.65</v>
      </c>
      <c r="L44">
        <v>29.192254</v>
      </c>
      <c r="M44">
        <v>-0.63</v>
      </c>
      <c r="N44">
        <v>29.590918</v>
      </c>
      <c r="O44">
        <v>-0.61</v>
      </c>
      <c r="P44">
        <v>30.421158</v>
      </c>
      <c r="Q44">
        <v>-0.59</v>
      </c>
      <c r="R44">
        <v>30.237114</v>
      </c>
      <c r="S44">
        <v>-0.57</v>
      </c>
      <c r="T44">
        <v>29.252462</v>
      </c>
    </row>
    <row r="45" spans="1:20">
      <c r="A45">
        <v>-0.54</v>
      </c>
      <c r="B45">
        <v>19.782486</v>
      </c>
      <c r="C45">
        <v>-0.71</v>
      </c>
      <c r="D45">
        <v>27.745588</v>
      </c>
      <c r="E45">
        <v>-0.6899999999999999</v>
      </c>
      <c r="F45">
        <v>28.598124</v>
      </c>
      <c r="G45">
        <v>-0.67</v>
      </c>
      <c r="H45">
        <v>29.324452</v>
      </c>
      <c r="I45">
        <v>-0.66</v>
      </c>
      <c r="J45">
        <v>28.414168</v>
      </c>
      <c r="K45">
        <v>-0.64</v>
      </c>
      <c r="L45">
        <v>30.43211</v>
      </c>
      <c r="M45">
        <v>-0.62</v>
      </c>
      <c r="N45">
        <v>29.24388</v>
      </c>
      <c r="O45">
        <v>-0.6</v>
      </c>
      <c r="P45">
        <v>29.431108</v>
      </c>
      <c r="Q45">
        <v>-0.58</v>
      </c>
      <c r="R45">
        <v>30.627492</v>
      </c>
      <c r="S45">
        <v>-0.5600000000000001</v>
      </c>
      <c r="T45">
        <v>29.33502</v>
      </c>
    </row>
    <row r="46" spans="1:20">
      <c r="A46">
        <v>-0.53</v>
      </c>
      <c r="B46">
        <v>19.81129</v>
      </c>
      <c r="C46">
        <v>-0.7</v>
      </c>
      <c r="D46">
        <v>28.594228</v>
      </c>
      <c r="E46">
        <v>-0.68</v>
      </c>
      <c r="F46">
        <v>28.013702</v>
      </c>
      <c r="G46">
        <v>-0.66</v>
      </c>
      <c r="H46">
        <v>29.131922</v>
      </c>
      <c r="I46">
        <v>-0.65</v>
      </c>
      <c r="J46">
        <v>28.64179</v>
      </c>
      <c r="K46">
        <v>-0.63</v>
      </c>
      <c r="L46">
        <v>29.699066</v>
      </c>
      <c r="M46">
        <v>-0.61</v>
      </c>
      <c r="N46">
        <v>30.229102</v>
      </c>
      <c r="O46">
        <v>-0.59</v>
      </c>
      <c r="P46">
        <v>29.287386</v>
      </c>
      <c r="Q46">
        <v>-0.57</v>
      </c>
      <c r="R46">
        <v>29.5655</v>
      </c>
      <c r="S46">
        <v>-0.55</v>
      </c>
      <c r="T46">
        <v>30.241086</v>
      </c>
    </row>
    <row r="47" spans="1:20">
      <c r="A47">
        <v>-0.52</v>
      </c>
      <c r="B47">
        <v>21.60554</v>
      </c>
      <c r="C47">
        <v>-0.6899999999999999</v>
      </c>
      <c r="D47">
        <v>30.060866</v>
      </c>
      <c r="E47">
        <v>-0.67</v>
      </c>
      <c r="F47">
        <v>28.246748</v>
      </c>
      <c r="G47">
        <v>-0.65</v>
      </c>
      <c r="H47">
        <v>28.562904</v>
      </c>
      <c r="I47">
        <v>-0.64</v>
      </c>
      <c r="J47">
        <v>29.776234</v>
      </c>
      <c r="K47">
        <v>-0.62</v>
      </c>
      <c r="L47">
        <v>29.054356</v>
      </c>
      <c r="M47">
        <v>-0.6</v>
      </c>
      <c r="N47">
        <v>30.641964</v>
      </c>
      <c r="O47">
        <v>-0.58</v>
      </c>
      <c r="P47">
        <v>30.531028</v>
      </c>
      <c r="Q47">
        <v>-0.5600000000000001</v>
      </c>
      <c r="R47">
        <v>29.1195</v>
      </c>
      <c r="S47">
        <v>-0.54</v>
      </c>
      <c r="T47">
        <v>30.06106</v>
      </c>
    </row>
    <row r="48" spans="1:20">
      <c r="A48">
        <v>-0.51</v>
      </c>
      <c r="B48">
        <v>21.553784</v>
      </c>
      <c r="C48">
        <v>-0.68</v>
      </c>
      <c r="D48">
        <v>29.449282</v>
      </c>
      <c r="E48">
        <v>-0.66</v>
      </c>
      <c r="F48">
        <v>29.624488</v>
      </c>
      <c r="G48">
        <v>-0.64</v>
      </c>
      <c r="H48">
        <v>28.610322</v>
      </c>
      <c r="I48">
        <v>-0.63</v>
      </c>
      <c r="J48">
        <v>30.124066</v>
      </c>
      <c r="K48">
        <v>-0.61</v>
      </c>
      <c r="L48">
        <v>29.453976</v>
      </c>
      <c r="M48">
        <v>-0.59</v>
      </c>
      <c r="N48">
        <v>29.213304</v>
      </c>
      <c r="O48">
        <v>-0.57</v>
      </c>
      <c r="P48">
        <v>30.63693</v>
      </c>
      <c r="Q48">
        <v>-0.55</v>
      </c>
      <c r="R48">
        <v>29.608296</v>
      </c>
      <c r="S48">
        <v>-0.53</v>
      </c>
      <c r="T48">
        <v>29.654852</v>
      </c>
    </row>
    <row r="49" spans="1:20">
      <c r="A49">
        <v>-0.5</v>
      </c>
      <c r="B49">
        <v>20.719658</v>
      </c>
      <c r="C49">
        <v>-0.67</v>
      </c>
      <c r="D49">
        <v>28.876304</v>
      </c>
      <c r="E49">
        <v>-0.65</v>
      </c>
      <c r="F49">
        <v>29.708402</v>
      </c>
      <c r="G49">
        <v>-0.63</v>
      </c>
      <c r="H49">
        <v>30.317924</v>
      </c>
      <c r="I49">
        <v>-0.62</v>
      </c>
      <c r="J49">
        <v>29.190136</v>
      </c>
      <c r="K49">
        <v>-0.6</v>
      </c>
      <c r="L49">
        <v>30.780508</v>
      </c>
      <c r="M49">
        <v>-0.58</v>
      </c>
      <c r="N49">
        <v>29.060712</v>
      </c>
      <c r="O49">
        <v>-0.5600000000000001</v>
      </c>
      <c r="P49">
        <v>29.537064</v>
      </c>
      <c r="Q49">
        <v>-0.54</v>
      </c>
      <c r="R49">
        <v>30.531584</v>
      </c>
      <c r="S49">
        <v>-0.52</v>
      </c>
      <c r="T49">
        <v>29.57045</v>
      </c>
    </row>
    <row r="50" spans="1:20">
      <c r="A50">
        <v>-0.51</v>
      </c>
      <c r="B50">
        <v>18.188896</v>
      </c>
      <c r="C50">
        <v>-0.66</v>
      </c>
      <c r="D50">
        <v>29.176526</v>
      </c>
      <c r="E50">
        <v>-0.64</v>
      </c>
      <c r="F50">
        <v>29.057694</v>
      </c>
      <c r="G50">
        <v>-0.62</v>
      </c>
      <c r="H50">
        <v>30.789698</v>
      </c>
      <c r="I50">
        <v>-0.61</v>
      </c>
      <c r="J50">
        <v>28.598908</v>
      </c>
      <c r="K50">
        <v>-0.59</v>
      </c>
      <c r="L50">
        <v>29.778812</v>
      </c>
      <c r="M50">
        <v>-0.57</v>
      </c>
      <c r="N50">
        <v>30.789092</v>
      </c>
      <c r="O50">
        <v>-0.55</v>
      </c>
      <c r="P50">
        <v>29.071742</v>
      </c>
      <c r="Q50">
        <v>-0.53</v>
      </c>
      <c r="R50">
        <v>29.26231</v>
      </c>
      <c r="S50">
        <v>-0.51</v>
      </c>
      <c r="T50">
        <v>30.56888</v>
      </c>
    </row>
    <row r="51" spans="1:20">
      <c r="A51">
        <v>-0.52</v>
      </c>
      <c r="B51">
        <v>17.159368</v>
      </c>
      <c r="C51">
        <v>-0.65</v>
      </c>
      <c r="D51">
        <v>30.43232</v>
      </c>
      <c r="E51">
        <v>-0.63</v>
      </c>
      <c r="F51">
        <v>29.124108</v>
      </c>
      <c r="G51">
        <v>-0.61</v>
      </c>
      <c r="H51">
        <v>29.643732</v>
      </c>
      <c r="I51">
        <v>-0.6</v>
      </c>
      <c r="J51">
        <v>29.96651</v>
      </c>
      <c r="K51">
        <v>-0.58</v>
      </c>
      <c r="L51">
        <v>29.830956</v>
      </c>
      <c r="M51">
        <v>-0.5600000000000001</v>
      </c>
      <c r="N51">
        <v>30.85975</v>
      </c>
      <c r="O51">
        <v>-0.54</v>
      </c>
      <c r="P51">
        <v>29.014384</v>
      </c>
      <c r="Q51">
        <v>-0.52</v>
      </c>
      <c r="R51">
        <v>29.910454</v>
      </c>
      <c r="S51">
        <v>-0.5</v>
      </c>
      <c r="T51">
        <v>29.156254</v>
      </c>
    </row>
    <row r="52" spans="1:20">
      <c r="A52">
        <v>-0.53</v>
      </c>
      <c r="B52">
        <v>15.279446</v>
      </c>
      <c r="C52">
        <v>-0.64</v>
      </c>
      <c r="D52">
        <v>29.562218</v>
      </c>
      <c r="E52">
        <v>-0.62</v>
      </c>
      <c r="F52">
        <v>30.954244</v>
      </c>
      <c r="G52">
        <v>-0.6</v>
      </c>
      <c r="H52">
        <v>29.737996</v>
      </c>
      <c r="I52">
        <v>-0.59</v>
      </c>
      <c r="J52">
        <v>30.841908</v>
      </c>
      <c r="K52">
        <v>-0.57</v>
      </c>
      <c r="L52">
        <v>29.456956</v>
      </c>
      <c r="M52">
        <v>-0.55</v>
      </c>
      <c r="N52">
        <v>29.662492</v>
      </c>
      <c r="O52">
        <v>-0.53</v>
      </c>
      <c r="P52">
        <v>30.181132</v>
      </c>
      <c r="Q52">
        <v>-0.51</v>
      </c>
      <c r="R52">
        <v>29.148916</v>
      </c>
      <c r="S52">
        <v>-0.51</v>
      </c>
      <c r="T52">
        <v>25.418998</v>
      </c>
    </row>
    <row r="53" spans="1:20">
      <c r="A53">
        <v>-0.54</v>
      </c>
      <c r="B53">
        <v>13.756704</v>
      </c>
      <c r="C53">
        <v>-0.63</v>
      </c>
      <c r="D53">
        <v>29.74752</v>
      </c>
      <c r="E53">
        <v>-0.61</v>
      </c>
      <c r="F53">
        <v>30.468768</v>
      </c>
      <c r="G53">
        <v>-0.59</v>
      </c>
      <c r="H53">
        <v>30.77722</v>
      </c>
      <c r="I53">
        <v>-0.58</v>
      </c>
      <c r="J53">
        <v>30.544818</v>
      </c>
      <c r="K53">
        <v>-0.5600000000000001</v>
      </c>
      <c r="L53">
        <v>31.096476</v>
      </c>
      <c r="M53">
        <v>-0.54</v>
      </c>
      <c r="N53">
        <v>29.086302</v>
      </c>
      <c r="O53">
        <v>-0.52</v>
      </c>
      <c r="P53">
        <v>30.01014</v>
      </c>
      <c r="Q53">
        <v>-0.5</v>
      </c>
      <c r="R53">
        <v>30.061642</v>
      </c>
      <c r="S53">
        <v>-0.52</v>
      </c>
      <c r="T53">
        <v>24.23732</v>
      </c>
    </row>
    <row r="54" spans="1:20">
      <c r="A54">
        <v>-0.55</v>
      </c>
      <c r="B54">
        <v>13.12386</v>
      </c>
      <c r="C54">
        <v>-0.62</v>
      </c>
      <c r="D54">
        <v>29.819576</v>
      </c>
      <c r="E54">
        <v>-0.6</v>
      </c>
      <c r="F54">
        <v>30.179698</v>
      </c>
      <c r="G54">
        <v>-0.58</v>
      </c>
      <c r="H54">
        <v>31.318784</v>
      </c>
      <c r="I54">
        <v>-0.57</v>
      </c>
      <c r="J54">
        <v>29.46383</v>
      </c>
      <c r="K54">
        <v>-0.55</v>
      </c>
      <c r="L54">
        <v>30.374774</v>
      </c>
      <c r="M54">
        <v>-0.53</v>
      </c>
      <c r="N54">
        <v>29.717934</v>
      </c>
      <c r="O54">
        <v>-0.51</v>
      </c>
      <c r="P54">
        <v>29.458774</v>
      </c>
      <c r="Q54">
        <v>-0.51</v>
      </c>
      <c r="R54">
        <v>25.125354</v>
      </c>
      <c r="S54">
        <v>-0.53</v>
      </c>
      <c r="T54">
        <v>23.050094</v>
      </c>
    </row>
    <row r="55" spans="1:20">
      <c r="A55">
        <v>-0.5600000000000001</v>
      </c>
      <c r="B55">
        <v>13.33406</v>
      </c>
      <c r="C55">
        <v>-0.61</v>
      </c>
      <c r="D55">
        <v>31.939384</v>
      </c>
      <c r="E55">
        <v>-0.59</v>
      </c>
      <c r="F55">
        <v>30.32133</v>
      </c>
      <c r="G55">
        <v>-0.57</v>
      </c>
      <c r="H55">
        <v>30.472916</v>
      </c>
      <c r="I55">
        <v>-0.5600000000000001</v>
      </c>
      <c r="J55">
        <v>29.428286</v>
      </c>
      <c r="K55">
        <v>-0.54</v>
      </c>
      <c r="L55">
        <v>29.374542</v>
      </c>
      <c r="M55">
        <v>-0.52</v>
      </c>
      <c r="N55">
        <v>30.51165</v>
      </c>
      <c r="O55">
        <v>-0.5</v>
      </c>
      <c r="P55">
        <v>29.06068</v>
      </c>
      <c r="Q55">
        <v>-0.52</v>
      </c>
      <c r="R55">
        <v>23.644102</v>
      </c>
      <c r="S55">
        <v>-0.54</v>
      </c>
      <c r="T55">
        <v>19.893496</v>
      </c>
    </row>
    <row r="56" spans="1:20">
      <c r="A56">
        <v>-0.57</v>
      </c>
      <c r="B56">
        <v>12.290792</v>
      </c>
      <c r="C56">
        <v>-0.6</v>
      </c>
      <c r="D56">
        <v>31.968016</v>
      </c>
      <c r="E56">
        <v>-0.58</v>
      </c>
      <c r="F56">
        <v>31.444808</v>
      </c>
      <c r="G56">
        <v>-0.5600000000000001</v>
      </c>
      <c r="H56">
        <v>29.684598</v>
      </c>
      <c r="I56">
        <v>-0.55</v>
      </c>
      <c r="J56">
        <v>31.218836</v>
      </c>
      <c r="K56">
        <v>-0.53</v>
      </c>
      <c r="L56">
        <v>29.17498</v>
      </c>
      <c r="M56">
        <v>-0.51</v>
      </c>
      <c r="N56">
        <v>29.584934</v>
      </c>
      <c r="O56">
        <v>-0.51</v>
      </c>
      <c r="P56">
        <v>25.83124</v>
      </c>
      <c r="Q56">
        <v>-0.53</v>
      </c>
      <c r="R56">
        <v>22.382502</v>
      </c>
      <c r="S56">
        <v>-0.55</v>
      </c>
      <c r="T56">
        <v>19.137714</v>
      </c>
    </row>
    <row r="57" spans="1:20">
      <c r="A57">
        <v>-0.58</v>
      </c>
      <c r="B57">
        <v>10.6600696</v>
      </c>
      <c r="C57">
        <v>-0.59</v>
      </c>
      <c r="D57">
        <v>32.294472</v>
      </c>
      <c r="E57">
        <v>-0.57</v>
      </c>
      <c r="F57">
        <v>31.539032</v>
      </c>
      <c r="G57">
        <v>-0.55</v>
      </c>
      <c r="H57">
        <v>30.335286</v>
      </c>
      <c r="I57">
        <v>-0.54</v>
      </c>
      <c r="J57">
        <v>29.811546</v>
      </c>
      <c r="K57">
        <v>-0.52</v>
      </c>
      <c r="L57">
        <v>30.397584</v>
      </c>
      <c r="M57">
        <v>-0.5</v>
      </c>
      <c r="N57">
        <v>28.810996</v>
      </c>
      <c r="O57">
        <v>-0.52</v>
      </c>
      <c r="P57">
        <v>22.916884</v>
      </c>
      <c r="Q57">
        <v>-0.54</v>
      </c>
      <c r="R57">
        <v>21.580934</v>
      </c>
      <c r="S57">
        <v>-0.5600000000000001</v>
      </c>
      <c r="T57">
        <v>18.21369</v>
      </c>
    </row>
    <row r="58" spans="1:20">
      <c r="A58">
        <v>-0.59</v>
      </c>
      <c r="B58">
        <v>10.517038</v>
      </c>
      <c r="C58">
        <v>-0.58</v>
      </c>
      <c r="D58">
        <v>32.665076</v>
      </c>
      <c r="E58">
        <v>-0.5600000000000001</v>
      </c>
      <c r="F58">
        <v>31.16992</v>
      </c>
      <c r="G58">
        <v>-0.54</v>
      </c>
      <c r="H58">
        <v>31.502934</v>
      </c>
      <c r="I58">
        <v>-0.53</v>
      </c>
      <c r="J58">
        <v>29.454728</v>
      </c>
      <c r="K58">
        <v>-0.51</v>
      </c>
      <c r="L58">
        <v>30.470252</v>
      </c>
      <c r="M58">
        <v>-0.51</v>
      </c>
      <c r="N58">
        <v>26.666532</v>
      </c>
      <c r="O58">
        <v>-0.53</v>
      </c>
      <c r="P58">
        <v>22.34444</v>
      </c>
      <c r="Q58">
        <v>-0.55</v>
      </c>
      <c r="R58">
        <v>19.001102</v>
      </c>
      <c r="S58">
        <v>-0.57</v>
      </c>
      <c r="T58">
        <v>17.96292</v>
      </c>
    </row>
    <row r="59" spans="1:20">
      <c r="A59">
        <v>-0.6</v>
      </c>
      <c r="B59">
        <v>10.2551744</v>
      </c>
      <c r="C59">
        <v>-0.57</v>
      </c>
      <c r="D59">
        <v>34.048548</v>
      </c>
      <c r="E59">
        <v>-0.55</v>
      </c>
      <c r="F59">
        <v>30.537932</v>
      </c>
      <c r="G59">
        <v>-0.53</v>
      </c>
      <c r="H59">
        <v>30.608524</v>
      </c>
      <c r="I59">
        <v>-0.52</v>
      </c>
      <c r="J59">
        <v>29.292184</v>
      </c>
      <c r="K59">
        <v>-0.5</v>
      </c>
      <c r="L59">
        <v>29.242732</v>
      </c>
      <c r="M59">
        <v>-0.52</v>
      </c>
      <c r="N59">
        <v>23.657044</v>
      </c>
      <c r="O59">
        <v>-0.54</v>
      </c>
      <c r="P59">
        <v>21.441688</v>
      </c>
      <c r="Q59">
        <v>-0.5600000000000001</v>
      </c>
      <c r="R59">
        <v>17.93776</v>
      </c>
      <c r="S59">
        <v>-0.58</v>
      </c>
      <c r="T59">
        <v>15.909912</v>
      </c>
    </row>
    <row r="60" spans="1:20">
      <c r="A60">
        <v>-0.61</v>
      </c>
      <c r="B60">
        <v>9.3227118</v>
      </c>
      <c r="C60">
        <v>-0.5600000000000001</v>
      </c>
      <c r="D60">
        <v>34.413986</v>
      </c>
      <c r="E60">
        <v>-0.54</v>
      </c>
      <c r="F60">
        <v>32.04126</v>
      </c>
      <c r="G60">
        <v>-0.52</v>
      </c>
      <c r="H60">
        <v>30.212018</v>
      </c>
      <c r="I60">
        <v>-0.51</v>
      </c>
      <c r="J60">
        <v>30.5876</v>
      </c>
      <c r="K60">
        <v>-0.51</v>
      </c>
      <c r="L60">
        <v>25.95991</v>
      </c>
      <c r="M60">
        <v>-0.53</v>
      </c>
      <c r="N60">
        <v>22.054048</v>
      </c>
      <c r="O60">
        <v>-0.55</v>
      </c>
      <c r="P60">
        <v>20.077764</v>
      </c>
      <c r="Q60">
        <v>-0.57</v>
      </c>
      <c r="R60">
        <v>17.849096</v>
      </c>
      <c r="S60">
        <v>-0.59</v>
      </c>
      <c r="T60">
        <v>15.355448</v>
      </c>
    </row>
    <row r="61" spans="1:20">
      <c r="A61">
        <v>-0.62</v>
      </c>
      <c r="B61">
        <v>7.296002</v>
      </c>
      <c r="C61">
        <v>-0.55</v>
      </c>
      <c r="D61">
        <v>33.983198</v>
      </c>
      <c r="E61">
        <v>-0.53</v>
      </c>
      <c r="F61">
        <v>32.781718</v>
      </c>
      <c r="G61">
        <v>-0.51</v>
      </c>
      <c r="H61">
        <v>30.33278</v>
      </c>
      <c r="I61">
        <v>-0.5</v>
      </c>
      <c r="J61">
        <v>28.299298</v>
      </c>
      <c r="K61">
        <v>-0.52</v>
      </c>
      <c r="L61">
        <v>24.550792</v>
      </c>
      <c r="M61">
        <v>-0.54</v>
      </c>
      <c r="N61">
        <v>20.687572</v>
      </c>
      <c r="O61">
        <v>-0.5600000000000001</v>
      </c>
      <c r="P61">
        <v>17.426806</v>
      </c>
      <c r="Q61">
        <v>-0.58</v>
      </c>
      <c r="R61">
        <v>16.68066</v>
      </c>
      <c r="S61">
        <v>-0.6</v>
      </c>
      <c r="T61">
        <v>14.298138</v>
      </c>
    </row>
    <row r="62" spans="1:20">
      <c r="A62">
        <v>-0.63</v>
      </c>
      <c r="B62">
        <v>7.4650184</v>
      </c>
      <c r="C62">
        <v>-0.54</v>
      </c>
      <c r="D62">
        <v>34.667818</v>
      </c>
      <c r="E62">
        <v>-0.52</v>
      </c>
      <c r="F62">
        <v>31.953984</v>
      </c>
      <c r="G62">
        <v>-0.5</v>
      </c>
      <c r="H62">
        <v>30.263666</v>
      </c>
      <c r="I62">
        <v>-0.51</v>
      </c>
      <c r="J62">
        <v>26.061982</v>
      </c>
      <c r="K62">
        <v>-0.53</v>
      </c>
      <c r="L62">
        <v>22.685278</v>
      </c>
      <c r="M62">
        <v>-0.55</v>
      </c>
      <c r="N62">
        <v>20.141772</v>
      </c>
      <c r="O62">
        <v>-0.57</v>
      </c>
      <c r="P62">
        <v>17.2429</v>
      </c>
      <c r="Q62">
        <v>-0.59</v>
      </c>
      <c r="R62">
        <v>15.392162</v>
      </c>
      <c r="S62">
        <v>-0.61</v>
      </c>
      <c r="T62">
        <v>14.687288</v>
      </c>
    </row>
    <row r="63" spans="1:20">
      <c r="A63">
        <v>-0.64</v>
      </c>
      <c r="B63">
        <v>7.456598199999999</v>
      </c>
      <c r="C63">
        <v>-0.53</v>
      </c>
      <c r="D63">
        <v>35.965394</v>
      </c>
      <c r="E63">
        <v>-0.51</v>
      </c>
      <c r="F63">
        <v>31.616312</v>
      </c>
      <c r="G63">
        <v>-0.51</v>
      </c>
      <c r="H63">
        <v>25.675446</v>
      </c>
      <c r="I63">
        <v>-0.52</v>
      </c>
      <c r="J63">
        <v>24.223718</v>
      </c>
      <c r="K63">
        <v>-0.54</v>
      </c>
      <c r="L63">
        <v>19.785646</v>
      </c>
      <c r="M63">
        <v>-0.5600000000000001</v>
      </c>
      <c r="N63">
        <v>18.918488</v>
      </c>
      <c r="O63">
        <v>-0.58</v>
      </c>
      <c r="P63">
        <v>17.147788</v>
      </c>
      <c r="Q63">
        <v>-0.6</v>
      </c>
      <c r="R63">
        <v>14.31607</v>
      </c>
      <c r="S63">
        <v>-0.62</v>
      </c>
      <c r="T63">
        <v>12.848094</v>
      </c>
    </row>
    <row r="64" spans="1:20">
      <c r="A64">
        <v>-0.65</v>
      </c>
      <c r="B64">
        <v>6.3663792</v>
      </c>
      <c r="C64">
        <v>-0.52</v>
      </c>
      <c r="D64">
        <v>36.843266</v>
      </c>
      <c r="E64">
        <v>-0.5</v>
      </c>
      <c r="F64">
        <v>31.715206</v>
      </c>
      <c r="G64">
        <v>-0.52</v>
      </c>
      <c r="H64">
        <v>24.08667</v>
      </c>
      <c r="I64">
        <v>-0.53</v>
      </c>
      <c r="J64">
        <v>23.49188</v>
      </c>
      <c r="K64">
        <v>-0.55</v>
      </c>
      <c r="L64">
        <v>19.703364</v>
      </c>
      <c r="M64">
        <v>-0.57</v>
      </c>
      <c r="N64">
        <v>17.013694</v>
      </c>
      <c r="O64">
        <v>-0.59</v>
      </c>
      <c r="P64">
        <v>16.574598</v>
      </c>
      <c r="Q64">
        <v>-0.61</v>
      </c>
      <c r="R64">
        <v>13.773716</v>
      </c>
      <c r="S64">
        <v>-0.63</v>
      </c>
      <c r="T64">
        <v>11.24988</v>
      </c>
    </row>
    <row r="65" spans="1:20">
      <c r="A65">
        <v>-0.66</v>
      </c>
      <c r="B65">
        <v>5.025574799999999</v>
      </c>
      <c r="C65">
        <v>-0.51</v>
      </c>
      <c r="D65">
        <v>36.407754</v>
      </c>
      <c r="E65">
        <v>-0.51</v>
      </c>
      <c r="F65">
        <v>27.845634</v>
      </c>
      <c r="G65">
        <v>-0.53</v>
      </c>
      <c r="H65">
        <v>23.175174</v>
      </c>
      <c r="I65">
        <v>-0.54</v>
      </c>
      <c r="J65">
        <v>20.222646</v>
      </c>
      <c r="K65">
        <v>-0.5600000000000001</v>
      </c>
      <c r="L65">
        <v>19.934566</v>
      </c>
      <c r="M65">
        <v>-0.58</v>
      </c>
      <c r="N65">
        <v>16.794044</v>
      </c>
      <c r="O65">
        <v>-0.6</v>
      </c>
      <c r="P65">
        <v>14.41999</v>
      </c>
      <c r="Q65">
        <v>-0.62</v>
      </c>
      <c r="R65">
        <v>13.512298</v>
      </c>
      <c r="S65">
        <v>-0.64</v>
      </c>
      <c r="T65">
        <v>11.13224</v>
      </c>
    </row>
    <row r="66" spans="1:20">
      <c r="A66">
        <v>-0.67</v>
      </c>
      <c r="B66">
        <v>4.0846828</v>
      </c>
      <c r="C66">
        <v>-0.5</v>
      </c>
      <c r="D66">
        <v>35.814296</v>
      </c>
      <c r="E66">
        <v>-0.52</v>
      </c>
      <c r="F66">
        <v>24.838836</v>
      </c>
      <c r="G66">
        <v>-0.54</v>
      </c>
      <c r="H66">
        <v>22.32679</v>
      </c>
      <c r="I66">
        <v>-0.55</v>
      </c>
      <c r="J66">
        <v>20.033524</v>
      </c>
      <c r="K66">
        <v>-0.57</v>
      </c>
      <c r="L66">
        <v>17.39718</v>
      </c>
      <c r="M66">
        <v>-0.59</v>
      </c>
      <c r="N66">
        <v>15.73416</v>
      </c>
      <c r="O66">
        <v>-0.61</v>
      </c>
      <c r="P66">
        <v>13.43202</v>
      </c>
      <c r="Q66">
        <v>-0.63</v>
      </c>
      <c r="R66">
        <v>11.533144</v>
      </c>
      <c r="S66">
        <v>-0.65</v>
      </c>
      <c r="T66">
        <v>10.648226</v>
      </c>
    </row>
    <row r="67" spans="1:20">
      <c r="A67">
        <v>-0.68</v>
      </c>
      <c r="B67">
        <v>4.3146084</v>
      </c>
      <c r="C67">
        <v>-0.51</v>
      </c>
      <c r="D67">
        <v>32.425124</v>
      </c>
      <c r="E67">
        <v>-0.53</v>
      </c>
      <c r="F67">
        <v>23.978454</v>
      </c>
      <c r="G67">
        <v>-0.55</v>
      </c>
      <c r="H67">
        <v>19.942184</v>
      </c>
      <c r="I67">
        <v>-0.5600000000000001</v>
      </c>
      <c r="J67">
        <v>18.845816</v>
      </c>
      <c r="K67">
        <v>-0.58</v>
      </c>
      <c r="L67">
        <v>15.814208</v>
      </c>
      <c r="M67">
        <v>-0.6</v>
      </c>
      <c r="N67">
        <v>15.637128</v>
      </c>
      <c r="O67">
        <v>-0.62</v>
      </c>
      <c r="P67">
        <v>13.327578</v>
      </c>
      <c r="Q67">
        <v>-0.64</v>
      </c>
      <c r="R67">
        <v>10.5678528</v>
      </c>
      <c r="S67">
        <v>-0.66</v>
      </c>
      <c r="T67">
        <v>10.6268766</v>
      </c>
    </row>
    <row r="68" spans="1:20">
      <c r="A68">
        <v>-0.6899999999999999</v>
      </c>
      <c r="B68">
        <v>4.6294604</v>
      </c>
      <c r="C68">
        <v>-0.52</v>
      </c>
      <c r="D68">
        <v>29.680792</v>
      </c>
      <c r="E68">
        <v>-0.54</v>
      </c>
      <c r="F68">
        <v>23.616234</v>
      </c>
      <c r="G68">
        <v>-0.5600000000000001</v>
      </c>
      <c r="H68">
        <v>18.704742</v>
      </c>
      <c r="I68">
        <v>-0.57</v>
      </c>
      <c r="J68">
        <v>18.337568</v>
      </c>
      <c r="K68">
        <v>-0.59</v>
      </c>
      <c r="L68">
        <v>15.187824</v>
      </c>
      <c r="M68">
        <v>-0.61</v>
      </c>
      <c r="N68">
        <v>13.084418</v>
      </c>
      <c r="O68">
        <v>-0.63</v>
      </c>
      <c r="P68">
        <v>12.860206</v>
      </c>
      <c r="Q68">
        <v>-0.65</v>
      </c>
      <c r="R68">
        <v>10.780708</v>
      </c>
      <c r="S68">
        <v>-0.67</v>
      </c>
      <c r="T68">
        <v>8.697187</v>
      </c>
    </row>
    <row r="69" spans="1:20">
      <c r="A69">
        <v>-0.7</v>
      </c>
      <c r="B69">
        <v>2.4679754</v>
      </c>
      <c r="C69">
        <v>-0.53</v>
      </c>
      <c r="D69">
        <v>26.154684</v>
      </c>
      <c r="E69">
        <v>-0.55</v>
      </c>
      <c r="F69">
        <v>21.7914</v>
      </c>
      <c r="G69">
        <v>-0.57</v>
      </c>
      <c r="H69">
        <v>18.717956</v>
      </c>
      <c r="I69">
        <v>-0.58</v>
      </c>
      <c r="J69">
        <v>16.133316</v>
      </c>
      <c r="K69">
        <v>-0.6</v>
      </c>
      <c r="L69">
        <v>15.334758</v>
      </c>
      <c r="M69">
        <v>-0.62</v>
      </c>
      <c r="N69">
        <v>12.910036</v>
      </c>
      <c r="O69">
        <v>-0.64</v>
      </c>
      <c r="P69">
        <v>11.323714</v>
      </c>
      <c r="Q69">
        <v>-0.66</v>
      </c>
      <c r="R69">
        <v>10.489368</v>
      </c>
      <c r="S69">
        <v>-0.68</v>
      </c>
      <c r="T69">
        <v>8.819677</v>
      </c>
    </row>
    <row r="70" spans="1:20">
      <c r="A70">
        <v>-0.71</v>
      </c>
      <c r="B70">
        <v>2.4270172</v>
      </c>
      <c r="C70">
        <v>-0.54</v>
      </c>
      <c r="D70">
        <v>25.69158</v>
      </c>
      <c r="E70">
        <v>-0.5600000000000001</v>
      </c>
      <c r="F70">
        <v>19.53886</v>
      </c>
      <c r="G70">
        <v>-0.58</v>
      </c>
      <c r="H70">
        <v>17.361246</v>
      </c>
      <c r="I70">
        <v>-0.59</v>
      </c>
      <c r="J70">
        <v>14.97523</v>
      </c>
      <c r="K70">
        <v>-0.61</v>
      </c>
      <c r="L70">
        <v>14.47517</v>
      </c>
      <c r="M70">
        <v>-0.63</v>
      </c>
      <c r="N70">
        <v>12.96753</v>
      </c>
      <c r="O70">
        <v>-0.65</v>
      </c>
      <c r="P70">
        <v>10.3490314</v>
      </c>
      <c r="Q70">
        <v>-0.67</v>
      </c>
      <c r="R70">
        <v>9.645104999999999</v>
      </c>
      <c r="S70">
        <v>-0.6899999999999999</v>
      </c>
      <c r="T70">
        <v>8.938850200000001</v>
      </c>
    </row>
    <row r="71" spans="1:20">
      <c r="A71">
        <v>-0.72</v>
      </c>
      <c r="B71">
        <v>2.52134</v>
      </c>
      <c r="C71">
        <v>-0.55</v>
      </c>
      <c r="D71">
        <v>24.424316</v>
      </c>
      <c r="E71">
        <v>-0.57</v>
      </c>
      <c r="F71">
        <v>18.936276</v>
      </c>
      <c r="G71">
        <v>-0.59</v>
      </c>
      <c r="H71">
        <v>15.298242</v>
      </c>
      <c r="I71">
        <v>-0.6</v>
      </c>
      <c r="J71">
        <v>15.29428</v>
      </c>
      <c r="K71">
        <v>-0.62</v>
      </c>
      <c r="L71">
        <v>12.754598</v>
      </c>
      <c r="M71">
        <v>-0.64</v>
      </c>
      <c r="N71">
        <v>12.179382</v>
      </c>
      <c r="O71">
        <v>-0.66</v>
      </c>
      <c r="P71">
        <v>10.599714</v>
      </c>
      <c r="Q71">
        <v>-0.68</v>
      </c>
      <c r="R71">
        <v>8.1430588</v>
      </c>
      <c r="S71">
        <v>-0.7</v>
      </c>
      <c r="T71">
        <v>8.5693444</v>
      </c>
    </row>
    <row r="72" spans="1:20">
      <c r="A72">
        <v>-0.73</v>
      </c>
      <c r="B72">
        <v>1.859909</v>
      </c>
      <c r="C72">
        <v>-0.5600000000000001</v>
      </c>
      <c r="D72">
        <v>23.121044</v>
      </c>
      <c r="E72">
        <v>-0.58</v>
      </c>
      <c r="F72">
        <v>17.973732</v>
      </c>
      <c r="G72">
        <v>-0.6</v>
      </c>
      <c r="H72">
        <v>14.670104</v>
      </c>
      <c r="I72">
        <v>-0.61</v>
      </c>
      <c r="J72">
        <v>14.478694</v>
      </c>
      <c r="K72">
        <v>-0.63</v>
      </c>
      <c r="L72">
        <v>12.520754</v>
      </c>
      <c r="M72">
        <v>-0.65</v>
      </c>
      <c r="N72">
        <v>9.8786164</v>
      </c>
      <c r="O72">
        <v>-0.67</v>
      </c>
      <c r="P72">
        <v>9.893778999999999</v>
      </c>
      <c r="Q72">
        <v>-0.6899999999999999</v>
      </c>
      <c r="R72">
        <v>8.585390799999999</v>
      </c>
      <c r="S72">
        <v>-0.71</v>
      </c>
      <c r="T72">
        <v>5.7318104</v>
      </c>
    </row>
    <row r="73" spans="1:20">
      <c r="A73">
        <v>-0.74</v>
      </c>
      <c r="B73">
        <v>0.2112732</v>
      </c>
      <c r="C73">
        <v>-0.57</v>
      </c>
      <c r="D73">
        <v>20.521852</v>
      </c>
      <c r="E73">
        <v>-0.59</v>
      </c>
      <c r="F73">
        <v>17.492948</v>
      </c>
      <c r="G73">
        <v>-0.61</v>
      </c>
      <c r="H73">
        <v>14.780616</v>
      </c>
      <c r="I73">
        <v>-0.62</v>
      </c>
      <c r="J73">
        <v>13.402984</v>
      </c>
      <c r="K73">
        <v>-0.64</v>
      </c>
      <c r="L73">
        <v>12.482828</v>
      </c>
      <c r="M73">
        <v>-0.66</v>
      </c>
      <c r="N73">
        <v>9.5279696</v>
      </c>
      <c r="O73">
        <v>-0.68</v>
      </c>
      <c r="P73">
        <v>8.436456</v>
      </c>
      <c r="Q73">
        <v>-0.7</v>
      </c>
      <c r="R73">
        <v>8.3421272</v>
      </c>
      <c r="S73">
        <v>-0.72</v>
      </c>
      <c r="T73">
        <v>5.9625974</v>
      </c>
    </row>
    <row r="74" spans="1:20">
      <c r="A74">
        <v>-0.75</v>
      </c>
      <c r="B74">
        <v>-0.9518202</v>
      </c>
      <c r="C74">
        <v>-0.58</v>
      </c>
      <c r="D74">
        <v>20.096894</v>
      </c>
      <c r="E74">
        <v>-0.6</v>
      </c>
      <c r="F74">
        <v>14.938756</v>
      </c>
      <c r="G74">
        <v>-0.62</v>
      </c>
      <c r="H74">
        <v>13.936304</v>
      </c>
      <c r="I74">
        <v>-0.63</v>
      </c>
      <c r="J74">
        <v>11.1392626</v>
      </c>
      <c r="K74">
        <v>-0.65</v>
      </c>
      <c r="L74">
        <v>11.895444</v>
      </c>
      <c r="M74">
        <v>-0.67</v>
      </c>
      <c r="N74">
        <v>9.631230200000001</v>
      </c>
      <c r="O74">
        <v>-0.6899999999999999</v>
      </c>
      <c r="P74">
        <v>7.7263718</v>
      </c>
      <c r="Q74">
        <v>-0.71</v>
      </c>
      <c r="R74">
        <v>7.660122200000001</v>
      </c>
      <c r="S74">
        <v>-0.73</v>
      </c>
      <c r="T74">
        <v>5.6297538</v>
      </c>
    </row>
    <row r="75" spans="1:20">
      <c r="A75">
        <v>-0.76</v>
      </c>
      <c r="B75">
        <v>-3.0979812</v>
      </c>
      <c r="C75">
        <v>-0.59</v>
      </c>
      <c r="D75">
        <v>18.751812</v>
      </c>
      <c r="E75">
        <v>-0.61</v>
      </c>
      <c r="F75">
        <v>14.91147</v>
      </c>
      <c r="G75">
        <v>-0.63</v>
      </c>
      <c r="H75">
        <v>12.692994</v>
      </c>
      <c r="I75">
        <v>-0.64</v>
      </c>
      <c r="J75">
        <v>11.967866</v>
      </c>
      <c r="K75">
        <v>-0.66</v>
      </c>
      <c r="L75">
        <v>9.466225</v>
      </c>
      <c r="M75">
        <v>-0.68</v>
      </c>
      <c r="N75">
        <v>9.915556200000001</v>
      </c>
      <c r="O75">
        <v>-0.7</v>
      </c>
      <c r="P75">
        <v>7.760921399999999</v>
      </c>
      <c r="Q75">
        <v>-0.72</v>
      </c>
      <c r="R75">
        <v>4.786333600000001</v>
      </c>
      <c r="S75">
        <v>-0.74</v>
      </c>
      <c r="T75">
        <v>5.4892572</v>
      </c>
    </row>
    <row r="76" spans="1:20">
      <c r="A76">
        <v>-0.77</v>
      </c>
      <c r="B76">
        <v>-6.2530702</v>
      </c>
      <c r="C76">
        <v>-0.6</v>
      </c>
      <c r="D76">
        <v>18.095008</v>
      </c>
      <c r="E76">
        <v>-0.62</v>
      </c>
      <c r="F76">
        <v>14.530404</v>
      </c>
      <c r="G76">
        <v>-0.64</v>
      </c>
      <c r="H76">
        <v>11.553032</v>
      </c>
      <c r="I76">
        <v>-0.65</v>
      </c>
      <c r="J76">
        <v>11.71853</v>
      </c>
      <c r="K76">
        <v>-0.67</v>
      </c>
      <c r="L76">
        <v>9.128886400000001</v>
      </c>
      <c r="M76">
        <v>-0.6899999999999999</v>
      </c>
      <c r="N76">
        <v>8.110372</v>
      </c>
      <c r="O76">
        <v>-0.71</v>
      </c>
      <c r="P76">
        <v>7.3776922</v>
      </c>
      <c r="Q76">
        <v>-0.73</v>
      </c>
      <c r="R76">
        <v>5.333281</v>
      </c>
      <c r="S76">
        <v>-0.75</v>
      </c>
      <c r="T76">
        <v>4.3214218</v>
      </c>
    </row>
    <row r="77" spans="1:20">
      <c r="A77">
        <v>-0.78</v>
      </c>
      <c r="B77">
        <v>-12.867358</v>
      </c>
      <c r="C77">
        <v>-0.61</v>
      </c>
      <c r="D77">
        <v>15.483532</v>
      </c>
      <c r="E77">
        <v>-0.63</v>
      </c>
      <c r="F77">
        <v>13.705708</v>
      </c>
      <c r="G77">
        <v>-0.65</v>
      </c>
      <c r="H77">
        <v>11.310614</v>
      </c>
      <c r="I77">
        <v>-0.66</v>
      </c>
      <c r="J77">
        <v>10.847481</v>
      </c>
      <c r="K77">
        <v>-0.68</v>
      </c>
      <c r="L77">
        <v>9.262752799999999</v>
      </c>
      <c r="M77">
        <v>-0.7</v>
      </c>
      <c r="N77">
        <v>6.9817846</v>
      </c>
      <c r="O77">
        <v>-0.72</v>
      </c>
      <c r="P77">
        <v>6.7914924</v>
      </c>
      <c r="Q77">
        <v>-0.74</v>
      </c>
      <c r="R77">
        <v>5.7799484</v>
      </c>
      <c r="S77">
        <v>-0.76</v>
      </c>
      <c r="T77">
        <v>3.6518026</v>
      </c>
    </row>
    <row r="78" spans="1:20">
      <c r="A78">
        <v>-0.79</v>
      </c>
      <c r="B78">
        <v>-20.281648</v>
      </c>
      <c r="C78">
        <v>-0.62</v>
      </c>
      <c r="D78">
        <v>14.983616</v>
      </c>
      <c r="E78">
        <v>-0.64</v>
      </c>
      <c r="F78">
        <v>12.323866</v>
      </c>
      <c r="G78">
        <v>-0.66</v>
      </c>
      <c r="H78">
        <v>11.0747868</v>
      </c>
      <c r="I78">
        <v>-0.67</v>
      </c>
      <c r="J78">
        <v>8.813224399999999</v>
      </c>
      <c r="K78">
        <v>-0.6899999999999999</v>
      </c>
      <c r="L78">
        <v>8.908705600000001</v>
      </c>
      <c r="M78">
        <v>-0.71</v>
      </c>
      <c r="N78">
        <v>7.2169014</v>
      </c>
      <c r="O78">
        <v>-0.73</v>
      </c>
      <c r="P78">
        <v>4.9109988</v>
      </c>
      <c r="Q78">
        <v>-0.75</v>
      </c>
      <c r="R78">
        <v>5.4441992</v>
      </c>
      <c r="S78">
        <v>-0.77</v>
      </c>
      <c r="T78">
        <v>4.2296394</v>
      </c>
    </row>
    <row r="79" spans="1:20">
      <c r="A79">
        <v>-0.8</v>
      </c>
      <c r="B79">
        <v>-25.825642</v>
      </c>
      <c r="C79">
        <v>-0.63</v>
      </c>
      <c r="D79">
        <v>14.764474</v>
      </c>
      <c r="E79">
        <v>-0.65</v>
      </c>
      <c r="F79">
        <v>10.7714</v>
      </c>
      <c r="G79">
        <v>-0.67</v>
      </c>
      <c r="H79">
        <v>9.8096326</v>
      </c>
      <c r="I79">
        <v>-0.68</v>
      </c>
      <c r="J79">
        <v>8.6679174</v>
      </c>
      <c r="K79">
        <v>-0.7</v>
      </c>
      <c r="L79">
        <v>7.133188199999999</v>
      </c>
      <c r="M79">
        <v>-0.72</v>
      </c>
      <c r="N79">
        <v>6.7937124</v>
      </c>
      <c r="O79">
        <v>-0.74</v>
      </c>
      <c r="P79">
        <v>5.033892199999999</v>
      </c>
      <c r="Q79">
        <v>-0.76</v>
      </c>
      <c r="R79">
        <v>3.241978</v>
      </c>
      <c r="S79">
        <v>-0.78</v>
      </c>
      <c r="T79">
        <v>3.639847800000001</v>
      </c>
    </row>
    <row r="80" spans="1:20">
      <c r="A80">
        <v>-0.8100000000000001</v>
      </c>
      <c r="B80">
        <v>-31.541166</v>
      </c>
      <c r="C80">
        <v>-0.64</v>
      </c>
      <c r="D80">
        <v>13.795028</v>
      </c>
      <c r="E80">
        <v>-0.66</v>
      </c>
      <c r="F80">
        <v>11.62064</v>
      </c>
      <c r="G80">
        <v>-0.68</v>
      </c>
      <c r="H80">
        <v>8.460146</v>
      </c>
      <c r="I80">
        <v>-0.6899999999999999</v>
      </c>
      <c r="J80">
        <v>9.180866</v>
      </c>
      <c r="K80">
        <v>-0.71</v>
      </c>
      <c r="L80">
        <v>6.641252399999999</v>
      </c>
      <c r="M80">
        <v>-0.73</v>
      </c>
      <c r="N80">
        <v>5.9499386</v>
      </c>
      <c r="O80">
        <v>-0.75</v>
      </c>
      <c r="P80">
        <v>5.4656022</v>
      </c>
      <c r="Q80">
        <v>-0.77</v>
      </c>
      <c r="R80">
        <v>3.9111688</v>
      </c>
      <c r="S80">
        <v>-0.79</v>
      </c>
      <c r="T80">
        <v>1.6914228</v>
      </c>
    </row>
    <row r="81" spans="1:20">
      <c r="A81">
        <v>-0.82</v>
      </c>
      <c r="B81">
        <v>-35.498822</v>
      </c>
      <c r="C81">
        <v>-0.65</v>
      </c>
      <c r="D81">
        <v>12.050164</v>
      </c>
      <c r="E81">
        <v>-0.67</v>
      </c>
      <c r="F81">
        <v>10.788156</v>
      </c>
      <c r="G81">
        <v>-0.6899999999999999</v>
      </c>
      <c r="H81">
        <v>8.335209600000001</v>
      </c>
      <c r="I81">
        <v>-0.7</v>
      </c>
      <c r="J81">
        <v>8.040110199999999</v>
      </c>
      <c r="K81">
        <v>-0.72</v>
      </c>
      <c r="L81">
        <v>6.968802999999999</v>
      </c>
      <c r="M81">
        <v>-0.74</v>
      </c>
      <c r="N81">
        <v>4.5673886</v>
      </c>
      <c r="O81">
        <v>-0.76</v>
      </c>
      <c r="P81">
        <v>4.688181</v>
      </c>
      <c r="Q81">
        <v>-0.78</v>
      </c>
      <c r="R81">
        <v>3.6885046</v>
      </c>
      <c r="S81">
        <v>-0.8</v>
      </c>
      <c r="T81">
        <v>-0.02782260000000005</v>
      </c>
    </row>
    <row r="82" spans="1:20">
      <c r="A82">
        <v>-0.83</v>
      </c>
      <c r="B82">
        <v>-41.940262</v>
      </c>
      <c r="C82">
        <v>-0.66</v>
      </c>
      <c r="D82">
        <v>11.666132</v>
      </c>
      <c r="E82">
        <v>-0.68</v>
      </c>
      <c r="F82">
        <v>9.095532199999999</v>
      </c>
      <c r="G82">
        <v>-0.7</v>
      </c>
      <c r="H82">
        <v>7.9849174</v>
      </c>
      <c r="I82">
        <v>-0.71</v>
      </c>
      <c r="J82">
        <v>6.569028400000001</v>
      </c>
      <c r="K82">
        <v>-0.73</v>
      </c>
      <c r="L82">
        <v>6.624477199999999</v>
      </c>
      <c r="M82">
        <v>-0.75</v>
      </c>
      <c r="N82">
        <v>5.0401776</v>
      </c>
      <c r="O82">
        <v>-0.77</v>
      </c>
      <c r="P82">
        <v>2.7844506</v>
      </c>
      <c r="Q82">
        <v>-0.79</v>
      </c>
      <c r="R82">
        <v>2.8117802</v>
      </c>
      <c r="S82">
        <v>-0.8100000000000001</v>
      </c>
      <c r="T82">
        <v>-1.1925856</v>
      </c>
    </row>
    <row r="83" spans="1:20">
      <c r="A83">
        <v>-0.84</v>
      </c>
      <c r="B83">
        <v>-46.766446</v>
      </c>
      <c r="C83">
        <v>-0.67</v>
      </c>
      <c r="D83">
        <v>10.95684</v>
      </c>
      <c r="E83">
        <v>-0.6899999999999999</v>
      </c>
      <c r="F83">
        <v>8.3359126</v>
      </c>
      <c r="G83">
        <v>-0.71</v>
      </c>
      <c r="H83">
        <v>8.056820999999999</v>
      </c>
      <c r="I83">
        <v>-0.72</v>
      </c>
      <c r="J83">
        <v>6.407619800000001</v>
      </c>
      <c r="K83">
        <v>-0.74</v>
      </c>
      <c r="L83">
        <v>4.3784788</v>
      </c>
      <c r="M83">
        <v>-0.76</v>
      </c>
      <c r="N83">
        <v>4.877675999999999</v>
      </c>
      <c r="O83">
        <v>-0.78</v>
      </c>
      <c r="P83">
        <v>2.6848512</v>
      </c>
      <c r="Q83">
        <v>-0.8</v>
      </c>
      <c r="R83">
        <v>0.3198362</v>
      </c>
      <c r="S83">
        <v>-0.82</v>
      </c>
      <c r="T83">
        <v>-2.3097204</v>
      </c>
    </row>
    <row r="84" spans="1:20">
      <c r="A84">
        <v>-0.85</v>
      </c>
      <c r="B84">
        <v>-51.782746</v>
      </c>
      <c r="C84">
        <v>-0.68</v>
      </c>
      <c r="D84">
        <v>11.080174</v>
      </c>
      <c r="E84">
        <v>-0.7</v>
      </c>
      <c r="F84">
        <v>8.492377000000001</v>
      </c>
      <c r="G84">
        <v>-0.72</v>
      </c>
      <c r="H84">
        <v>6.4762022</v>
      </c>
      <c r="I84">
        <v>-0.73</v>
      </c>
      <c r="J84">
        <v>6.0201822</v>
      </c>
      <c r="K84">
        <v>-0.75</v>
      </c>
      <c r="L84">
        <v>3.961226</v>
      </c>
      <c r="M84">
        <v>-0.77</v>
      </c>
      <c r="N84">
        <v>3.891221</v>
      </c>
      <c r="O84">
        <v>-0.79</v>
      </c>
      <c r="P84">
        <v>2.5905212</v>
      </c>
      <c r="Q84">
        <v>-0.8100000000000001</v>
      </c>
      <c r="R84">
        <v>-2.133117</v>
      </c>
      <c r="S84">
        <v>-0.83</v>
      </c>
      <c r="T84">
        <v>-5.1275462</v>
      </c>
    </row>
    <row r="85" spans="1:20">
      <c r="A85">
        <v>-0.86</v>
      </c>
      <c r="B85">
        <v>-55.263968</v>
      </c>
      <c r="C85">
        <v>-0.6899999999999999</v>
      </c>
      <c r="D85">
        <v>8.8654908</v>
      </c>
      <c r="E85">
        <v>-0.71</v>
      </c>
      <c r="F85">
        <v>7.9181904</v>
      </c>
      <c r="G85">
        <v>-0.73</v>
      </c>
      <c r="H85">
        <v>5.6624832</v>
      </c>
      <c r="I85">
        <v>-0.74</v>
      </c>
      <c r="J85">
        <v>5.6047012</v>
      </c>
      <c r="K85">
        <v>-0.76</v>
      </c>
      <c r="L85">
        <v>4.706416</v>
      </c>
      <c r="M85">
        <v>-0.78</v>
      </c>
      <c r="N85">
        <v>1.9464008</v>
      </c>
      <c r="O85">
        <v>-0.8</v>
      </c>
      <c r="P85">
        <v>1.1089844</v>
      </c>
      <c r="Q85">
        <v>-0.82</v>
      </c>
      <c r="R85">
        <v>-2.770099</v>
      </c>
      <c r="S85">
        <v>-0.84</v>
      </c>
      <c r="T85">
        <v>-7.318152</v>
      </c>
    </row>
    <row r="86" spans="1:20">
      <c r="A86">
        <v>-0.87</v>
      </c>
      <c r="B86">
        <v>-59.66188</v>
      </c>
      <c r="C86">
        <v>-0.7</v>
      </c>
      <c r="D86">
        <v>7.9239294</v>
      </c>
      <c r="E86">
        <v>-0.72</v>
      </c>
      <c r="F86">
        <v>7.10218</v>
      </c>
      <c r="G86">
        <v>-0.74</v>
      </c>
      <c r="H86">
        <v>5.705132799999999</v>
      </c>
      <c r="I86">
        <v>-0.75</v>
      </c>
      <c r="J86">
        <v>3.9764618</v>
      </c>
      <c r="K86">
        <v>-0.77</v>
      </c>
      <c r="L86">
        <v>3.8684836</v>
      </c>
      <c r="M86">
        <v>-0.79</v>
      </c>
      <c r="N86">
        <v>2.0593236</v>
      </c>
      <c r="O86">
        <v>-0.8100000000000001</v>
      </c>
      <c r="P86">
        <v>-2.0049308</v>
      </c>
      <c r="Q86">
        <v>-0.83</v>
      </c>
      <c r="R86">
        <v>-3.9710306</v>
      </c>
      <c r="S86">
        <v>-0.85</v>
      </c>
      <c r="T86">
        <v>-8.900632999999999</v>
      </c>
    </row>
    <row r="87" spans="1:20">
      <c r="A87">
        <v>-0.88</v>
      </c>
      <c r="B87">
        <v>-61.326674</v>
      </c>
      <c r="C87">
        <v>-0.71</v>
      </c>
      <c r="D87">
        <v>8.207093</v>
      </c>
      <c r="E87">
        <v>-0.73</v>
      </c>
      <c r="F87">
        <v>6.1052104</v>
      </c>
      <c r="G87">
        <v>-0.75</v>
      </c>
      <c r="H87">
        <v>5.319227</v>
      </c>
      <c r="I87">
        <v>-0.76</v>
      </c>
      <c r="J87">
        <v>3.4849504</v>
      </c>
      <c r="K87">
        <v>-0.78</v>
      </c>
      <c r="L87">
        <v>3.5881624</v>
      </c>
      <c r="M87">
        <v>-0.8</v>
      </c>
      <c r="N87">
        <v>1.099341</v>
      </c>
      <c r="O87">
        <v>-0.82</v>
      </c>
      <c r="P87">
        <v>-3.1048154</v>
      </c>
      <c r="Q87">
        <v>-0.84</v>
      </c>
      <c r="R87">
        <v>-6.678202799999999</v>
      </c>
      <c r="S87">
        <v>-0.86</v>
      </c>
      <c r="T87">
        <v>-9.932164799999999</v>
      </c>
    </row>
    <row r="88" spans="1:20">
      <c r="A88">
        <v>-0.89</v>
      </c>
      <c r="B88">
        <v>-64.400946</v>
      </c>
      <c r="C88">
        <v>-0.72</v>
      </c>
      <c r="D88">
        <v>7.7300396</v>
      </c>
      <c r="E88">
        <v>-0.74</v>
      </c>
      <c r="F88">
        <v>5.7915056</v>
      </c>
      <c r="G88">
        <v>-0.76</v>
      </c>
      <c r="H88">
        <v>2.7382426</v>
      </c>
      <c r="I88">
        <v>-0.77</v>
      </c>
      <c r="J88">
        <v>3.931496</v>
      </c>
      <c r="K88">
        <v>-0.79</v>
      </c>
      <c r="L88">
        <v>0.6853028</v>
      </c>
      <c r="M88">
        <v>-0.8100000000000001</v>
      </c>
      <c r="N88">
        <v>-0.01070559999999998</v>
      </c>
      <c r="O88">
        <v>-0.83</v>
      </c>
      <c r="P88">
        <v>-4.9987098</v>
      </c>
      <c r="Q88">
        <v>-0.85</v>
      </c>
      <c r="R88">
        <v>-9.0633556</v>
      </c>
      <c r="S88">
        <v>-0.87</v>
      </c>
      <c r="T88">
        <v>-11.585314</v>
      </c>
    </row>
    <row r="89" spans="1:20">
      <c r="A89">
        <v>-0.9</v>
      </c>
      <c r="B89">
        <v>-67.22842799999999</v>
      </c>
      <c r="C89">
        <v>-0.73</v>
      </c>
      <c r="D89">
        <v>6.3315588</v>
      </c>
      <c r="E89">
        <v>-0.75</v>
      </c>
      <c r="F89">
        <v>5.3982458</v>
      </c>
      <c r="G89">
        <v>-0.77</v>
      </c>
      <c r="H89">
        <v>3.2794238</v>
      </c>
      <c r="I89">
        <v>-0.78</v>
      </c>
      <c r="J89">
        <v>3.8238794</v>
      </c>
      <c r="K89">
        <v>-0.8</v>
      </c>
      <c r="L89">
        <v>0.4468569999999999</v>
      </c>
      <c r="M89">
        <v>-0.82</v>
      </c>
      <c r="N89">
        <v>-3.7089394</v>
      </c>
      <c r="O89">
        <v>-0.84</v>
      </c>
      <c r="P89">
        <v>-6.2560702</v>
      </c>
      <c r="Q89">
        <v>-0.86</v>
      </c>
      <c r="R89">
        <v>-10.4162748</v>
      </c>
      <c r="S89">
        <v>-0.88</v>
      </c>
      <c r="T89">
        <v>-15.113518</v>
      </c>
    </row>
    <row r="90" spans="1:20">
      <c r="A90">
        <v>-0.91</v>
      </c>
      <c r="B90">
        <v>-71.519166</v>
      </c>
      <c r="C90">
        <v>-0.74</v>
      </c>
      <c r="D90">
        <v>5.0552152</v>
      </c>
      <c r="E90">
        <v>-0.76</v>
      </c>
      <c r="F90">
        <v>4.0789236</v>
      </c>
      <c r="G90">
        <v>-0.78</v>
      </c>
      <c r="H90">
        <v>3.3296224</v>
      </c>
      <c r="I90">
        <v>-0.79</v>
      </c>
      <c r="J90">
        <v>0.592878</v>
      </c>
      <c r="K90">
        <v>-0.8100000000000001</v>
      </c>
      <c r="L90">
        <v>-0.3574464</v>
      </c>
      <c r="M90">
        <v>-0.83</v>
      </c>
      <c r="N90">
        <v>-5.9112952</v>
      </c>
      <c r="O90">
        <v>-0.85</v>
      </c>
      <c r="P90">
        <v>-9.081591599999999</v>
      </c>
      <c r="Q90">
        <v>-0.87</v>
      </c>
      <c r="R90">
        <v>-11.924304</v>
      </c>
      <c r="S90">
        <v>-0.89</v>
      </c>
      <c r="T90">
        <v>-15.643946</v>
      </c>
    </row>
    <row r="91" spans="1:20">
      <c r="A91">
        <v>-0.92</v>
      </c>
      <c r="B91">
        <v>-74.69129599999999</v>
      </c>
      <c r="C91">
        <v>-0.75</v>
      </c>
      <c r="D91">
        <v>5.563896</v>
      </c>
      <c r="E91">
        <v>-0.77</v>
      </c>
      <c r="F91">
        <v>2.5556822</v>
      </c>
      <c r="G91">
        <v>-0.79</v>
      </c>
      <c r="H91">
        <v>2.6317962</v>
      </c>
      <c r="I91">
        <v>-0.8</v>
      </c>
      <c r="J91">
        <v>-0.9826016</v>
      </c>
      <c r="K91">
        <v>-0.82</v>
      </c>
      <c r="L91">
        <v>-2.5106958</v>
      </c>
      <c r="M91">
        <v>-0.84</v>
      </c>
      <c r="N91">
        <v>-6.798036000000001</v>
      </c>
      <c r="O91">
        <v>-0.86</v>
      </c>
      <c r="P91">
        <v>-10.9441404</v>
      </c>
      <c r="Q91">
        <v>-0.88</v>
      </c>
      <c r="R91">
        <v>-14.054492</v>
      </c>
      <c r="S91">
        <v>-0.9</v>
      </c>
      <c r="T91">
        <v>-15.713278</v>
      </c>
    </row>
    <row r="92" spans="1:20">
      <c r="A92">
        <v>-0.93</v>
      </c>
      <c r="B92">
        <v>-76.89086</v>
      </c>
      <c r="C92">
        <v>-0.76</v>
      </c>
      <c r="D92">
        <v>4.7540916</v>
      </c>
      <c r="E92">
        <v>-0.78</v>
      </c>
      <c r="F92">
        <v>2.4760148</v>
      </c>
      <c r="G92">
        <v>-0.8</v>
      </c>
      <c r="H92">
        <v>-0.7616702</v>
      </c>
      <c r="I92">
        <v>-0.8100000000000001</v>
      </c>
      <c r="J92">
        <v>-1.4319662</v>
      </c>
      <c r="K92">
        <v>-0.83</v>
      </c>
      <c r="L92">
        <v>-6.2323718</v>
      </c>
      <c r="M92">
        <v>-0.85</v>
      </c>
      <c r="N92">
        <v>-8.1199356</v>
      </c>
      <c r="O92">
        <v>-0.87</v>
      </c>
      <c r="P92">
        <v>-12.357466</v>
      </c>
      <c r="Q92">
        <v>-0.89</v>
      </c>
      <c r="R92">
        <v>-16.160212</v>
      </c>
      <c r="S92">
        <v>-0.91</v>
      </c>
      <c r="T92">
        <v>-17.383476</v>
      </c>
    </row>
    <row r="93" spans="1:20">
      <c r="A93">
        <v>-0.9399999999999999</v>
      </c>
      <c r="B93">
        <v>-78.987528</v>
      </c>
      <c r="C93">
        <v>-0.77</v>
      </c>
      <c r="D93">
        <v>3.3126738</v>
      </c>
      <c r="E93">
        <v>-0.79</v>
      </c>
      <c r="F93">
        <v>1.9374012</v>
      </c>
      <c r="G93">
        <v>-0.8100000000000001</v>
      </c>
      <c r="H93">
        <v>-3.1920006</v>
      </c>
      <c r="I93">
        <v>-0.82</v>
      </c>
      <c r="J93">
        <v>-3.1404942</v>
      </c>
      <c r="K93">
        <v>-0.84</v>
      </c>
      <c r="L93">
        <v>-7.279300000000001</v>
      </c>
      <c r="M93">
        <v>-0.86</v>
      </c>
      <c r="N93">
        <v>-10.974622</v>
      </c>
      <c r="O93">
        <v>-0.88</v>
      </c>
      <c r="P93">
        <v>-12.763342</v>
      </c>
      <c r="Q93">
        <v>-0.9</v>
      </c>
      <c r="R93">
        <v>-16.619938</v>
      </c>
      <c r="S93">
        <v>-0.92</v>
      </c>
      <c r="T93">
        <v>-19.67616</v>
      </c>
    </row>
    <row r="94" spans="1:20">
      <c r="A94">
        <v>-0.95</v>
      </c>
      <c r="B94">
        <v>-82.101084</v>
      </c>
      <c r="C94">
        <v>-0.78</v>
      </c>
      <c r="D94">
        <v>0.7190578000000001</v>
      </c>
      <c r="E94">
        <v>-0.8</v>
      </c>
      <c r="F94">
        <v>-0.2555028</v>
      </c>
      <c r="G94">
        <v>-0.82</v>
      </c>
      <c r="H94">
        <v>-4.359093400000001</v>
      </c>
      <c r="I94">
        <v>-0.83</v>
      </c>
      <c r="J94">
        <v>-5.965983</v>
      </c>
      <c r="K94">
        <v>-0.85</v>
      </c>
      <c r="L94">
        <v>-8.285299</v>
      </c>
      <c r="M94">
        <v>-0.87</v>
      </c>
      <c r="N94">
        <v>-12.61356</v>
      </c>
      <c r="O94">
        <v>-0.89</v>
      </c>
      <c r="P94">
        <v>-15.326986</v>
      </c>
      <c r="Q94">
        <v>-0.91</v>
      </c>
      <c r="R94">
        <v>-17.330604</v>
      </c>
      <c r="S94">
        <v>-0.93</v>
      </c>
      <c r="T94">
        <v>-20.530424</v>
      </c>
    </row>
    <row r="95" spans="1:20">
      <c r="A95">
        <v>-0.96</v>
      </c>
      <c r="B95">
        <v>-84.078202</v>
      </c>
      <c r="C95">
        <v>-0.79</v>
      </c>
      <c r="D95">
        <v>-0.635579</v>
      </c>
      <c r="E95">
        <v>-0.8100000000000001</v>
      </c>
      <c r="F95">
        <v>-3.9150682</v>
      </c>
      <c r="G95">
        <v>-0.83</v>
      </c>
      <c r="H95">
        <v>-5.7138584</v>
      </c>
      <c r="I95">
        <v>-0.84</v>
      </c>
      <c r="J95">
        <v>-8.6207098</v>
      </c>
      <c r="K95">
        <v>-0.86</v>
      </c>
      <c r="L95">
        <v>-10.28094</v>
      </c>
      <c r="M95">
        <v>-0.88</v>
      </c>
      <c r="N95">
        <v>-13.00878</v>
      </c>
      <c r="O95">
        <v>-0.9</v>
      </c>
      <c r="P95">
        <v>-17.733014</v>
      </c>
      <c r="Q95">
        <v>-0.92</v>
      </c>
      <c r="R95">
        <v>-19.170006</v>
      </c>
      <c r="S95">
        <v>-0.9399999999999999</v>
      </c>
      <c r="T95">
        <v>-20.555762</v>
      </c>
    </row>
    <row r="96" spans="1:20">
      <c r="A96">
        <v>-0.97</v>
      </c>
      <c r="B96">
        <v>-84.283018</v>
      </c>
      <c r="C96">
        <v>-0.8</v>
      </c>
      <c r="D96">
        <v>-2.0406728</v>
      </c>
      <c r="E96">
        <v>-0.82</v>
      </c>
      <c r="F96">
        <v>-5.2680606</v>
      </c>
      <c r="G96">
        <v>-0.84</v>
      </c>
      <c r="H96">
        <v>-8.5499104</v>
      </c>
      <c r="I96">
        <v>-0.85</v>
      </c>
      <c r="J96">
        <v>-9.4520818</v>
      </c>
      <c r="K96">
        <v>-0.87</v>
      </c>
      <c r="L96">
        <v>-13.02702</v>
      </c>
      <c r="M96">
        <v>-0.89</v>
      </c>
      <c r="N96">
        <v>-14.327208</v>
      </c>
      <c r="O96">
        <v>-0.91</v>
      </c>
      <c r="P96">
        <v>-17.864276</v>
      </c>
      <c r="Q96">
        <v>-0.93</v>
      </c>
      <c r="R96">
        <v>-21.037848</v>
      </c>
      <c r="S96">
        <v>-0.95</v>
      </c>
      <c r="T96">
        <v>-21.487026</v>
      </c>
    </row>
    <row r="97" spans="1:20">
      <c r="A97">
        <v>-0.98</v>
      </c>
      <c r="B97">
        <v>-84.966612</v>
      </c>
      <c r="C97">
        <v>-0.8100000000000001</v>
      </c>
      <c r="D97">
        <v>-5.1101756</v>
      </c>
      <c r="E97">
        <v>-0.83</v>
      </c>
      <c r="F97">
        <v>-6.6331356</v>
      </c>
      <c r="G97">
        <v>-0.85</v>
      </c>
      <c r="H97">
        <v>-10.622641</v>
      </c>
      <c r="I97">
        <v>-0.86</v>
      </c>
      <c r="J97">
        <v>-10.6860732</v>
      </c>
      <c r="K97">
        <v>-0.88</v>
      </c>
      <c r="L97">
        <v>-13.720446</v>
      </c>
      <c r="M97">
        <v>-0.9</v>
      </c>
      <c r="N97">
        <v>-16.847058</v>
      </c>
      <c r="O97">
        <v>-0.92</v>
      </c>
      <c r="P97">
        <v>-18.49238</v>
      </c>
      <c r="Q97">
        <v>-0.9399999999999999</v>
      </c>
      <c r="R97">
        <v>-21.470102</v>
      </c>
      <c r="S97">
        <v>-0.96</v>
      </c>
      <c r="T97">
        <v>-23.885254</v>
      </c>
    </row>
    <row r="98" spans="1:20">
      <c r="A98">
        <v>-0.99</v>
      </c>
      <c r="B98">
        <v>-85.580596</v>
      </c>
      <c r="C98">
        <v>-0.82</v>
      </c>
      <c r="D98">
        <v>-9.062388800000001</v>
      </c>
      <c r="E98">
        <v>-0.84</v>
      </c>
      <c r="F98">
        <v>-8.869671800000001</v>
      </c>
      <c r="G98">
        <v>-0.86</v>
      </c>
      <c r="H98">
        <v>-11.772016</v>
      </c>
      <c r="I98">
        <v>-0.87</v>
      </c>
      <c r="J98">
        <v>-12.027828</v>
      </c>
      <c r="K98">
        <v>-0.89</v>
      </c>
      <c r="L98">
        <v>-14.804798</v>
      </c>
      <c r="M98">
        <v>-0.91</v>
      </c>
      <c r="N98">
        <v>-19.010802</v>
      </c>
      <c r="O98">
        <v>-0.93</v>
      </c>
      <c r="P98">
        <v>-20.263426</v>
      </c>
      <c r="Q98">
        <v>-0.95</v>
      </c>
      <c r="R98">
        <v>-21.594902</v>
      </c>
      <c r="S98">
        <v>-0.97</v>
      </c>
      <c r="T98">
        <v>-25.369442</v>
      </c>
    </row>
    <row r="99" spans="1:20">
      <c r="A99">
        <v>-1</v>
      </c>
      <c r="B99">
        <v>-83.933368</v>
      </c>
      <c r="C99">
        <v>-0.83</v>
      </c>
      <c r="D99">
        <v>-10.964418</v>
      </c>
      <c r="E99">
        <v>-0.85</v>
      </c>
      <c r="F99">
        <v>-12.370406</v>
      </c>
      <c r="G99">
        <v>-0.87</v>
      </c>
      <c r="H99">
        <v>-12.923828</v>
      </c>
      <c r="I99">
        <v>-0.88</v>
      </c>
      <c r="J99">
        <v>-15.12836</v>
      </c>
      <c r="K99">
        <v>-0.9</v>
      </c>
      <c r="L99">
        <v>-16.261028</v>
      </c>
      <c r="M99">
        <v>-0.92</v>
      </c>
      <c r="N99">
        <v>-19.019322</v>
      </c>
      <c r="O99">
        <v>-0.9399999999999999</v>
      </c>
      <c r="P99">
        <v>-21.9466</v>
      </c>
      <c r="Q99">
        <v>-0.96</v>
      </c>
      <c r="R99">
        <v>-23.171952</v>
      </c>
      <c r="S99">
        <v>-0.98</v>
      </c>
      <c r="T99">
        <v>-26.04402</v>
      </c>
    </row>
    <row r="100" spans="1:20">
      <c r="A100">
        <v>-1.01</v>
      </c>
      <c r="B100">
        <v>-83.86832200000001</v>
      </c>
      <c r="C100">
        <v>-0.84</v>
      </c>
      <c r="D100">
        <v>-13.51872</v>
      </c>
      <c r="E100">
        <v>-0.86</v>
      </c>
      <c r="F100">
        <v>-13.827352</v>
      </c>
      <c r="G100">
        <v>-0.88</v>
      </c>
      <c r="H100">
        <v>-15.16118</v>
      </c>
      <c r="I100">
        <v>-0.89</v>
      </c>
      <c r="J100">
        <v>-15.826954</v>
      </c>
      <c r="K100">
        <v>-0.91</v>
      </c>
      <c r="L100">
        <v>-19.19006</v>
      </c>
      <c r="M100">
        <v>-0.93</v>
      </c>
      <c r="N100">
        <v>-19.87992</v>
      </c>
      <c r="O100">
        <v>-0.95</v>
      </c>
      <c r="P100">
        <v>-22.34764</v>
      </c>
      <c r="Q100">
        <v>-0.97</v>
      </c>
      <c r="R100">
        <v>-25.559654</v>
      </c>
      <c r="S100">
        <v>-0.99</v>
      </c>
      <c r="T100">
        <v>-26.373986</v>
      </c>
    </row>
    <row r="101" spans="1:20">
      <c r="A101">
        <v>-1.02</v>
      </c>
      <c r="B101">
        <v>-84.09161200000001</v>
      </c>
      <c r="C101">
        <v>-0.85</v>
      </c>
      <c r="D101">
        <v>-14.776686</v>
      </c>
      <c r="E101">
        <v>-0.87</v>
      </c>
      <c r="F101">
        <v>-14.756002</v>
      </c>
      <c r="G101">
        <v>-0.89</v>
      </c>
      <c r="H101">
        <v>-16.943864</v>
      </c>
      <c r="I101">
        <v>-0.9</v>
      </c>
      <c r="J101">
        <v>-17.411282</v>
      </c>
      <c r="K101">
        <v>-0.92</v>
      </c>
      <c r="L101">
        <v>-20.030498</v>
      </c>
      <c r="M101">
        <v>-0.9399999999999999</v>
      </c>
      <c r="N101">
        <v>-21.58391</v>
      </c>
      <c r="O101">
        <v>-0.96</v>
      </c>
      <c r="P101">
        <v>-23.500322</v>
      </c>
      <c r="Q101">
        <v>-0.98</v>
      </c>
      <c r="R101">
        <v>-26.782874</v>
      </c>
      <c r="S101">
        <v>-1</v>
      </c>
      <c r="T101">
        <v>-26.946616</v>
      </c>
    </row>
    <row r="102" spans="1:20">
      <c r="A102">
        <v>-1.03</v>
      </c>
      <c r="B102">
        <v>-85.364318</v>
      </c>
      <c r="C102">
        <v>-0.86</v>
      </c>
      <c r="D102">
        <v>-18.449066</v>
      </c>
      <c r="E102">
        <v>-0.88</v>
      </c>
      <c r="F102">
        <v>-16.22381</v>
      </c>
      <c r="G102">
        <v>-0.9</v>
      </c>
      <c r="H102">
        <v>-18.395876</v>
      </c>
      <c r="I102">
        <v>-0.91</v>
      </c>
      <c r="J102">
        <v>-18.606098</v>
      </c>
      <c r="K102">
        <v>-0.93</v>
      </c>
      <c r="L102">
        <v>-20.727252</v>
      </c>
      <c r="M102">
        <v>-0.95</v>
      </c>
      <c r="N102">
        <v>-23.333556</v>
      </c>
      <c r="O102">
        <v>-0.97</v>
      </c>
      <c r="P102">
        <v>-24.615332</v>
      </c>
      <c r="Q102">
        <v>-0.99</v>
      </c>
      <c r="R102">
        <v>-27.195694</v>
      </c>
      <c r="S102">
        <v>-1.01</v>
      </c>
      <c r="T102">
        <v>-28.823768</v>
      </c>
    </row>
    <row r="103" spans="1:20">
      <c r="A103">
        <v>-1.04</v>
      </c>
      <c r="B103">
        <v>-87.135324</v>
      </c>
      <c r="C103">
        <v>-0.87</v>
      </c>
      <c r="D103">
        <v>-20.141502</v>
      </c>
      <c r="E103">
        <v>-0.89</v>
      </c>
      <c r="F103">
        <v>-19.083342</v>
      </c>
      <c r="G103">
        <v>-0.91</v>
      </c>
      <c r="H103">
        <v>-19.241202</v>
      </c>
      <c r="I103">
        <v>-0.92</v>
      </c>
      <c r="J103">
        <v>-21.178082</v>
      </c>
      <c r="K103">
        <v>-0.9399999999999999</v>
      </c>
      <c r="L103">
        <v>-21.162366</v>
      </c>
      <c r="M103">
        <v>-0.96</v>
      </c>
      <c r="N103">
        <v>-24.352154</v>
      </c>
      <c r="O103">
        <v>-0.98</v>
      </c>
      <c r="P103">
        <v>-27.64153</v>
      </c>
      <c r="Q103">
        <v>-1</v>
      </c>
      <c r="R103">
        <v>-27.296216</v>
      </c>
      <c r="S103">
        <v>-1.02</v>
      </c>
      <c r="T103">
        <v>-29.52006</v>
      </c>
    </row>
    <row r="104" spans="1:20">
      <c r="A104">
        <v>-1.05</v>
      </c>
      <c r="B104">
        <v>-86.909026</v>
      </c>
      <c r="C104">
        <v>-0.88</v>
      </c>
      <c r="D104">
        <v>-21.261314</v>
      </c>
      <c r="E104">
        <v>-0.9</v>
      </c>
      <c r="F104">
        <v>-20.925528</v>
      </c>
      <c r="G104">
        <v>-0.92</v>
      </c>
      <c r="H104">
        <v>-20.825418</v>
      </c>
      <c r="I104">
        <v>-0.93</v>
      </c>
      <c r="J104">
        <v>-21.446086</v>
      </c>
      <c r="K104">
        <v>-0.95</v>
      </c>
      <c r="L104">
        <v>-23.026862</v>
      </c>
      <c r="M104">
        <v>-0.97</v>
      </c>
      <c r="N104">
        <v>-25.258822</v>
      </c>
      <c r="O104">
        <v>-0.99</v>
      </c>
      <c r="P104">
        <v>-28.336418</v>
      </c>
      <c r="Q104">
        <v>-1.01</v>
      </c>
      <c r="R104">
        <v>-29.72341</v>
      </c>
      <c r="S104">
        <v>-1.03</v>
      </c>
      <c r="T104">
        <v>-30.435666</v>
      </c>
    </row>
    <row r="105" spans="1:20">
      <c r="A105">
        <v>-1.06</v>
      </c>
      <c r="B105">
        <v>-86.98290799999999</v>
      </c>
      <c r="C105">
        <v>-0.89</v>
      </c>
      <c r="D105">
        <v>-23.179408</v>
      </c>
      <c r="E105">
        <v>-0.91</v>
      </c>
      <c r="F105">
        <v>-21.8568</v>
      </c>
      <c r="G105">
        <v>-0.93</v>
      </c>
      <c r="H105">
        <v>-23.278664</v>
      </c>
      <c r="I105">
        <v>-0.9399999999999999</v>
      </c>
      <c r="J105">
        <v>-22.193108</v>
      </c>
      <c r="K105">
        <v>-0.96</v>
      </c>
      <c r="L105">
        <v>-24.733488</v>
      </c>
      <c r="M105">
        <v>-0.98</v>
      </c>
      <c r="N105">
        <v>-26.12158</v>
      </c>
      <c r="O105">
        <v>-1</v>
      </c>
      <c r="P105">
        <v>-27.95599</v>
      </c>
      <c r="Q105">
        <v>-1.02</v>
      </c>
      <c r="R105">
        <v>-30.5144</v>
      </c>
      <c r="S105">
        <v>-1.04</v>
      </c>
      <c r="T105">
        <v>-32.205766</v>
      </c>
    </row>
    <row r="106" spans="1:20">
      <c r="A106">
        <v>-1.07</v>
      </c>
      <c r="B106">
        <v>-87.208856</v>
      </c>
      <c r="C106">
        <v>-0.9</v>
      </c>
      <c r="D106">
        <v>-26.310944</v>
      </c>
      <c r="E106">
        <v>-0.92</v>
      </c>
      <c r="F106">
        <v>-22.723456</v>
      </c>
      <c r="G106">
        <v>-0.9399999999999999</v>
      </c>
      <c r="H106">
        <v>-23.716048</v>
      </c>
      <c r="I106">
        <v>-0.95</v>
      </c>
      <c r="J106">
        <v>-22.911002</v>
      </c>
      <c r="K106">
        <v>-0.97</v>
      </c>
      <c r="L106">
        <v>-25.210976</v>
      </c>
      <c r="M106">
        <v>-0.99</v>
      </c>
      <c r="N106">
        <v>-28.88869</v>
      </c>
      <c r="O106">
        <v>-1.01</v>
      </c>
      <c r="P106">
        <v>-28.960594</v>
      </c>
      <c r="Q106">
        <v>-1.03</v>
      </c>
      <c r="R106">
        <v>-31.661652</v>
      </c>
      <c r="S106">
        <v>-1.05</v>
      </c>
      <c r="T106">
        <v>-34.150776</v>
      </c>
    </row>
    <row r="107" spans="1:20">
      <c r="A107">
        <v>-1.08</v>
      </c>
      <c r="B107">
        <v>-89.62003</v>
      </c>
      <c r="C107">
        <v>-0.91</v>
      </c>
      <c r="D107">
        <v>-28.1091</v>
      </c>
      <c r="E107">
        <v>-0.93</v>
      </c>
      <c r="F107">
        <v>-25.017462</v>
      </c>
      <c r="G107">
        <v>-0.95</v>
      </c>
      <c r="H107">
        <v>-23.89824</v>
      </c>
      <c r="I107">
        <v>-0.96</v>
      </c>
      <c r="J107">
        <v>-25.951966</v>
      </c>
      <c r="K107">
        <v>-0.98</v>
      </c>
      <c r="L107">
        <v>-26.378398</v>
      </c>
      <c r="M107">
        <v>-1</v>
      </c>
      <c r="N107">
        <v>-28.826474</v>
      </c>
      <c r="O107">
        <v>-1.02</v>
      </c>
      <c r="P107">
        <v>-30.941814</v>
      </c>
      <c r="Q107">
        <v>-1.04</v>
      </c>
      <c r="R107">
        <v>-31.73404</v>
      </c>
      <c r="S107">
        <v>-1.06</v>
      </c>
      <c r="T107">
        <v>-34.330136</v>
      </c>
    </row>
    <row r="108" spans="1:20">
      <c r="A108">
        <v>-1.09</v>
      </c>
      <c r="B108">
        <v>-89.253196</v>
      </c>
      <c r="C108">
        <v>-0.92</v>
      </c>
      <c r="D108">
        <v>-29.754542</v>
      </c>
      <c r="E108">
        <v>-0.9399999999999999</v>
      </c>
      <c r="F108">
        <v>-27.378396</v>
      </c>
      <c r="G108">
        <v>-0.96</v>
      </c>
      <c r="H108">
        <v>-25.342924</v>
      </c>
      <c r="I108">
        <v>-0.97</v>
      </c>
      <c r="J108">
        <v>-26.898324</v>
      </c>
      <c r="K108">
        <v>-0.99</v>
      </c>
      <c r="L108">
        <v>-27.94042</v>
      </c>
      <c r="M108">
        <v>-1.01</v>
      </c>
      <c r="N108">
        <v>-28.937502</v>
      </c>
      <c r="O108">
        <v>-1.03</v>
      </c>
      <c r="P108">
        <v>-32.417594</v>
      </c>
      <c r="Q108">
        <v>-1.05</v>
      </c>
      <c r="R108">
        <v>-33.640946</v>
      </c>
      <c r="S108">
        <v>-1.07</v>
      </c>
      <c r="T108">
        <v>-34.626862</v>
      </c>
    </row>
    <row r="109" spans="1:20">
      <c r="A109">
        <v>-1.1</v>
      </c>
      <c r="B109">
        <v>-89.625552</v>
      </c>
      <c r="C109">
        <v>-0.93</v>
      </c>
      <c r="D109">
        <v>-30.936312</v>
      </c>
      <c r="E109">
        <v>-0.95</v>
      </c>
      <c r="F109">
        <v>-28.254708</v>
      </c>
      <c r="G109">
        <v>-0.97</v>
      </c>
      <c r="H109">
        <v>-28.03804</v>
      </c>
      <c r="I109">
        <v>-0.98</v>
      </c>
      <c r="J109">
        <v>-27.691882</v>
      </c>
      <c r="K109">
        <v>-1</v>
      </c>
      <c r="L109">
        <v>-29.559434</v>
      </c>
      <c r="M109">
        <v>-1.02</v>
      </c>
      <c r="N109">
        <v>-29.917668</v>
      </c>
      <c r="O109">
        <v>-1.04</v>
      </c>
      <c r="P109">
        <v>-32.780212</v>
      </c>
      <c r="Q109">
        <v>-1.06</v>
      </c>
      <c r="R109">
        <v>-35.212362</v>
      </c>
      <c r="S109">
        <v>-1.08</v>
      </c>
      <c r="T109">
        <v>-35.820476</v>
      </c>
    </row>
    <row r="110" spans="1:20">
      <c r="A110">
        <v>-1.11</v>
      </c>
      <c r="B110">
        <v>-89.838134</v>
      </c>
      <c r="C110">
        <v>-0.9399999999999999</v>
      </c>
      <c r="D110">
        <v>-33.040758</v>
      </c>
      <c r="E110">
        <v>-0.96</v>
      </c>
      <c r="F110">
        <v>-28.12723</v>
      </c>
      <c r="G110">
        <v>-0.98</v>
      </c>
      <c r="H110">
        <v>-28.787982</v>
      </c>
      <c r="I110">
        <v>-0.99</v>
      </c>
      <c r="J110">
        <v>-28.145902</v>
      </c>
      <c r="K110">
        <v>-1.01</v>
      </c>
      <c r="L110">
        <v>-29.790588</v>
      </c>
      <c r="M110">
        <v>-1.03</v>
      </c>
      <c r="N110">
        <v>-32.614816</v>
      </c>
      <c r="O110">
        <v>-1.05</v>
      </c>
      <c r="P110">
        <v>-33.16744</v>
      </c>
      <c r="Q110">
        <v>-1.07</v>
      </c>
      <c r="R110">
        <v>-35.155772</v>
      </c>
      <c r="S110">
        <v>-1.09</v>
      </c>
      <c r="T110">
        <v>-37.759734</v>
      </c>
    </row>
    <row r="111" spans="1:20">
      <c r="A111">
        <v>-1.12</v>
      </c>
      <c r="B111">
        <v>-91.624606</v>
      </c>
      <c r="C111">
        <v>-0.95</v>
      </c>
      <c r="D111">
        <v>-35.202574</v>
      </c>
      <c r="E111">
        <v>-0.97</v>
      </c>
      <c r="F111">
        <v>-29.941768</v>
      </c>
      <c r="G111">
        <v>-0.99</v>
      </c>
      <c r="H111">
        <v>-29.801544</v>
      </c>
      <c r="I111">
        <v>-1</v>
      </c>
      <c r="J111">
        <v>-29.713954</v>
      </c>
      <c r="K111">
        <v>-1.02</v>
      </c>
      <c r="L111">
        <v>-30.214078</v>
      </c>
      <c r="M111">
        <v>-1.04</v>
      </c>
      <c r="N111">
        <v>-33.315178</v>
      </c>
      <c r="O111">
        <v>-1.06</v>
      </c>
      <c r="P111">
        <v>-35.70749600000001</v>
      </c>
      <c r="Q111">
        <v>-1.08</v>
      </c>
      <c r="R111">
        <v>-35.670812</v>
      </c>
      <c r="S111">
        <v>-1.1</v>
      </c>
      <c r="T111">
        <v>-37.377758</v>
      </c>
    </row>
    <row r="112" spans="1:20">
      <c r="A112">
        <v>-1.13</v>
      </c>
      <c r="B112">
        <v>-91.92012</v>
      </c>
      <c r="C112">
        <v>-0.96</v>
      </c>
      <c r="D112">
        <v>-35.52876999999999</v>
      </c>
      <c r="E112">
        <v>-0.98</v>
      </c>
      <c r="F112">
        <v>-32.58110000000001</v>
      </c>
      <c r="G112">
        <v>-1</v>
      </c>
      <c r="H112">
        <v>-29.867828</v>
      </c>
      <c r="I112">
        <v>-1.01</v>
      </c>
      <c r="J112">
        <v>-30.978454</v>
      </c>
      <c r="K112">
        <v>-1.03</v>
      </c>
      <c r="L112">
        <v>-31.65641</v>
      </c>
      <c r="M112">
        <v>-1.05</v>
      </c>
      <c r="N112">
        <v>-33.817708</v>
      </c>
      <c r="O112">
        <v>-1.07</v>
      </c>
      <c r="P112">
        <v>-36.180814</v>
      </c>
      <c r="Q112">
        <v>-1.09</v>
      </c>
      <c r="R112">
        <v>-36.947464</v>
      </c>
      <c r="S112">
        <v>-1.11</v>
      </c>
      <c r="T112">
        <v>-37.942148</v>
      </c>
    </row>
    <row r="113" spans="1:20">
      <c r="A113">
        <v>-1.14</v>
      </c>
      <c r="B113">
        <v>-90.97693599999999</v>
      </c>
      <c r="C113">
        <v>-0.97</v>
      </c>
      <c r="D113">
        <v>-36.59985</v>
      </c>
      <c r="E113">
        <v>-0.99</v>
      </c>
      <c r="F113">
        <v>-33.320998</v>
      </c>
      <c r="G113">
        <v>-1.01</v>
      </c>
      <c r="H113">
        <v>-32.47221</v>
      </c>
      <c r="I113">
        <v>-1.02</v>
      </c>
      <c r="J113">
        <v>-31.688388</v>
      </c>
      <c r="K113">
        <v>-1.04</v>
      </c>
      <c r="L113">
        <v>-34.025492</v>
      </c>
      <c r="M113">
        <v>-1.06</v>
      </c>
      <c r="N113">
        <v>-34.817944</v>
      </c>
      <c r="O113">
        <v>-1.08</v>
      </c>
      <c r="P113">
        <v>-37.031342</v>
      </c>
      <c r="Q113">
        <v>-1.1</v>
      </c>
      <c r="R113">
        <v>-38.734424</v>
      </c>
      <c r="S113">
        <v>-1.12</v>
      </c>
      <c r="T113">
        <v>-38.050078</v>
      </c>
    </row>
    <row r="114" spans="1:20">
      <c r="A114">
        <v>-1.15</v>
      </c>
      <c r="B114">
        <v>-91.41289400000001</v>
      </c>
      <c r="C114">
        <v>-0.98</v>
      </c>
      <c r="D114">
        <v>-38.325048</v>
      </c>
      <c r="E114">
        <v>-1</v>
      </c>
      <c r="F114">
        <v>-31.953082</v>
      </c>
      <c r="G114">
        <v>-1.02</v>
      </c>
      <c r="H114">
        <v>-33.334398</v>
      </c>
      <c r="I114">
        <v>-1.03</v>
      </c>
      <c r="J114">
        <v>-32.311624</v>
      </c>
      <c r="K114">
        <v>-1.05</v>
      </c>
      <c r="L114">
        <v>-34.54489</v>
      </c>
      <c r="M114">
        <v>-1.07</v>
      </c>
      <c r="N114">
        <v>-36.669352</v>
      </c>
      <c r="O114">
        <v>-1.09</v>
      </c>
      <c r="P114">
        <v>-37.450732</v>
      </c>
      <c r="Q114">
        <v>-1.11</v>
      </c>
      <c r="R114">
        <v>-38.625338</v>
      </c>
      <c r="S114">
        <v>-1.13</v>
      </c>
      <c r="T114">
        <v>-40.55500600000001</v>
      </c>
    </row>
    <row r="115" spans="1:20">
      <c r="A115">
        <v>-1.16</v>
      </c>
      <c r="B115">
        <v>-92.87404000000001</v>
      </c>
      <c r="C115">
        <v>-0.99</v>
      </c>
      <c r="D115">
        <v>-40.67697800000001</v>
      </c>
      <c r="E115">
        <v>-1.01</v>
      </c>
      <c r="F115">
        <v>-33.480298</v>
      </c>
      <c r="G115">
        <v>-1.03</v>
      </c>
      <c r="H115">
        <v>-33.921864</v>
      </c>
      <c r="I115">
        <v>-1.04</v>
      </c>
      <c r="J115">
        <v>-34.146832</v>
      </c>
      <c r="K115">
        <v>-1.06</v>
      </c>
      <c r="L115">
        <v>-35.27757</v>
      </c>
      <c r="M115">
        <v>-1.08</v>
      </c>
      <c r="N115">
        <v>-37.314532</v>
      </c>
      <c r="O115">
        <v>-1.1</v>
      </c>
      <c r="P115">
        <v>-38.61170600000001</v>
      </c>
      <c r="Q115">
        <v>-1.12</v>
      </c>
      <c r="R115">
        <v>-38.470708</v>
      </c>
      <c r="S115">
        <v>-1.14</v>
      </c>
      <c r="T115">
        <v>-40.037774</v>
      </c>
    </row>
    <row r="116" spans="1:20">
      <c r="A116">
        <v>-1.17</v>
      </c>
      <c r="B116">
        <v>-93.13265800000001</v>
      </c>
      <c r="C116">
        <v>-1</v>
      </c>
      <c r="D116">
        <v>-39.149766</v>
      </c>
      <c r="E116">
        <v>-1.02</v>
      </c>
      <c r="F116">
        <v>-36.654048</v>
      </c>
      <c r="G116">
        <v>-1.04</v>
      </c>
      <c r="H116">
        <v>-34.553008</v>
      </c>
      <c r="I116">
        <v>-1.05</v>
      </c>
      <c r="J116">
        <v>-36.14421</v>
      </c>
      <c r="K116">
        <v>-1.07</v>
      </c>
      <c r="L116">
        <v>-35.990414</v>
      </c>
      <c r="M116">
        <v>-1.09</v>
      </c>
      <c r="N116">
        <v>-37.649658</v>
      </c>
      <c r="O116">
        <v>-1.11</v>
      </c>
      <c r="P116">
        <v>-39.49351</v>
      </c>
      <c r="Q116">
        <v>-1.13</v>
      </c>
      <c r="R116">
        <v>-39.752476</v>
      </c>
      <c r="S116">
        <v>-1.15</v>
      </c>
      <c r="T116">
        <v>-39.974214</v>
      </c>
    </row>
    <row r="117" spans="1:20">
      <c r="A117">
        <v>-1.18</v>
      </c>
      <c r="B117">
        <v>-92.61992599999999</v>
      </c>
      <c r="C117">
        <v>-1.01</v>
      </c>
      <c r="D117">
        <v>-40.77282</v>
      </c>
      <c r="E117">
        <v>-1.03</v>
      </c>
      <c r="F117">
        <v>-36.863052</v>
      </c>
      <c r="G117">
        <v>-1.05</v>
      </c>
      <c r="H117">
        <v>-37.202546</v>
      </c>
      <c r="I117">
        <v>-1.06</v>
      </c>
      <c r="J117">
        <v>-36.04635399999999</v>
      </c>
      <c r="K117">
        <v>-1.08</v>
      </c>
      <c r="L117">
        <v>-38.487914</v>
      </c>
      <c r="M117">
        <v>-1.1</v>
      </c>
      <c r="N117">
        <v>-37.83467</v>
      </c>
      <c r="O117">
        <v>-1.12</v>
      </c>
      <c r="P117">
        <v>-39.363846</v>
      </c>
      <c r="Q117">
        <v>-1.14</v>
      </c>
      <c r="R117">
        <v>-41.411548</v>
      </c>
      <c r="S117">
        <v>-1.16</v>
      </c>
      <c r="T117">
        <v>-40.04686</v>
      </c>
    </row>
    <row r="118" spans="1:20">
      <c r="A118">
        <v>-1.19</v>
      </c>
      <c r="B118">
        <v>-92.01504800000001</v>
      </c>
      <c r="C118">
        <v>-1.02</v>
      </c>
      <c r="D118">
        <v>-41.85115</v>
      </c>
      <c r="E118">
        <v>-1.04</v>
      </c>
      <c r="F118">
        <v>-36.761208</v>
      </c>
      <c r="G118">
        <v>-1.06</v>
      </c>
      <c r="H118">
        <v>-37.111874</v>
      </c>
      <c r="I118">
        <v>-1.07</v>
      </c>
      <c r="J118">
        <v>-36.460182</v>
      </c>
      <c r="K118">
        <v>-1.09</v>
      </c>
      <c r="L118">
        <v>-38.64224</v>
      </c>
      <c r="M118">
        <v>-1.11</v>
      </c>
      <c r="N118">
        <v>-40.292304</v>
      </c>
      <c r="O118">
        <v>-1.13</v>
      </c>
      <c r="P118">
        <v>-39.371646</v>
      </c>
      <c r="Q118">
        <v>-1.15</v>
      </c>
      <c r="R118">
        <v>-41.44819</v>
      </c>
      <c r="S118">
        <v>-1.17</v>
      </c>
      <c r="T118">
        <v>-41.765616</v>
      </c>
    </row>
    <row r="119" spans="1:20">
      <c r="A119">
        <v>-1.2</v>
      </c>
      <c r="B119">
        <v>-93.90790000000001</v>
      </c>
      <c r="C119">
        <v>-1.03</v>
      </c>
      <c r="D119">
        <v>-44.200522</v>
      </c>
      <c r="E119">
        <v>-1.05</v>
      </c>
      <c r="F119">
        <v>-38.122114</v>
      </c>
      <c r="G119">
        <v>-1.07</v>
      </c>
      <c r="H119">
        <v>-37.64323</v>
      </c>
      <c r="I119">
        <v>-1.08</v>
      </c>
      <c r="J119">
        <v>-37.966704</v>
      </c>
      <c r="K119">
        <v>-1.1</v>
      </c>
      <c r="L119">
        <v>-38.366754</v>
      </c>
      <c r="M119">
        <v>-1.12</v>
      </c>
      <c r="N119">
        <v>-40.591494</v>
      </c>
      <c r="O119">
        <v>-1.14</v>
      </c>
      <c r="P119">
        <v>-41.078952</v>
      </c>
      <c r="Q119">
        <v>-1.16</v>
      </c>
      <c r="R119">
        <v>-41.380144</v>
      </c>
      <c r="S119">
        <v>-1.18</v>
      </c>
      <c r="T119">
        <v>-42.134494</v>
      </c>
    </row>
    <row r="120" spans="1:20">
      <c r="A120">
        <v>-1.21</v>
      </c>
      <c r="B120">
        <v>-94.124988</v>
      </c>
      <c r="C120">
        <v>-1.04</v>
      </c>
      <c r="D120">
        <v>-44.392048</v>
      </c>
      <c r="E120">
        <v>-1.06</v>
      </c>
      <c r="F120">
        <v>-39.97781</v>
      </c>
      <c r="G120">
        <v>-1.08</v>
      </c>
      <c r="H120">
        <v>-38.594646</v>
      </c>
      <c r="I120">
        <v>-1.09</v>
      </c>
      <c r="J120">
        <v>-40.094544</v>
      </c>
      <c r="K120">
        <v>-1.11</v>
      </c>
      <c r="L120">
        <v>-38.932656</v>
      </c>
      <c r="M120">
        <v>-1.13</v>
      </c>
      <c r="N120">
        <v>-40.377924</v>
      </c>
      <c r="O120">
        <v>-1.15</v>
      </c>
      <c r="P120">
        <v>-42.25717</v>
      </c>
      <c r="Q120">
        <v>-1.17</v>
      </c>
      <c r="R120">
        <v>-41.355462</v>
      </c>
      <c r="S120">
        <v>-1.19</v>
      </c>
      <c r="T120">
        <v>-41.36319</v>
      </c>
    </row>
    <row r="121" spans="1:20">
      <c r="A121">
        <v>-1.22</v>
      </c>
      <c r="B121">
        <v>-92.694258</v>
      </c>
      <c r="C121">
        <v>-1.05</v>
      </c>
      <c r="D121">
        <v>-45.071186</v>
      </c>
      <c r="E121">
        <v>-1.07</v>
      </c>
      <c r="F121">
        <v>-41.284748</v>
      </c>
      <c r="G121">
        <v>-1.09</v>
      </c>
      <c r="H121">
        <v>-40.00511400000001</v>
      </c>
      <c r="I121">
        <v>-1.1</v>
      </c>
      <c r="J121">
        <v>-39.656342</v>
      </c>
      <c r="K121">
        <v>-1.12</v>
      </c>
      <c r="L121">
        <v>-40.95620599999999</v>
      </c>
      <c r="M121">
        <v>-1.14</v>
      </c>
      <c r="N121">
        <v>-40.584914</v>
      </c>
      <c r="O121">
        <v>-1.16</v>
      </c>
      <c r="P121">
        <v>-41.628726</v>
      </c>
      <c r="Q121">
        <v>-1.18</v>
      </c>
      <c r="R121">
        <v>-43.024088</v>
      </c>
      <c r="S121">
        <v>-1.2</v>
      </c>
      <c r="T121">
        <v>-41.564076</v>
      </c>
    </row>
    <row r="122" spans="1:20">
      <c r="A122">
        <v>-1.23</v>
      </c>
      <c r="B122">
        <v>-92.56870599999999</v>
      </c>
      <c r="C122">
        <v>-1.06</v>
      </c>
      <c r="D122">
        <v>-46.27065</v>
      </c>
      <c r="E122">
        <v>-1.08</v>
      </c>
      <c r="F122">
        <v>-41.304244</v>
      </c>
      <c r="G122">
        <v>-1.1</v>
      </c>
      <c r="H122">
        <v>-41.480616</v>
      </c>
      <c r="I122">
        <v>-1.11</v>
      </c>
      <c r="J122">
        <v>-39.758734</v>
      </c>
      <c r="K122">
        <v>-1.13</v>
      </c>
      <c r="L122">
        <v>-41.588526</v>
      </c>
      <c r="M122">
        <v>-1.15</v>
      </c>
      <c r="N122">
        <v>-42.39302199999999</v>
      </c>
      <c r="O122">
        <v>-1.17</v>
      </c>
      <c r="P122">
        <v>-41.678586</v>
      </c>
      <c r="Q122">
        <v>-1.19</v>
      </c>
      <c r="R122">
        <v>-42.698884</v>
      </c>
      <c r="S122">
        <v>-1.21</v>
      </c>
      <c r="T122">
        <v>-43.800882</v>
      </c>
    </row>
    <row r="123" spans="1:20">
      <c r="A123">
        <v>-1.24</v>
      </c>
      <c r="B123">
        <v>-93.165066</v>
      </c>
      <c r="C123">
        <v>-1.07</v>
      </c>
      <c r="D123">
        <v>-47.64788</v>
      </c>
      <c r="E123">
        <v>-1.09</v>
      </c>
      <c r="F123">
        <v>-42.037652</v>
      </c>
      <c r="G123">
        <v>-1.11</v>
      </c>
      <c r="H123">
        <v>-41.152666</v>
      </c>
      <c r="I123">
        <v>-1.12</v>
      </c>
      <c r="J123">
        <v>-40.26571</v>
      </c>
      <c r="K123">
        <v>-1.14</v>
      </c>
      <c r="L123">
        <v>-40.660776</v>
      </c>
      <c r="M123">
        <v>-1.16</v>
      </c>
      <c r="N123">
        <v>-42.675918</v>
      </c>
      <c r="O123">
        <v>-1.18</v>
      </c>
      <c r="P123">
        <v>-42.375292</v>
      </c>
      <c r="Q123">
        <v>-1.2</v>
      </c>
      <c r="R123">
        <v>-42.470498</v>
      </c>
      <c r="S123">
        <v>-1.22</v>
      </c>
      <c r="T123">
        <v>-44.358726</v>
      </c>
    </row>
    <row r="124" spans="1:20">
      <c r="A124">
        <v>-1.25</v>
      </c>
      <c r="B124">
        <v>-93.001306</v>
      </c>
      <c r="C124">
        <v>-1.08</v>
      </c>
      <c r="D124">
        <v>-48.264374</v>
      </c>
      <c r="E124">
        <v>-1.1</v>
      </c>
      <c r="F124">
        <v>-43.6433</v>
      </c>
      <c r="G124">
        <v>-1.12</v>
      </c>
      <c r="H124">
        <v>-41.62681199999999</v>
      </c>
      <c r="I124">
        <v>-1.13</v>
      </c>
      <c r="J124">
        <v>-42.504158</v>
      </c>
      <c r="K124">
        <v>-1.15</v>
      </c>
      <c r="L124">
        <v>-41.284816</v>
      </c>
      <c r="M124">
        <v>-1.17</v>
      </c>
      <c r="N124">
        <v>-42.565208</v>
      </c>
      <c r="O124">
        <v>-1.19</v>
      </c>
      <c r="P124">
        <v>-44.076562</v>
      </c>
      <c r="Q124">
        <v>-1.21</v>
      </c>
      <c r="R124">
        <v>-43.21678</v>
      </c>
      <c r="S124">
        <v>-1.23</v>
      </c>
      <c r="T124">
        <v>-43.662982</v>
      </c>
    </row>
    <row r="125" spans="1:20">
      <c r="A125">
        <v>-1.26</v>
      </c>
      <c r="B125">
        <v>-92.497124</v>
      </c>
      <c r="C125">
        <v>-1.09</v>
      </c>
      <c r="D125">
        <v>-48.630058</v>
      </c>
      <c r="E125">
        <v>-1.11</v>
      </c>
      <c r="F125">
        <v>-44.81897</v>
      </c>
      <c r="G125">
        <v>-1.13</v>
      </c>
      <c r="H125">
        <v>-42.222326</v>
      </c>
      <c r="I125">
        <v>-1.14</v>
      </c>
      <c r="J125">
        <v>-42.093206</v>
      </c>
      <c r="K125">
        <v>-1.16</v>
      </c>
      <c r="L125">
        <v>-42.92031799999999</v>
      </c>
      <c r="M125">
        <v>-1.18</v>
      </c>
      <c r="N125">
        <v>-42.586056</v>
      </c>
      <c r="O125">
        <v>-1.2</v>
      </c>
      <c r="P125">
        <v>-43.735716</v>
      </c>
      <c r="Q125">
        <v>-1.22</v>
      </c>
      <c r="R125">
        <v>-44.64247</v>
      </c>
      <c r="S125">
        <v>-1.24</v>
      </c>
      <c r="T125">
        <v>-43.721044</v>
      </c>
    </row>
    <row r="126" spans="1:20">
      <c r="A126">
        <v>-1.27</v>
      </c>
      <c r="B126">
        <v>-91.69172399999999</v>
      </c>
      <c r="C126">
        <v>-1.1</v>
      </c>
      <c r="D126">
        <v>-48.647334</v>
      </c>
      <c r="E126">
        <v>-1.12</v>
      </c>
      <c r="F126">
        <v>-44.475278</v>
      </c>
      <c r="G126">
        <v>-1.14</v>
      </c>
      <c r="H126">
        <v>-43.566288</v>
      </c>
      <c r="I126">
        <v>-1.15</v>
      </c>
      <c r="J126">
        <v>-42.223268</v>
      </c>
      <c r="K126">
        <v>-1.17</v>
      </c>
      <c r="L126">
        <v>-44.168124</v>
      </c>
      <c r="M126">
        <v>-1.19</v>
      </c>
      <c r="N126">
        <v>-42.808454</v>
      </c>
      <c r="O126">
        <v>-1.21</v>
      </c>
      <c r="P126">
        <v>-43.84485600000001</v>
      </c>
      <c r="Q126">
        <v>-1.23</v>
      </c>
      <c r="R126">
        <v>-45.256322</v>
      </c>
      <c r="S126">
        <v>-1.25</v>
      </c>
      <c r="T126">
        <v>-44.090034</v>
      </c>
    </row>
    <row r="127" spans="1:20">
      <c r="A127">
        <v>-1.28</v>
      </c>
      <c r="B127">
        <v>-91.43655200000001</v>
      </c>
      <c r="C127">
        <v>-1.11</v>
      </c>
      <c r="D127">
        <v>-51.50060599999999</v>
      </c>
      <c r="E127">
        <v>-1.13</v>
      </c>
      <c r="F127">
        <v>-44.746328</v>
      </c>
      <c r="G127">
        <v>-1.15</v>
      </c>
      <c r="H127">
        <v>-43.86347</v>
      </c>
      <c r="I127">
        <v>-1.16</v>
      </c>
      <c r="J127">
        <v>-42.366452</v>
      </c>
      <c r="K127">
        <v>-1.18</v>
      </c>
      <c r="L127">
        <v>-43.20948</v>
      </c>
      <c r="M127">
        <v>-1.2</v>
      </c>
      <c r="N127">
        <v>-44.68877</v>
      </c>
      <c r="O127">
        <v>-1.22</v>
      </c>
      <c r="P127">
        <v>-43.934114</v>
      </c>
      <c r="Q127">
        <v>-1.24</v>
      </c>
      <c r="R127">
        <v>-44.466638</v>
      </c>
      <c r="S127">
        <v>-1.26</v>
      </c>
      <c r="T127">
        <v>-45.999562</v>
      </c>
    </row>
    <row r="128" spans="1:20">
      <c r="A128">
        <v>-1.29</v>
      </c>
      <c r="B128">
        <v>-93.185996</v>
      </c>
      <c r="C128">
        <v>-1.12</v>
      </c>
      <c r="D128">
        <v>-51.94262</v>
      </c>
      <c r="E128">
        <v>-1.14</v>
      </c>
      <c r="F128">
        <v>-45.570656</v>
      </c>
      <c r="G128">
        <v>-1.16</v>
      </c>
      <c r="H128">
        <v>-43.337946</v>
      </c>
      <c r="I128">
        <v>-1.17</v>
      </c>
      <c r="J128">
        <v>-45.298952</v>
      </c>
      <c r="K128">
        <v>-1.19</v>
      </c>
      <c r="L128">
        <v>-43.176292</v>
      </c>
      <c r="M128">
        <v>-1.21</v>
      </c>
      <c r="N128">
        <v>-44.086256</v>
      </c>
      <c r="O128">
        <v>-1.23</v>
      </c>
      <c r="P128">
        <v>-45.36303400000001</v>
      </c>
      <c r="Q128">
        <v>-1.25</v>
      </c>
      <c r="R128">
        <v>-44.276324</v>
      </c>
      <c r="S128">
        <v>-1.27</v>
      </c>
      <c r="T128">
        <v>-45.638168</v>
      </c>
    </row>
    <row r="129" spans="1:20">
      <c r="A129">
        <v>-1.3</v>
      </c>
      <c r="B129">
        <v>-91.76334</v>
      </c>
      <c r="C129">
        <v>-1.13</v>
      </c>
      <c r="D129">
        <v>-51.064812</v>
      </c>
      <c r="E129">
        <v>-1.15</v>
      </c>
      <c r="F129">
        <v>-47.399934</v>
      </c>
      <c r="G129">
        <v>-1.17</v>
      </c>
      <c r="H129">
        <v>-43.960552</v>
      </c>
      <c r="I129">
        <v>-1.18</v>
      </c>
      <c r="J129">
        <v>-44.367908</v>
      </c>
      <c r="K129">
        <v>-1.2</v>
      </c>
      <c r="L129">
        <v>-43.517974</v>
      </c>
      <c r="M129">
        <v>-1.22</v>
      </c>
      <c r="N129">
        <v>-44.036378</v>
      </c>
      <c r="O129">
        <v>-1.24</v>
      </c>
      <c r="P129">
        <v>-45.581322</v>
      </c>
      <c r="Q129">
        <v>-1.26</v>
      </c>
      <c r="R129">
        <v>-45.922344</v>
      </c>
      <c r="S129">
        <v>-1.28</v>
      </c>
      <c r="T129">
        <v>-44.913058</v>
      </c>
    </row>
    <row r="130" spans="1:20">
      <c r="A130">
        <v>-1.31</v>
      </c>
      <c r="B130">
        <v>-89.86313600000001</v>
      </c>
      <c r="C130">
        <v>-1.14</v>
      </c>
      <c r="D130">
        <v>-51.705452</v>
      </c>
      <c r="E130">
        <v>-1.16</v>
      </c>
      <c r="F130">
        <v>-46.507836</v>
      </c>
      <c r="G130">
        <v>-1.18</v>
      </c>
      <c r="H130">
        <v>-45.89098</v>
      </c>
      <c r="I130">
        <v>-1.19</v>
      </c>
      <c r="J130">
        <v>-44.117438</v>
      </c>
      <c r="K130">
        <v>-1.21</v>
      </c>
      <c r="L130">
        <v>-45.38726</v>
      </c>
      <c r="M130">
        <v>-1.23</v>
      </c>
      <c r="N130">
        <v>-44.56436</v>
      </c>
      <c r="O130">
        <v>-1.25</v>
      </c>
      <c r="P130">
        <v>-45.10523</v>
      </c>
      <c r="Q130">
        <v>-1.27</v>
      </c>
      <c r="R130">
        <v>-46.704678</v>
      </c>
      <c r="S130">
        <v>-1.29</v>
      </c>
      <c r="T130">
        <v>-45.969428</v>
      </c>
    </row>
    <row r="131" spans="1:20">
      <c r="A131">
        <v>-1.32</v>
      </c>
      <c r="B131">
        <v>-89.470958</v>
      </c>
      <c r="C131">
        <v>-1.15</v>
      </c>
      <c r="D131">
        <v>-52.762756</v>
      </c>
      <c r="E131">
        <v>-1.17</v>
      </c>
      <c r="F131">
        <v>-46.678584</v>
      </c>
      <c r="G131">
        <v>-1.19</v>
      </c>
      <c r="H131">
        <v>-45.699914</v>
      </c>
      <c r="I131">
        <v>-1.2</v>
      </c>
      <c r="J131">
        <v>-44.183514</v>
      </c>
      <c r="K131">
        <v>-1.22</v>
      </c>
      <c r="L131">
        <v>-45.015702</v>
      </c>
      <c r="M131">
        <v>-1.24</v>
      </c>
      <c r="N131">
        <v>-46.83597</v>
      </c>
      <c r="O131">
        <v>-1.26</v>
      </c>
      <c r="P131">
        <v>-44.986514</v>
      </c>
      <c r="Q131">
        <v>-1.28</v>
      </c>
      <c r="R131">
        <v>-45.78968</v>
      </c>
      <c r="S131">
        <v>-1.3</v>
      </c>
      <c r="T131">
        <v>-47.69948</v>
      </c>
    </row>
    <row r="132" spans="1:20">
      <c r="A132">
        <v>-1.33</v>
      </c>
      <c r="B132">
        <v>-90.33747600000001</v>
      </c>
      <c r="C132">
        <v>-1.16</v>
      </c>
      <c r="D132">
        <v>-53.740572</v>
      </c>
      <c r="E132">
        <v>-1.18</v>
      </c>
      <c r="F132">
        <v>-47.605792</v>
      </c>
      <c r="G132">
        <v>-1.2</v>
      </c>
      <c r="H132">
        <v>-45.369564</v>
      </c>
      <c r="I132">
        <v>-1.21</v>
      </c>
      <c r="J132">
        <v>-45.684646</v>
      </c>
      <c r="K132">
        <v>-1.23</v>
      </c>
      <c r="L132">
        <v>-44.425728</v>
      </c>
      <c r="M132">
        <v>-1.25</v>
      </c>
      <c r="N132">
        <v>-46.264558</v>
      </c>
      <c r="O132">
        <v>-1.27</v>
      </c>
      <c r="P132">
        <v>-47.274144</v>
      </c>
      <c r="Q132">
        <v>-1.29</v>
      </c>
      <c r="R132">
        <v>-45.605254</v>
      </c>
      <c r="S132">
        <v>-1.31</v>
      </c>
      <c r="T132">
        <v>-46.77789199999999</v>
      </c>
    </row>
    <row r="133" spans="1:20">
      <c r="A133">
        <v>-1.34</v>
      </c>
      <c r="B133">
        <v>-88.439044</v>
      </c>
      <c r="C133">
        <v>-1.17</v>
      </c>
      <c r="D133">
        <v>-53.574972</v>
      </c>
      <c r="E133">
        <v>-1.19</v>
      </c>
      <c r="F133">
        <v>-49.239846</v>
      </c>
      <c r="G133">
        <v>-1.21</v>
      </c>
      <c r="H133">
        <v>-45.319758</v>
      </c>
      <c r="I133">
        <v>-1.22</v>
      </c>
      <c r="J133">
        <v>-45.91856199999999</v>
      </c>
      <c r="K133">
        <v>-1.24</v>
      </c>
      <c r="L133">
        <v>-45.59867</v>
      </c>
      <c r="M133">
        <v>-1.26</v>
      </c>
      <c r="N133">
        <v>-45.898832</v>
      </c>
      <c r="O133">
        <v>-1.28</v>
      </c>
      <c r="P133">
        <v>-47.05493</v>
      </c>
      <c r="Q133">
        <v>-1.3</v>
      </c>
      <c r="R133">
        <v>-47.531796</v>
      </c>
      <c r="S133">
        <v>-1.32</v>
      </c>
      <c r="T133">
        <v>-46.77198</v>
      </c>
    </row>
    <row r="134" spans="1:20">
      <c r="A134">
        <v>-1.35</v>
      </c>
      <c r="B134">
        <v>-87.016682</v>
      </c>
      <c r="C134">
        <v>-1.18</v>
      </c>
      <c r="D134">
        <v>-53.48252599999999</v>
      </c>
      <c r="E134">
        <v>-1.2</v>
      </c>
      <c r="F134">
        <v>-48.38940599999999</v>
      </c>
      <c r="G134">
        <v>-1.22</v>
      </c>
      <c r="H134">
        <v>-47.542776</v>
      </c>
      <c r="I134">
        <v>-1.23</v>
      </c>
      <c r="J134">
        <v>-45.64617</v>
      </c>
      <c r="K134">
        <v>-1.25</v>
      </c>
      <c r="L134">
        <v>-46.948318</v>
      </c>
      <c r="M134">
        <v>-1.27</v>
      </c>
      <c r="N134">
        <v>-45.588538</v>
      </c>
      <c r="O134">
        <v>-1.29</v>
      </c>
      <c r="P134">
        <v>-46.865956</v>
      </c>
      <c r="Q134">
        <v>-1.31</v>
      </c>
      <c r="R134">
        <v>-48.751778</v>
      </c>
      <c r="S134">
        <v>-1.33</v>
      </c>
      <c r="T134">
        <v>-47.353386</v>
      </c>
    </row>
    <row r="135" spans="1:20">
      <c r="A135">
        <v>-1.36</v>
      </c>
      <c r="B135">
        <v>-85.839984</v>
      </c>
      <c r="C135">
        <v>-1.19</v>
      </c>
      <c r="D135">
        <v>-54.483796</v>
      </c>
      <c r="E135">
        <v>-1.21</v>
      </c>
      <c r="F135">
        <v>-48.39187</v>
      </c>
      <c r="G135">
        <v>-1.23</v>
      </c>
      <c r="H135">
        <v>-47.528422</v>
      </c>
      <c r="I135">
        <v>-1.24</v>
      </c>
      <c r="J135">
        <v>-46.20468200000001</v>
      </c>
      <c r="K135">
        <v>-1.26</v>
      </c>
      <c r="L135">
        <v>-47.106202</v>
      </c>
      <c r="M135">
        <v>-1.28</v>
      </c>
      <c r="N135">
        <v>-47.523888</v>
      </c>
      <c r="O135">
        <v>-1.3</v>
      </c>
      <c r="P135">
        <v>-46.624072</v>
      </c>
      <c r="Q135">
        <v>-1.32</v>
      </c>
      <c r="R135">
        <v>-48.255764</v>
      </c>
      <c r="S135">
        <v>-1.34</v>
      </c>
      <c r="T135">
        <v>-49.6045</v>
      </c>
    </row>
    <row r="136" spans="1:20">
      <c r="A136">
        <v>-1.37</v>
      </c>
      <c r="B136">
        <v>-86.25731399999999</v>
      </c>
      <c r="C136">
        <v>-1.2</v>
      </c>
      <c r="D136">
        <v>-55.579826</v>
      </c>
      <c r="E136">
        <v>-1.22</v>
      </c>
      <c r="F136">
        <v>-48.425908</v>
      </c>
      <c r="G136">
        <v>-1.24</v>
      </c>
      <c r="H136">
        <v>-47.13135</v>
      </c>
      <c r="I136">
        <v>-1.25</v>
      </c>
      <c r="J136">
        <v>-47.080778</v>
      </c>
      <c r="K136">
        <v>-1.27</v>
      </c>
      <c r="L136">
        <v>-46.43364</v>
      </c>
      <c r="M136">
        <v>-1.29</v>
      </c>
      <c r="N136">
        <v>-48.178934</v>
      </c>
      <c r="O136">
        <v>-1.31</v>
      </c>
      <c r="P136">
        <v>-48.326686</v>
      </c>
      <c r="Q136">
        <v>-1.33</v>
      </c>
      <c r="R136">
        <v>-47.922556</v>
      </c>
      <c r="S136">
        <v>-1.35</v>
      </c>
      <c r="T136">
        <v>-49.48609</v>
      </c>
    </row>
    <row r="137" spans="1:20">
      <c r="A137">
        <v>-1.38</v>
      </c>
      <c r="B137">
        <v>-85.566788</v>
      </c>
      <c r="C137">
        <v>-1.21</v>
      </c>
      <c r="D137">
        <v>-55.34748</v>
      </c>
      <c r="E137">
        <v>-1.23</v>
      </c>
      <c r="F137">
        <v>-49.77874799999999</v>
      </c>
      <c r="G137">
        <v>-1.25</v>
      </c>
      <c r="H137">
        <v>-46.788888</v>
      </c>
      <c r="I137">
        <v>-1.26</v>
      </c>
      <c r="J137">
        <v>-47.836192</v>
      </c>
      <c r="K137">
        <v>-1.28</v>
      </c>
      <c r="L137">
        <v>-46.70635</v>
      </c>
      <c r="M137">
        <v>-1.3</v>
      </c>
      <c r="N137">
        <v>-47.644902</v>
      </c>
      <c r="O137">
        <v>-1.32</v>
      </c>
      <c r="P137">
        <v>-49.35549200000001</v>
      </c>
      <c r="Q137">
        <v>-1.34</v>
      </c>
      <c r="R137">
        <v>-48.58518</v>
      </c>
      <c r="S137">
        <v>-1.36</v>
      </c>
      <c r="T137">
        <v>-49.381934</v>
      </c>
    </row>
    <row r="138" spans="1:20">
      <c r="A138">
        <v>-1.39</v>
      </c>
      <c r="B138">
        <v>-83.34338</v>
      </c>
      <c r="C138">
        <v>-1.22</v>
      </c>
      <c r="D138">
        <v>-55.059272</v>
      </c>
      <c r="E138">
        <v>-1.24</v>
      </c>
      <c r="F138">
        <v>-49.932956</v>
      </c>
      <c r="G138">
        <v>-1.26</v>
      </c>
      <c r="H138">
        <v>-48.44081</v>
      </c>
      <c r="I138">
        <v>-1.27</v>
      </c>
      <c r="J138">
        <v>-47.364576</v>
      </c>
      <c r="K138">
        <v>-1.29</v>
      </c>
      <c r="L138">
        <v>-48.590846</v>
      </c>
      <c r="M138">
        <v>-1.31</v>
      </c>
      <c r="N138">
        <v>-47.489198</v>
      </c>
      <c r="O138">
        <v>-1.33</v>
      </c>
      <c r="P138">
        <v>-48.82508</v>
      </c>
      <c r="Q138">
        <v>-1.35</v>
      </c>
      <c r="R138">
        <v>-50.611336</v>
      </c>
      <c r="S138">
        <v>-1.37</v>
      </c>
      <c r="T138">
        <v>-49.684282</v>
      </c>
    </row>
    <row r="139" spans="1:20">
      <c r="A139">
        <v>-1.4</v>
      </c>
      <c r="B139">
        <v>-81.08580600000001</v>
      </c>
      <c r="C139">
        <v>-1.23</v>
      </c>
      <c r="D139">
        <v>-54.970496</v>
      </c>
      <c r="E139">
        <v>-1.25</v>
      </c>
      <c r="F139">
        <v>-49.43396199999999</v>
      </c>
      <c r="G139">
        <v>-1.27</v>
      </c>
      <c r="H139">
        <v>-49.383122</v>
      </c>
      <c r="I139">
        <v>-1.28</v>
      </c>
      <c r="J139">
        <v>-47.247288</v>
      </c>
      <c r="K139">
        <v>-1.3</v>
      </c>
      <c r="L139">
        <v>-48.297416</v>
      </c>
      <c r="M139">
        <v>-1.32</v>
      </c>
      <c r="N139">
        <v>-49.627868</v>
      </c>
      <c r="O139">
        <v>-1.34</v>
      </c>
      <c r="P139">
        <v>-48.660338</v>
      </c>
      <c r="Q139">
        <v>-1.36</v>
      </c>
      <c r="R139">
        <v>-50.342476</v>
      </c>
      <c r="S139">
        <v>-1.38</v>
      </c>
      <c r="T139">
        <v>-52.025468</v>
      </c>
    </row>
    <row r="140" spans="1:20">
      <c r="A140">
        <v>-1.39</v>
      </c>
      <c r="B140">
        <v>-81.11779</v>
      </c>
      <c r="C140">
        <v>-1.24</v>
      </c>
      <c r="D140">
        <v>-57.05195199999999</v>
      </c>
      <c r="E140">
        <v>-1.26</v>
      </c>
      <c r="F140">
        <v>-50.224512</v>
      </c>
      <c r="G140">
        <v>-1.28</v>
      </c>
      <c r="H140">
        <v>-48.308742</v>
      </c>
      <c r="I140">
        <v>-1.29</v>
      </c>
      <c r="J140">
        <v>-48.193644</v>
      </c>
      <c r="K140">
        <v>-1.31</v>
      </c>
      <c r="L140">
        <v>-48.160806</v>
      </c>
      <c r="M140">
        <v>-1.33</v>
      </c>
      <c r="N140">
        <v>-50.036188</v>
      </c>
      <c r="O140">
        <v>-1.35</v>
      </c>
      <c r="P140">
        <v>-49.72613</v>
      </c>
      <c r="Q140">
        <v>-1.37</v>
      </c>
      <c r="R140">
        <v>-50.003682</v>
      </c>
      <c r="S140">
        <v>-1.39</v>
      </c>
      <c r="T140">
        <v>-52.382502</v>
      </c>
    </row>
    <row r="141" spans="1:20">
      <c r="A141">
        <v>-1.38</v>
      </c>
      <c r="B141">
        <v>-83.47695</v>
      </c>
      <c r="C141">
        <v>-1.25</v>
      </c>
      <c r="D141">
        <v>-55.906868</v>
      </c>
      <c r="E141">
        <v>-1.27</v>
      </c>
      <c r="F141">
        <v>-52.046364</v>
      </c>
      <c r="G141">
        <v>-1.29</v>
      </c>
      <c r="H141">
        <v>-48.586488</v>
      </c>
      <c r="I141">
        <v>-1.3</v>
      </c>
      <c r="J141">
        <v>-49.726082</v>
      </c>
      <c r="K141">
        <v>-1.32</v>
      </c>
      <c r="L141">
        <v>-48.508168</v>
      </c>
      <c r="M141">
        <v>-1.34</v>
      </c>
      <c r="N141">
        <v>-49.153832</v>
      </c>
      <c r="O141">
        <v>-1.36</v>
      </c>
      <c r="P141">
        <v>-51.18678999999999</v>
      </c>
      <c r="Q141">
        <v>-1.38</v>
      </c>
      <c r="R141">
        <v>-50.675356</v>
      </c>
      <c r="S141">
        <v>-1.4</v>
      </c>
      <c r="T141">
        <v>-51.01807</v>
      </c>
    </row>
    <row r="142" spans="1:20">
      <c r="A142">
        <v>-1.37</v>
      </c>
      <c r="B142">
        <v>-83.48161999999999</v>
      </c>
      <c r="C142">
        <v>-1.26</v>
      </c>
      <c r="D142">
        <v>-56.66610000000001</v>
      </c>
      <c r="E142">
        <v>-1.28</v>
      </c>
      <c r="F142">
        <v>-51.960362</v>
      </c>
      <c r="G142">
        <v>-1.3</v>
      </c>
      <c r="H142">
        <v>-50.393464</v>
      </c>
      <c r="I142">
        <v>-1.31</v>
      </c>
      <c r="J142">
        <v>-48.96911</v>
      </c>
      <c r="K142">
        <v>-1.33</v>
      </c>
      <c r="L142">
        <v>-49.942388</v>
      </c>
      <c r="M142">
        <v>-1.35</v>
      </c>
      <c r="N142">
        <v>-48.701176</v>
      </c>
      <c r="O142">
        <v>-1.37</v>
      </c>
      <c r="P142">
        <v>-50.810408</v>
      </c>
      <c r="Q142">
        <v>-1.39</v>
      </c>
      <c r="R142">
        <v>-53.15707</v>
      </c>
      <c r="S142">
        <v>-1.39</v>
      </c>
      <c r="T142">
        <v>-48.548324</v>
      </c>
    </row>
    <row r="143" spans="1:20">
      <c r="A143">
        <v>-1.36</v>
      </c>
      <c r="B143">
        <v>-84.165336</v>
      </c>
      <c r="C143">
        <v>-1.27</v>
      </c>
      <c r="D143">
        <v>-56.131986</v>
      </c>
      <c r="E143">
        <v>-1.29</v>
      </c>
      <c r="F143">
        <v>-51.50113200000001</v>
      </c>
      <c r="G143">
        <v>-1.31</v>
      </c>
      <c r="H143">
        <v>-50.64381400000001</v>
      </c>
      <c r="I143">
        <v>-1.32</v>
      </c>
      <c r="J143">
        <v>-49.042208</v>
      </c>
      <c r="K143">
        <v>-1.34</v>
      </c>
      <c r="L143">
        <v>-50.679178</v>
      </c>
      <c r="M143">
        <v>-1.36</v>
      </c>
      <c r="N143">
        <v>-50.780906</v>
      </c>
      <c r="O143">
        <v>-1.38</v>
      </c>
      <c r="P143">
        <v>-50.909826</v>
      </c>
      <c r="Q143">
        <v>-1.4</v>
      </c>
      <c r="R143">
        <v>-52.37618</v>
      </c>
      <c r="S143">
        <v>-1.38</v>
      </c>
      <c r="T143">
        <v>-49.08236</v>
      </c>
    </row>
    <row r="144" spans="1:20">
      <c r="A144">
        <v>-1.35</v>
      </c>
      <c r="B144">
        <v>-86.99253200000001</v>
      </c>
      <c r="C144">
        <v>-1.28</v>
      </c>
      <c r="D144">
        <v>-58.659048</v>
      </c>
      <c r="E144">
        <v>-1.3</v>
      </c>
      <c r="F144">
        <v>-51.47423999999999</v>
      </c>
      <c r="G144">
        <v>-1.32</v>
      </c>
      <c r="H144">
        <v>-50.056884</v>
      </c>
      <c r="I144">
        <v>-1.33</v>
      </c>
      <c r="J144">
        <v>-49.794968</v>
      </c>
      <c r="K144">
        <v>-1.35</v>
      </c>
      <c r="L144">
        <v>-50.04461</v>
      </c>
      <c r="M144">
        <v>-1.37</v>
      </c>
      <c r="N144">
        <v>-52.280126</v>
      </c>
      <c r="O144">
        <v>-1.39</v>
      </c>
      <c r="P144">
        <v>-51.61921199999999</v>
      </c>
      <c r="Q144">
        <v>-1.39</v>
      </c>
      <c r="R144">
        <v>-48.91801</v>
      </c>
      <c r="S144">
        <v>-1.37</v>
      </c>
      <c r="T144">
        <v>-49.751632</v>
      </c>
    </row>
    <row r="145" spans="1:20">
      <c r="A145">
        <v>-1.34</v>
      </c>
      <c r="B145">
        <v>-88.74446</v>
      </c>
      <c r="C145">
        <v>-1.29</v>
      </c>
      <c r="D145">
        <v>-58.26299400000001</v>
      </c>
      <c r="E145">
        <v>-1.31</v>
      </c>
      <c r="F145">
        <v>-52.565698</v>
      </c>
      <c r="G145">
        <v>-1.33</v>
      </c>
      <c r="H145">
        <v>-50.25378600000001</v>
      </c>
      <c r="I145">
        <v>-1.34</v>
      </c>
      <c r="J145">
        <v>-51.97119</v>
      </c>
      <c r="K145">
        <v>-1.36</v>
      </c>
      <c r="L145">
        <v>-50.28743799999999</v>
      </c>
      <c r="M145">
        <v>-1.38</v>
      </c>
      <c r="N145">
        <v>-51.393646</v>
      </c>
      <c r="O145">
        <v>-1.4</v>
      </c>
      <c r="P145">
        <v>-52.79267600000001</v>
      </c>
      <c r="Q145">
        <v>-1.38</v>
      </c>
      <c r="R145">
        <v>-48.496662</v>
      </c>
      <c r="S145">
        <v>-1.36</v>
      </c>
      <c r="T145">
        <v>-48.512108</v>
      </c>
    </row>
    <row r="146" spans="1:20">
      <c r="A146">
        <v>-1.33</v>
      </c>
      <c r="B146">
        <v>-88.324624</v>
      </c>
      <c r="C146">
        <v>-1.3</v>
      </c>
      <c r="D146">
        <v>-57.508888</v>
      </c>
      <c r="E146">
        <v>-1.32</v>
      </c>
      <c r="F146">
        <v>-53.20583800000001</v>
      </c>
      <c r="G146">
        <v>-1.34</v>
      </c>
      <c r="H146">
        <v>-51.519784</v>
      </c>
      <c r="I146">
        <v>-1.35</v>
      </c>
      <c r="J146">
        <v>-51.134342</v>
      </c>
      <c r="K146">
        <v>-1.37</v>
      </c>
      <c r="L146">
        <v>-52.161434</v>
      </c>
      <c r="M146">
        <v>-1.39</v>
      </c>
      <c r="N146">
        <v>-52.29677400000001</v>
      </c>
      <c r="O146">
        <v>-1.39</v>
      </c>
      <c r="P146">
        <v>-50.393724</v>
      </c>
      <c r="Q146">
        <v>-1.37</v>
      </c>
      <c r="R146">
        <v>-50.169936</v>
      </c>
      <c r="S146">
        <v>-1.35</v>
      </c>
      <c r="T146">
        <v>-47.857184</v>
      </c>
    </row>
    <row r="147" spans="1:20">
      <c r="A147">
        <v>-1.32</v>
      </c>
      <c r="B147">
        <v>-87.50493200000001</v>
      </c>
      <c r="C147">
        <v>-1.31</v>
      </c>
      <c r="D147">
        <v>-57.388654</v>
      </c>
      <c r="E147">
        <v>-1.33</v>
      </c>
      <c r="F147">
        <v>-52.605802</v>
      </c>
      <c r="G147">
        <v>-1.35</v>
      </c>
      <c r="H147">
        <v>-52.97093600000001</v>
      </c>
      <c r="I147">
        <v>-1.36</v>
      </c>
      <c r="J147">
        <v>-50.974264</v>
      </c>
      <c r="K147">
        <v>-1.38</v>
      </c>
      <c r="L147">
        <v>-52.836186</v>
      </c>
      <c r="M147">
        <v>-1.4</v>
      </c>
      <c r="N147">
        <v>-51.96684800000001</v>
      </c>
      <c r="O147">
        <v>-1.38</v>
      </c>
      <c r="P147">
        <v>-48.238082</v>
      </c>
      <c r="Q147">
        <v>-1.36</v>
      </c>
      <c r="R147">
        <v>-50.214238</v>
      </c>
      <c r="S147">
        <v>-1.34</v>
      </c>
      <c r="T147">
        <v>-49.4968</v>
      </c>
    </row>
    <row r="148" spans="1:20">
      <c r="A148">
        <v>-1.31</v>
      </c>
      <c r="B148">
        <v>-88.618666</v>
      </c>
      <c r="C148">
        <v>-1.32</v>
      </c>
      <c r="D148">
        <v>-59.49246000000001</v>
      </c>
      <c r="E148">
        <v>-1.34</v>
      </c>
      <c r="F148">
        <v>-52.6908</v>
      </c>
      <c r="G148">
        <v>-1.36</v>
      </c>
      <c r="H148">
        <v>-52.563912</v>
      </c>
      <c r="I148">
        <v>-1.37</v>
      </c>
      <c r="J148">
        <v>-51.362522</v>
      </c>
      <c r="K148">
        <v>-1.39</v>
      </c>
      <c r="L148">
        <v>-52.35761599999999</v>
      </c>
      <c r="M148">
        <v>-1.39</v>
      </c>
      <c r="N148">
        <v>-50.42677999999999</v>
      </c>
      <c r="O148">
        <v>-1.37</v>
      </c>
      <c r="P148">
        <v>-49.760476</v>
      </c>
      <c r="Q148">
        <v>-1.35</v>
      </c>
      <c r="R148">
        <v>-49.101712</v>
      </c>
      <c r="S148">
        <v>-1.33</v>
      </c>
      <c r="T148">
        <v>-49.509894</v>
      </c>
    </row>
    <row r="149" spans="1:20">
      <c r="A149">
        <v>-1.3</v>
      </c>
      <c r="B149">
        <v>-89.173658</v>
      </c>
      <c r="C149">
        <v>-1.33</v>
      </c>
      <c r="D149">
        <v>-59.297582</v>
      </c>
      <c r="E149">
        <v>-1.35</v>
      </c>
      <c r="F149">
        <v>-53.96136800000001</v>
      </c>
      <c r="G149">
        <v>-1.37</v>
      </c>
      <c r="H149">
        <v>-51.907404</v>
      </c>
      <c r="I149">
        <v>-1.38</v>
      </c>
      <c r="J149">
        <v>-53.603084</v>
      </c>
      <c r="K149">
        <v>-1.4</v>
      </c>
      <c r="L149">
        <v>-51.76934</v>
      </c>
      <c r="M149">
        <v>-1.38</v>
      </c>
      <c r="N149">
        <v>-50.10696</v>
      </c>
      <c r="O149">
        <v>-1.36</v>
      </c>
      <c r="P149">
        <v>-50.129402</v>
      </c>
      <c r="Q149">
        <v>-1.34</v>
      </c>
      <c r="R149">
        <v>-48.564968</v>
      </c>
      <c r="S149">
        <v>-1.32</v>
      </c>
      <c r="T149">
        <v>-49.174286</v>
      </c>
    </row>
    <row r="150" spans="1:20">
      <c r="A150">
        <v>-1.29</v>
      </c>
      <c r="B150">
        <v>-88.44787199999999</v>
      </c>
      <c r="C150">
        <v>-1.34</v>
      </c>
      <c r="D150">
        <v>-58.603016</v>
      </c>
      <c r="E150">
        <v>-1.36</v>
      </c>
      <c r="F150">
        <v>-55.442682</v>
      </c>
      <c r="G150">
        <v>-1.38</v>
      </c>
      <c r="H150">
        <v>-52.87317</v>
      </c>
      <c r="I150">
        <v>-1.39</v>
      </c>
      <c r="J150">
        <v>-53.503238</v>
      </c>
      <c r="K150">
        <v>-1.39</v>
      </c>
      <c r="L150">
        <v>-50.47959400000001</v>
      </c>
      <c r="M150">
        <v>-1.37</v>
      </c>
      <c r="N150">
        <v>-49.272922</v>
      </c>
      <c r="O150">
        <v>-1.35</v>
      </c>
      <c r="P150">
        <v>-50.636452</v>
      </c>
      <c r="Q150">
        <v>-1.33</v>
      </c>
      <c r="R150">
        <v>-49.517658</v>
      </c>
      <c r="S150">
        <v>-1.31</v>
      </c>
      <c r="T150">
        <v>-48.143704</v>
      </c>
    </row>
    <row r="151" spans="1:20">
      <c r="A151">
        <v>-1.28</v>
      </c>
      <c r="B151">
        <v>-85.06948200000001</v>
      </c>
      <c r="C151">
        <v>-1.35</v>
      </c>
      <c r="D151">
        <v>-58.588334</v>
      </c>
      <c r="E151">
        <v>-1.37</v>
      </c>
      <c r="F151">
        <v>-55.25543</v>
      </c>
      <c r="G151">
        <v>-1.39</v>
      </c>
      <c r="H151">
        <v>-55.172586</v>
      </c>
      <c r="I151">
        <v>-1.4</v>
      </c>
      <c r="J151">
        <v>-51.631114</v>
      </c>
      <c r="K151">
        <v>-1.38</v>
      </c>
      <c r="L151">
        <v>-51.115768</v>
      </c>
      <c r="M151">
        <v>-1.36</v>
      </c>
      <c r="N151">
        <v>-50.147484</v>
      </c>
      <c r="O151">
        <v>-1.34</v>
      </c>
      <c r="P151">
        <v>-48.2298</v>
      </c>
      <c r="Q151">
        <v>-1.32</v>
      </c>
      <c r="R151">
        <v>-50.01550999999999</v>
      </c>
      <c r="S151">
        <v>-1.3</v>
      </c>
      <c r="T151">
        <v>-48.61143</v>
      </c>
    </row>
    <row r="152" spans="1:20">
      <c r="A152">
        <v>-1.27</v>
      </c>
      <c r="B152">
        <v>-84.67698</v>
      </c>
      <c r="C152">
        <v>-1.36</v>
      </c>
      <c r="D152">
        <v>-60.183312</v>
      </c>
      <c r="E152">
        <v>-1.38</v>
      </c>
      <c r="F152">
        <v>-54.77086799999999</v>
      </c>
      <c r="G152">
        <v>-1.4</v>
      </c>
      <c r="H152">
        <v>-53.85932</v>
      </c>
      <c r="I152">
        <v>-1.39</v>
      </c>
      <c r="J152">
        <v>-49.973978</v>
      </c>
      <c r="K152">
        <v>-1.37</v>
      </c>
      <c r="L152">
        <v>-50.453812</v>
      </c>
      <c r="M152">
        <v>-1.35</v>
      </c>
      <c r="N152">
        <v>-51.04703600000001</v>
      </c>
      <c r="O152">
        <v>-1.33</v>
      </c>
      <c r="P152">
        <v>-49.170532</v>
      </c>
      <c r="Q152">
        <v>-1.31</v>
      </c>
      <c r="R152">
        <v>-48.536304</v>
      </c>
      <c r="S152">
        <v>-1.29</v>
      </c>
      <c r="T152">
        <v>-48.6688</v>
      </c>
    </row>
    <row r="153" spans="1:20">
      <c r="A153">
        <v>-1.26</v>
      </c>
      <c r="B153">
        <v>-83.89442</v>
      </c>
      <c r="C153">
        <v>-1.37</v>
      </c>
      <c r="D153">
        <v>-60.884824</v>
      </c>
      <c r="E153">
        <v>-1.39</v>
      </c>
      <c r="F153">
        <v>-55.306772</v>
      </c>
      <c r="G153">
        <v>-1.39</v>
      </c>
      <c r="H153">
        <v>-50.2164</v>
      </c>
      <c r="I153">
        <v>-1.38</v>
      </c>
      <c r="J153">
        <v>-51.02856000000001</v>
      </c>
      <c r="K153">
        <v>-1.36</v>
      </c>
      <c r="L153">
        <v>-49.499654</v>
      </c>
      <c r="M153">
        <v>-1.34</v>
      </c>
      <c r="N153">
        <v>-50.587234</v>
      </c>
      <c r="O153">
        <v>-1.32</v>
      </c>
      <c r="P153">
        <v>-50.135464</v>
      </c>
      <c r="Q153">
        <v>-1.3</v>
      </c>
      <c r="R153">
        <v>-47.997782</v>
      </c>
      <c r="S153">
        <v>-1.28</v>
      </c>
      <c r="T153">
        <v>-48.19072</v>
      </c>
    </row>
    <row r="154" spans="1:20">
      <c r="A154">
        <v>-1.25</v>
      </c>
      <c r="B154">
        <v>-81.71074200000001</v>
      </c>
      <c r="C154">
        <v>-1.38</v>
      </c>
      <c r="D154">
        <v>-59.53867</v>
      </c>
      <c r="E154">
        <v>-1.4</v>
      </c>
      <c r="F154">
        <v>-55.953492</v>
      </c>
      <c r="G154">
        <v>-1.38</v>
      </c>
      <c r="H154">
        <v>-50.957494</v>
      </c>
      <c r="I154">
        <v>-1.37</v>
      </c>
      <c r="J154">
        <v>-51.32190799999999</v>
      </c>
      <c r="K154">
        <v>-1.35</v>
      </c>
      <c r="L154">
        <v>-50.378854</v>
      </c>
      <c r="M154">
        <v>-1.33</v>
      </c>
      <c r="N154">
        <v>-49.31303799999999</v>
      </c>
      <c r="O154">
        <v>-1.31</v>
      </c>
      <c r="P154">
        <v>-50.180114</v>
      </c>
      <c r="Q154">
        <v>-1.29</v>
      </c>
      <c r="R154">
        <v>-48.385294</v>
      </c>
      <c r="S154">
        <v>-1.27</v>
      </c>
      <c r="T154">
        <v>-45.935688</v>
      </c>
    </row>
    <row r="155" spans="1:20">
      <c r="A155">
        <v>-1.24</v>
      </c>
      <c r="B155">
        <v>-78.64819199999999</v>
      </c>
      <c r="C155">
        <v>-1.39</v>
      </c>
      <c r="D155">
        <v>-59.946722</v>
      </c>
      <c r="E155">
        <v>-1.39</v>
      </c>
      <c r="F155">
        <v>-53.94564</v>
      </c>
      <c r="G155">
        <v>-1.37</v>
      </c>
      <c r="H155">
        <v>-51.688244</v>
      </c>
      <c r="I155">
        <v>-1.36</v>
      </c>
      <c r="J155">
        <v>-50.620668</v>
      </c>
      <c r="K155">
        <v>-1.34</v>
      </c>
      <c r="L155">
        <v>-50.339776</v>
      </c>
      <c r="M155">
        <v>-1.32</v>
      </c>
      <c r="N155">
        <v>-49.256446</v>
      </c>
      <c r="O155">
        <v>-1.3</v>
      </c>
      <c r="P155">
        <v>-48.47805200000001</v>
      </c>
      <c r="Q155">
        <v>-1.28</v>
      </c>
      <c r="R155">
        <v>-48.599872</v>
      </c>
      <c r="S155">
        <v>-1.26</v>
      </c>
      <c r="T155">
        <v>-45.89962</v>
      </c>
    </row>
    <row r="156" spans="1:20">
      <c r="A156">
        <v>-1.23</v>
      </c>
      <c r="B156">
        <v>-76.960628</v>
      </c>
      <c r="C156">
        <v>-1.4</v>
      </c>
      <c r="D156">
        <v>-59.485426</v>
      </c>
      <c r="E156">
        <v>-1.38</v>
      </c>
      <c r="F156">
        <v>-51.979144</v>
      </c>
      <c r="G156">
        <v>-1.36</v>
      </c>
      <c r="H156">
        <v>-52.43215199999999</v>
      </c>
      <c r="I156">
        <v>-1.35</v>
      </c>
      <c r="J156">
        <v>-49.854474</v>
      </c>
      <c r="K156">
        <v>-1.33</v>
      </c>
      <c r="L156">
        <v>-50.895516</v>
      </c>
      <c r="M156">
        <v>-1.31</v>
      </c>
      <c r="N156">
        <v>-49.952726</v>
      </c>
      <c r="O156">
        <v>-1.29</v>
      </c>
      <c r="P156">
        <v>-48.411452</v>
      </c>
      <c r="Q156">
        <v>-1.27</v>
      </c>
      <c r="R156">
        <v>-46.857834</v>
      </c>
      <c r="S156">
        <v>-1.25</v>
      </c>
      <c r="T156">
        <v>-45.510976</v>
      </c>
    </row>
    <row r="157" spans="1:20">
      <c r="A157">
        <v>-1.22</v>
      </c>
      <c r="B157">
        <v>-75.316812</v>
      </c>
      <c r="C157">
        <v>-1.39</v>
      </c>
      <c r="D157">
        <v>-58.677256</v>
      </c>
      <c r="E157">
        <v>-1.37</v>
      </c>
      <c r="F157">
        <v>-53.450526</v>
      </c>
      <c r="G157">
        <v>-1.35</v>
      </c>
      <c r="H157">
        <v>-50.997084</v>
      </c>
      <c r="I157">
        <v>-1.34</v>
      </c>
      <c r="J157">
        <v>-50.90333800000001</v>
      </c>
      <c r="K157">
        <v>-1.32</v>
      </c>
      <c r="L157">
        <v>-49.302254</v>
      </c>
      <c r="M157">
        <v>-1.3</v>
      </c>
      <c r="N157">
        <v>-50.244434</v>
      </c>
      <c r="O157">
        <v>-1.28</v>
      </c>
      <c r="P157">
        <v>-48.371428</v>
      </c>
      <c r="Q157">
        <v>-1.26</v>
      </c>
      <c r="R157">
        <v>-45.676596</v>
      </c>
      <c r="S157">
        <v>-1.24</v>
      </c>
      <c r="T157">
        <v>-45.294028</v>
      </c>
    </row>
    <row r="158" spans="1:20">
      <c r="A158">
        <v>-1.21</v>
      </c>
      <c r="B158">
        <v>-73.467506</v>
      </c>
      <c r="C158">
        <v>-1.38</v>
      </c>
      <c r="D158">
        <v>-58.32718999999999</v>
      </c>
      <c r="E158">
        <v>-1.36</v>
      </c>
      <c r="F158">
        <v>-54.157916</v>
      </c>
      <c r="G158">
        <v>-1.34</v>
      </c>
      <c r="H158">
        <v>-51.028858</v>
      </c>
      <c r="I158">
        <v>-1.33</v>
      </c>
      <c r="J158">
        <v>-51.33145999999999</v>
      </c>
      <c r="K158">
        <v>-1.31</v>
      </c>
      <c r="L158">
        <v>-49.40254</v>
      </c>
      <c r="M158">
        <v>-1.29</v>
      </c>
      <c r="N158">
        <v>-48.240844</v>
      </c>
      <c r="O158">
        <v>-1.27</v>
      </c>
      <c r="P158">
        <v>-48.06939</v>
      </c>
      <c r="Q158">
        <v>-1.25</v>
      </c>
      <c r="R158">
        <v>-46.166304</v>
      </c>
      <c r="S158">
        <v>-1.23</v>
      </c>
      <c r="T158">
        <v>-43.337208</v>
      </c>
    </row>
    <row r="159" spans="1:20">
      <c r="A159">
        <v>-1.2</v>
      </c>
      <c r="B159">
        <v>-69.14180999999999</v>
      </c>
      <c r="C159">
        <v>-1.37</v>
      </c>
      <c r="D159">
        <v>-57.18789400000001</v>
      </c>
      <c r="E159">
        <v>-1.35</v>
      </c>
      <c r="F159">
        <v>-54.25581200000001</v>
      </c>
      <c r="G159">
        <v>-1.33</v>
      </c>
      <c r="H159">
        <v>-52.01561400000001</v>
      </c>
      <c r="I159">
        <v>-1.32</v>
      </c>
      <c r="J159">
        <v>-50.248216</v>
      </c>
      <c r="K159">
        <v>-1.3</v>
      </c>
      <c r="L159">
        <v>-50.269182</v>
      </c>
      <c r="M159">
        <v>-1.28</v>
      </c>
      <c r="N159">
        <v>-48.38832</v>
      </c>
      <c r="O159">
        <v>-1.26</v>
      </c>
      <c r="P159">
        <v>-46.268942</v>
      </c>
      <c r="Q159">
        <v>-1.24</v>
      </c>
      <c r="R159">
        <v>-45.55085</v>
      </c>
      <c r="S159">
        <v>-1.22</v>
      </c>
      <c r="T159">
        <v>-42.770478</v>
      </c>
    </row>
    <row r="160" spans="1:20">
      <c r="A160">
        <v>-1.19</v>
      </c>
      <c r="B160">
        <v>-66.819428</v>
      </c>
      <c r="C160">
        <v>-1.36</v>
      </c>
      <c r="D160">
        <v>-58.91966</v>
      </c>
      <c r="E160">
        <v>-1.34</v>
      </c>
      <c r="F160">
        <v>-52.776152</v>
      </c>
      <c r="G160">
        <v>-1.32</v>
      </c>
      <c r="H160">
        <v>-52.358872</v>
      </c>
      <c r="I160">
        <v>-1.31</v>
      </c>
      <c r="J160">
        <v>-49.1589</v>
      </c>
      <c r="K160">
        <v>-1.29</v>
      </c>
      <c r="L160">
        <v>-50.195026</v>
      </c>
      <c r="M160">
        <v>-1.27</v>
      </c>
      <c r="N160">
        <v>-48.37766000000001</v>
      </c>
      <c r="O160">
        <v>-1.25</v>
      </c>
      <c r="P160">
        <v>-45.272292</v>
      </c>
      <c r="Q160">
        <v>-1.23</v>
      </c>
      <c r="R160">
        <v>-44.70947</v>
      </c>
      <c r="S160">
        <v>-1.21</v>
      </c>
      <c r="T160">
        <v>-42.489768</v>
      </c>
    </row>
    <row r="161" spans="1:20">
      <c r="A161">
        <v>-1.18</v>
      </c>
      <c r="B161">
        <v>-65.982106</v>
      </c>
      <c r="C161">
        <v>-1.35</v>
      </c>
      <c r="D161">
        <v>-59.28352199999999</v>
      </c>
      <c r="E161">
        <v>-1.33</v>
      </c>
      <c r="F161">
        <v>-53.421554</v>
      </c>
      <c r="G161">
        <v>-1.31</v>
      </c>
      <c r="H161">
        <v>-50.639128</v>
      </c>
      <c r="I161">
        <v>-1.3</v>
      </c>
      <c r="J161">
        <v>-50.14760800000001</v>
      </c>
      <c r="K161">
        <v>-1.28</v>
      </c>
      <c r="L161">
        <v>-48.249246</v>
      </c>
      <c r="M161">
        <v>-1.26</v>
      </c>
      <c r="N161">
        <v>-47.913472</v>
      </c>
      <c r="O161">
        <v>-1.24</v>
      </c>
      <c r="P161">
        <v>-45.716106</v>
      </c>
      <c r="Q161">
        <v>-1.22</v>
      </c>
      <c r="R161">
        <v>-43.031334</v>
      </c>
      <c r="S161">
        <v>-1.2</v>
      </c>
      <c r="T161">
        <v>-42.371154</v>
      </c>
    </row>
    <row r="162" spans="1:20">
      <c r="A162">
        <v>-1.17</v>
      </c>
      <c r="B162">
        <v>-63.806286</v>
      </c>
      <c r="C162">
        <v>-1.34</v>
      </c>
      <c r="D162">
        <v>-59.619232</v>
      </c>
      <c r="E162">
        <v>-1.32</v>
      </c>
      <c r="F162">
        <v>-53.92510599999999</v>
      </c>
      <c r="G162">
        <v>-1.3</v>
      </c>
      <c r="H162">
        <v>-50.502556</v>
      </c>
      <c r="I162">
        <v>-1.29</v>
      </c>
      <c r="J162">
        <v>-50.409576</v>
      </c>
      <c r="K162">
        <v>-1.27</v>
      </c>
      <c r="L162">
        <v>-47.619568</v>
      </c>
      <c r="M162">
        <v>-1.25</v>
      </c>
      <c r="N162">
        <v>-46.010188</v>
      </c>
      <c r="O162">
        <v>-1.23</v>
      </c>
      <c r="P162">
        <v>-45.08897399999999</v>
      </c>
      <c r="Q162">
        <v>-1.21</v>
      </c>
      <c r="R162">
        <v>-42.223978</v>
      </c>
      <c r="S162">
        <v>-1.19</v>
      </c>
      <c r="T162">
        <v>-39.479968</v>
      </c>
    </row>
    <row r="163" spans="1:20">
      <c r="A163">
        <v>-1.16</v>
      </c>
      <c r="B163">
        <v>-60.527832</v>
      </c>
      <c r="C163">
        <v>-1.33</v>
      </c>
      <c r="D163">
        <v>-58.53561</v>
      </c>
      <c r="E163">
        <v>-1.31</v>
      </c>
      <c r="F163">
        <v>-54.69430999999999</v>
      </c>
      <c r="G163">
        <v>-1.29</v>
      </c>
      <c r="H163">
        <v>-50.752004</v>
      </c>
      <c r="I163">
        <v>-1.28</v>
      </c>
      <c r="J163">
        <v>-48.94331200000001</v>
      </c>
      <c r="K163">
        <v>-1.26</v>
      </c>
      <c r="L163">
        <v>-47.50931799999999</v>
      </c>
      <c r="M163">
        <v>-1.24</v>
      </c>
      <c r="N163">
        <v>-44.868672</v>
      </c>
      <c r="O163">
        <v>-1.22</v>
      </c>
      <c r="P163">
        <v>-43.72805</v>
      </c>
      <c r="Q163">
        <v>-1.2</v>
      </c>
      <c r="R163">
        <v>-42.16743</v>
      </c>
      <c r="S163">
        <v>-1.18</v>
      </c>
      <c r="T163">
        <v>-38.874288</v>
      </c>
    </row>
    <row r="164" spans="1:20">
      <c r="A164">
        <v>-1.15</v>
      </c>
      <c r="B164">
        <v>-57.68671400000001</v>
      </c>
      <c r="C164">
        <v>-1.32</v>
      </c>
      <c r="D164">
        <v>-59.204634</v>
      </c>
      <c r="E164">
        <v>-1.3</v>
      </c>
      <c r="F164">
        <v>-51.91387</v>
      </c>
      <c r="G164">
        <v>-1.28</v>
      </c>
      <c r="H164">
        <v>-50.325746</v>
      </c>
      <c r="I164">
        <v>-1.27</v>
      </c>
      <c r="J164">
        <v>-47.580654</v>
      </c>
      <c r="K164">
        <v>-1.25</v>
      </c>
      <c r="L164">
        <v>-47.474648</v>
      </c>
      <c r="M164">
        <v>-1.23</v>
      </c>
      <c r="N164">
        <v>-45.151844</v>
      </c>
      <c r="O164">
        <v>-1.21</v>
      </c>
      <c r="P164">
        <v>-41.719546</v>
      </c>
      <c r="Q164">
        <v>-1.19</v>
      </c>
      <c r="R164">
        <v>-41.493512</v>
      </c>
      <c r="S164">
        <v>-1.17</v>
      </c>
      <c r="T164">
        <v>-38.717846</v>
      </c>
    </row>
    <row r="165" spans="1:20">
      <c r="A165">
        <v>-1.14</v>
      </c>
      <c r="B165">
        <v>-56.35822399999999</v>
      </c>
      <c r="C165">
        <v>-1.31</v>
      </c>
      <c r="D165">
        <v>-59.30848200000001</v>
      </c>
      <c r="E165">
        <v>-1.29</v>
      </c>
      <c r="F165">
        <v>-51.992746</v>
      </c>
      <c r="G165">
        <v>-1.27</v>
      </c>
      <c r="H165">
        <v>-49.21402</v>
      </c>
      <c r="I165">
        <v>-1.26</v>
      </c>
      <c r="J165">
        <v>-47.81585800000001</v>
      </c>
      <c r="K165">
        <v>-1.24</v>
      </c>
      <c r="L165">
        <v>-44.994808</v>
      </c>
      <c r="M165">
        <v>-1.22</v>
      </c>
      <c r="N165">
        <v>-44.85889</v>
      </c>
      <c r="O165">
        <v>-1.2</v>
      </c>
      <c r="P165">
        <v>-41.929402</v>
      </c>
      <c r="Q165">
        <v>-1.18</v>
      </c>
      <c r="R165">
        <v>-39.031924</v>
      </c>
      <c r="S165">
        <v>-1.16</v>
      </c>
      <c r="T165">
        <v>-38.398896</v>
      </c>
    </row>
    <row r="166" spans="1:20">
      <c r="A166">
        <v>-1.13</v>
      </c>
      <c r="B166">
        <v>-55.355895</v>
      </c>
      <c r="C166">
        <v>-1.3</v>
      </c>
      <c r="D166">
        <v>-59.618478</v>
      </c>
      <c r="E166">
        <v>-1.28</v>
      </c>
      <c r="F166">
        <v>-52.277826</v>
      </c>
      <c r="G166">
        <v>-1.26</v>
      </c>
      <c r="H166">
        <v>-47.292712</v>
      </c>
      <c r="I166">
        <v>-1.25</v>
      </c>
      <c r="J166">
        <v>-47.473974</v>
      </c>
      <c r="K166">
        <v>-1.23</v>
      </c>
      <c r="L166">
        <v>-44.606068</v>
      </c>
      <c r="M166">
        <v>-1.21</v>
      </c>
      <c r="N166">
        <v>-43.011236</v>
      </c>
      <c r="O166">
        <v>-1.19</v>
      </c>
      <c r="P166">
        <v>-41.86281200000001</v>
      </c>
      <c r="Q166">
        <v>-1.17</v>
      </c>
      <c r="R166">
        <v>-38.649946</v>
      </c>
      <c r="S166">
        <v>-1.15</v>
      </c>
      <c r="T166">
        <v>-36.28035</v>
      </c>
    </row>
    <row r="167" spans="1:20">
      <c r="C167">
        <v>-1.29</v>
      </c>
      <c r="D167">
        <v>-56.94139</v>
      </c>
      <c r="E167">
        <v>-1.27</v>
      </c>
      <c r="F167">
        <v>-52.269422</v>
      </c>
      <c r="G167">
        <v>-1.25</v>
      </c>
      <c r="H167">
        <v>-47.89091000000001</v>
      </c>
      <c r="I167">
        <v>-1.24</v>
      </c>
      <c r="J167">
        <v>-46.38684600000001</v>
      </c>
      <c r="K167">
        <v>-1.22</v>
      </c>
      <c r="L167">
        <v>-44.53976</v>
      </c>
      <c r="M167">
        <v>-1.2</v>
      </c>
      <c r="N167">
        <v>-41.407182</v>
      </c>
      <c r="O167">
        <v>-1.18</v>
      </c>
      <c r="P167">
        <v>-40.737158</v>
      </c>
      <c r="Q167">
        <v>-1.16</v>
      </c>
      <c r="R167">
        <v>-38.920024</v>
      </c>
      <c r="S167">
        <v>-1.14</v>
      </c>
      <c r="T167">
        <v>-35.400434</v>
      </c>
    </row>
    <row r="168" spans="1:20">
      <c r="C168">
        <v>-1.28</v>
      </c>
      <c r="D168">
        <v>-57.186022</v>
      </c>
      <c r="E168">
        <v>-1.26</v>
      </c>
      <c r="F168">
        <v>-50.17218</v>
      </c>
      <c r="G168">
        <v>-1.24</v>
      </c>
      <c r="H168">
        <v>-47.330284</v>
      </c>
      <c r="I168">
        <v>-1.23</v>
      </c>
      <c r="J168">
        <v>-44.227092</v>
      </c>
      <c r="K168">
        <v>-1.21</v>
      </c>
      <c r="L168">
        <v>-44.10326</v>
      </c>
      <c r="M168">
        <v>-1.19</v>
      </c>
      <c r="N168">
        <v>-41.517992</v>
      </c>
      <c r="O168">
        <v>-1.17</v>
      </c>
      <c r="P168">
        <v>-37.933352</v>
      </c>
      <c r="Q168">
        <v>-1.15</v>
      </c>
      <c r="R168">
        <v>-38.127362</v>
      </c>
      <c r="S168">
        <v>-1.13</v>
      </c>
      <c r="T168">
        <v>-34.818628</v>
      </c>
    </row>
    <row r="169" spans="1:20">
      <c r="C169">
        <v>-1.27</v>
      </c>
      <c r="D169">
        <v>-57.07595199999999</v>
      </c>
      <c r="E169">
        <v>-1.25</v>
      </c>
      <c r="F169">
        <v>-50.131876</v>
      </c>
      <c r="G169">
        <v>-1.23</v>
      </c>
      <c r="H169">
        <v>-46.604832</v>
      </c>
      <c r="I169">
        <v>-1.22</v>
      </c>
      <c r="J169">
        <v>-44.216816</v>
      </c>
      <c r="K169">
        <v>-1.2</v>
      </c>
      <c r="L169">
        <v>-42.149338</v>
      </c>
      <c r="M169">
        <v>-1.18</v>
      </c>
      <c r="N169">
        <v>-40.98603</v>
      </c>
      <c r="O169">
        <v>-1.16</v>
      </c>
      <c r="P169">
        <v>-37.451078</v>
      </c>
      <c r="Q169">
        <v>-1.14</v>
      </c>
      <c r="R169">
        <v>-35.619664</v>
      </c>
      <c r="S169">
        <v>-1.12</v>
      </c>
      <c r="T169">
        <v>-34.389682</v>
      </c>
    </row>
    <row r="170" spans="1:20">
      <c r="C170">
        <v>-1.26</v>
      </c>
      <c r="D170">
        <v>-56.44131600000001</v>
      </c>
      <c r="E170">
        <v>-1.24</v>
      </c>
      <c r="F170">
        <v>-49.457286</v>
      </c>
      <c r="G170">
        <v>-1.22</v>
      </c>
      <c r="H170">
        <v>-44.358154</v>
      </c>
      <c r="I170">
        <v>-1.21</v>
      </c>
      <c r="J170">
        <v>-43.89370599999999</v>
      </c>
      <c r="K170">
        <v>-1.19</v>
      </c>
      <c r="L170">
        <v>-41.293984</v>
      </c>
      <c r="M170">
        <v>-1.17</v>
      </c>
      <c r="N170">
        <v>-39.8938</v>
      </c>
      <c r="O170">
        <v>-1.15</v>
      </c>
      <c r="P170">
        <v>-37.829096</v>
      </c>
      <c r="Q170">
        <v>-1.13</v>
      </c>
      <c r="R170">
        <v>-34.339482</v>
      </c>
      <c r="S170">
        <v>-1.11</v>
      </c>
      <c r="T170">
        <v>-32.042836</v>
      </c>
    </row>
    <row r="171" spans="1:20">
      <c r="C171">
        <v>-1.25</v>
      </c>
      <c r="D171">
        <v>-55.391228</v>
      </c>
      <c r="E171">
        <v>-1.23</v>
      </c>
      <c r="F171">
        <v>-48.875268</v>
      </c>
      <c r="G171">
        <v>-1.21</v>
      </c>
      <c r="H171">
        <v>-44.12229</v>
      </c>
      <c r="I171">
        <v>-1.2</v>
      </c>
      <c r="J171">
        <v>-42.77465</v>
      </c>
      <c r="K171">
        <v>-1.18</v>
      </c>
      <c r="L171">
        <v>-41.389342</v>
      </c>
      <c r="M171">
        <v>-1.16</v>
      </c>
      <c r="N171">
        <v>-37.412534</v>
      </c>
      <c r="O171">
        <v>-1.14</v>
      </c>
      <c r="P171">
        <v>-37.142468</v>
      </c>
      <c r="Q171">
        <v>-1.12</v>
      </c>
      <c r="R171">
        <v>-34.287092</v>
      </c>
      <c r="S171">
        <v>-1.1</v>
      </c>
      <c r="T171">
        <v>-30.048452</v>
      </c>
    </row>
    <row r="172" spans="1:20">
      <c r="C172">
        <v>-1.24</v>
      </c>
      <c r="D172">
        <v>-53.423482</v>
      </c>
      <c r="E172">
        <v>-1.22</v>
      </c>
      <c r="F172">
        <v>-46.952596</v>
      </c>
      <c r="G172">
        <v>-1.2</v>
      </c>
      <c r="H172">
        <v>-44.306604</v>
      </c>
      <c r="I172">
        <v>-1.19</v>
      </c>
      <c r="J172">
        <v>-41.035616</v>
      </c>
      <c r="K172">
        <v>-1.17</v>
      </c>
      <c r="L172">
        <v>-40.275292</v>
      </c>
      <c r="M172">
        <v>-1.15</v>
      </c>
      <c r="N172">
        <v>-37.45594</v>
      </c>
      <c r="O172">
        <v>-1.13</v>
      </c>
      <c r="P172">
        <v>-33.878722</v>
      </c>
      <c r="Q172">
        <v>-1.11</v>
      </c>
      <c r="R172">
        <v>-33.153538</v>
      </c>
      <c r="S172">
        <v>-1.09</v>
      </c>
      <c r="T172">
        <v>-30.112906</v>
      </c>
    </row>
    <row r="173" spans="1:20">
      <c r="C173">
        <v>-1.23</v>
      </c>
      <c r="D173">
        <v>-53.11061600000001</v>
      </c>
      <c r="E173">
        <v>-1.21</v>
      </c>
      <c r="F173">
        <v>-45.152996</v>
      </c>
      <c r="G173">
        <v>-1.19</v>
      </c>
      <c r="H173">
        <v>-43.094338</v>
      </c>
      <c r="I173">
        <v>-1.18</v>
      </c>
      <c r="J173">
        <v>-40.471432</v>
      </c>
      <c r="K173">
        <v>-1.16</v>
      </c>
      <c r="L173">
        <v>-38.862138</v>
      </c>
      <c r="M173">
        <v>-1.14</v>
      </c>
      <c r="N173">
        <v>-37.161362</v>
      </c>
      <c r="O173">
        <v>-1.12</v>
      </c>
      <c r="P173">
        <v>-33.863606</v>
      </c>
      <c r="Q173">
        <v>-1.1</v>
      </c>
      <c r="R173">
        <v>-30.93181</v>
      </c>
      <c r="S173">
        <v>-1.08</v>
      </c>
      <c r="T173">
        <v>-29.730862</v>
      </c>
    </row>
    <row r="174" spans="1:20">
      <c r="C174">
        <v>-1.22</v>
      </c>
      <c r="D174">
        <v>-52.333334</v>
      </c>
      <c r="E174">
        <v>-1.2</v>
      </c>
      <c r="F174">
        <v>-45.02523</v>
      </c>
      <c r="G174">
        <v>-1.18</v>
      </c>
      <c r="H174">
        <v>-40.559668</v>
      </c>
      <c r="I174">
        <v>-1.17</v>
      </c>
      <c r="J174">
        <v>-40.765672</v>
      </c>
      <c r="K174">
        <v>-1.15</v>
      </c>
      <c r="L174">
        <v>-36.58458</v>
      </c>
      <c r="M174">
        <v>-1.13</v>
      </c>
      <c r="N174">
        <v>-36.10081599999999</v>
      </c>
      <c r="O174">
        <v>-1.11</v>
      </c>
      <c r="P174">
        <v>-33.312312</v>
      </c>
      <c r="Q174">
        <v>-1.09</v>
      </c>
      <c r="R174">
        <v>-29.573562</v>
      </c>
      <c r="S174">
        <v>-1.07</v>
      </c>
      <c r="T174">
        <v>-27.87362</v>
      </c>
    </row>
    <row r="175" spans="1:20">
      <c r="C175">
        <v>-1.21</v>
      </c>
      <c r="D175">
        <v>-50.282254</v>
      </c>
      <c r="E175">
        <v>-1.19</v>
      </c>
      <c r="F175">
        <v>-45.01225</v>
      </c>
      <c r="G175">
        <v>-1.17</v>
      </c>
      <c r="H175">
        <v>-40.435404</v>
      </c>
      <c r="I175">
        <v>-1.16</v>
      </c>
      <c r="J175">
        <v>-39.64271</v>
      </c>
      <c r="K175">
        <v>-1.14</v>
      </c>
      <c r="L175">
        <v>-36.86113</v>
      </c>
      <c r="M175">
        <v>-1.12</v>
      </c>
      <c r="N175">
        <v>-33.809748</v>
      </c>
      <c r="O175">
        <v>-1.1</v>
      </c>
      <c r="P175">
        <v>-32.546134</v>
      </c>
      <c r="Q175">
        <v>-1.08</v>
      </c>
      <c r="R175">
        <v>-29.228368</v>
      </c>
      <c r="S175">
        <v>-1.06</v>
      </c>
      <c r="T175">
        <v>-25.516392</v>
      </c>
    </row>
    <row r="176" spans="1:20">
      <c r="C176">
        <v>-1.2</v>
      </c>
      <c r="D176">
        <v>-48.35654</v>
      </c>
      <c r="E176">
        <v>-1.18</v>
      </c>
      <c r="F176">
        <v>-43.353628</v>
      </c>
      <c r="G176">
        <v>-1.16</v>
      </c>
      <c r="H176">
        <v>-39.93427000000001</v>
      </c>
      <c r="I176">
        <v>-1.15</v>
      </c>
      <c r="J176">
        <v>-36.71943599999999</v>
      </c>
      <c r="K176">
        <v>-1.13</v>
      </c>
      <c r="L176">
        <v>-36.313196</v>
      </c>
      <c r="M176">
        <v>-1.11</v>
      </c>
      <c r="N176">
        <v>-33.064482</v>
      </c>
      <c r="O176">
        <v>-1.09</v>
      </c>
      <c r="P176">
        <v>-29.810474</v>
      </c>
      <c r="Q176">
        <v>-1.07</v>
      </c>
      <c r="R176">
        <v>-28.812356</v>
      </c>
      <c r="S176">
        <v>-1.05</v>
      </c>
      <c r="T176">
        <v>-25.070088</v>
      </c>
    </row>
    <row r="177" spans="3:20">
      <c r="C177">
        <v>-1.19</v>
      </c>
      <c r="D177">
        <v>-48.297766</v>
      </c>
      <c r="E177">
        <v>-1.17</v>
      </c>
      <c r="F177">
        <v>-41.06687</v>
      </c>
      <c r="G177">
        <v>-1.15</v>
      </c>
      <c r="H177">
        <v>-38.948838</v>
      </c>
      <c r="I177">
        <v>-1.14</v>
      </c>
      <c r="J177">
        <v>-36.649804</v>
      </c>
      <c r="K177">
        <v>-1.12</v>
      </c>
      <c r="L177">
        <v>-34.998002</v>
      </c>
      <c r="M177">
        <v>-1.1</v>
      </c>
      <c r="N177">
        <v>-32.612062</v>
      </c>
      <c r="O177">
        <v>-1.08</v>
      </c>
      <c r="P177">
        <v>-28.647284</v>
      </c>
      <c r="Q177">
        <v>-1.06</v>
      </c>
      <c r="R177">
        <v>-26.578066</v>
      </c>
      <c r="S177">
        <v>-1.04</v>
      </c>
      <c r="T177">
        <v>-23.798476</v>
      </c>
    </row>
    <row r="178" spans="3:20">
      <c r="C178">
        <v>-1.18</v>
      </c>
      <c r="D178">
        <v>-47.154732</v>
      </c>
      <c r="E178">
        <v>-1.16</v>
      </c>
      <c r="F178">
        <v>-41.012732</v>
      </c>
      <c r="G178">
        <v>-1.14</v>
      </c>
      <c r="H178">
        <v>-36.626124</v>
      </c>
      <c r="I178">
        <v>-1.13</v>
      </c>
      <c r="J178">
        <v>-36.14082000000001</v>
      </c>
      <c r="K178">
        <v>-1.11</v>
      </c>
      <c r="L178">
        <v>-32.574396</v>
      </c>
      <c r="M178">
        <v>-1.09</v>
      </c>
      <c r="N178">
        <v>-31.473256</v>
      </c>
      <c r="O178">
        <v>-1.07</v>
      </c>
      <c r="P178">
        <v>-28.288256</v>
      </c>
      <c r="Q178">
        <v>-1.05</v>
      </c>
      <c r="R178">
        <v>-24.287362</v>
      </c>
      <c r="S178">
        <v>-1.03</v>
      </c>
      <c r="T178">
        <v>-22.576046</v>
      </c>
    </row>
    <row r="179" spans="3:20">
      <c r="C179">
        <v>-1.17</v>
      </c>
      <c r="D179">
        <v>-45.654102</v>
      </c>
      <c r="E179">
        <v>-1.15</v>
      </c>
      <c r="F179">
        <v>-40.437996</v>
      </c>
      <c r="G179">
        <v>-1.13</v>
      </c>
      <c r="H179">
        <v>-35.599346</v>
      </c>
      <c r="I179">
        <v>-1.12</v>
      </c>
      <c r="J179">
        <v>-35.472498</v>
      </c>
      <c r="K179">
        <v>-1.1</v>
      </c>
      <c r="L179">
        <v>-32.21873799999999</v>
      </c>
      <c r="M179">
        <v>-1.08</v>
      </c>
      <c r="N179">
        <v>-28.514622</v>
      </c>
      <c r="O179">
        <v>-1.06</v>
      </c>
      <c r="P179">
        <v>-27.169598</v>
      </c>
      <c r="Q179">
        <v>-1.04</v>
      </c>
      <c r="R179">
        <v>-23.793806</v>
      </c>
      <c r="S179">
        <v>-1.02</v>
      </c>
      <c r="T179">
        <v>-19.921776</v>
      </c>
    </row>
    <row r="180" spans="3:20">
      <c r="C180">
        <v>-1.16</v>
      </c>
      <c r="D180">
        <v>-43.432414</v>
      </c>
      <c r="E180">
        <v>-1.14</v>
      </c>
      <c r="F180">
        <v>-39.199472</v>
      </c>
      <c r="G180">
        <v>-1.12</v>
      </c>
      <c r="H180">
        <v>-35.37112399999999</v>
      </c>
      <c r="I180">
        <v>-1.11</v>
      </c>
      <c r="J180">
        <v>-33.258148</v>
      </c>
      <c r="K180">
        <v>-1.09</v>
      </c>
      <c r="L180">
        <v>-31.717592</v>
      </c>
      <c r="M180">
        <v>-1.07</v>
      </c>
      <c r="N180">
        <v>-27.76976</v>
      </c>
      <c r="O180">
        <v>-1.05</v>
      </c>
      <c r="P180">
        <v>-25.290592</v>
      </c>
      <c r="Q180">
        <v>-1.03</v>
      </c>
      <c r="R180">
        <v>-23.276848</v>
      </c>
      <c r="S180">
        <v>-1.01</v>
      </c>
      <c r="T180">
        <v>-19.025004</v>
      </c>
    </row>
    <row r="181" spans="3:20">
      <c r="C181">
        <v>-1.15</v>
      </c>
      <c r="D181">
        <v>-43.060216</v>
      </c>
      <c r="E181">
        <v>-1.13</v>
      </c>
      <c r="F181">
        <v>-36.512732</v>
      </c>
      <c r="G181">
        <v>-1.11</v>
      </c>
      <c r="H181">
        <v>-34.642232</v>
      </c>
      <c r="I181">
        <v>-1.1</v>
      </c>
      <c r="J181">
        <v>-31.367908</v>
      </c>
      <c r="K181">
        <v>-1.08</v>
      </c>
      <c r="L181">
        <v>-30.628694</v>
      </c>
      <c r="M181">
        <v>-1.06</v>
      </c>
      <c r="N181">
        <v>-26.94859</v>
      </c>
      <c r="O181">
        <v>-1.04</v>
      </c>
      <c r="P181">
        <v>-23.232928</v>
      </c>
      <c r="Q181">
        <v>-1.02</v>
      </c>
      <c r="R181">
        <v>-21.367566</v>
      </c>
      <c r="S181">
        <v>-1</v>
      </c>
      <c r="T181">
        <v>-19.093252</v>
      </c>
    </row>
    <row r="182" spans="3:20">
      <c r="C182">
        <v>-1.14</v>
      </c>
      <c r="D182">
        <v>-42.79375</v>
      </c>
      <c r="E182">
        <v>-1.12</v>
      </c>
      <c r="F182">
        <v>-36.02254</v>
      </c>
      <c r="G182">
        <v>-1.1</v>
      </c>
      <c r="H182">
        <v>-32.114578</v>
      </c>
      <c r="I182">
        <v>-1.09</v>
      </c>
      <c r="J182">
        <v>-31.143614</v>
      </c>
      <c r="K182">
        <v>-1.07</v>
      </c>
      <c r="L182">
        <v>-27.15914</v>
      </c>
      <c r="M182">
        <v>-1.05</v>
      </c>
      <c r="N182">
        <v>-26.388396</v>
      </c>
      <c r="O182">
        <v>-1.03</v>
      </c>
      <c r="P182">
        <v>-22.656876</v>
      </c>
      <c r="Q182">
        <v>-1.01</v>
      </c>
      <c r="R182">
        <v>-18.60067</v>
      </c>
      <c r="S182">
        <v>-0.99</v>
      </c>
      <c r="T182">
        <v>-17.985982</v>
      </c>
    </row>
    <row r="183" spans="3:20">
      <c r="C183">
        <v>-1.13</v>
      </c>
      <c r="D183">
        <v>-40.482648</v>
      </c>
      <c r="E183">
        <v>-1.11</v>
      </c>
      <c r="F183">
        <v>-35.54883</v>
      </c>
      <c r="G183">
        <v>-1.09</v>
      </c>
      <c r="H183">
        <v>-30.790094</v>
      </c>
      <c r="I183">
        <v>-1.08</v>
      </c>
      <c r="J183">
        <v>-30.440336</v>
      </c>
      <c r="K183">
        <v>-1.06</v>
      </c>
      <c r="L183">
        <v>-26.901126</v>
      </c>
      <c r="M183">
        <v>-1.04</v>
      </c>
      <c r="N183">
        <v>-24.136388</v>
      </c>
      <c r="O183">
        <v>-1.02</v>
      </c>
      <c r="P183">
        <v>-21.69043</v>
      </c>
      <c r="Q183">
        <v>-1</v>
      </c>
      <c r="R183">
        <v>-18.100218</v>
      </c>
      <c r="S183">
        <v>-0.98</v>
      </c>
      <c r="T183">
        <v>-15.24272</v>
      </c>
    </row>
    <row r="184" spans="3:20">
      <c r="C184">
        <v>-1.12</v>
      </c>
      <c r="D184">
        <v>-38.413854</v>
      </c>
      <c r="E184">
        <v>-1.1</v>
      </c>
      <c r="F184">
        <v>-34.82505999999999</v>
      </c>
      <c r="G184">
        <v>-1.08</v>
      </c>
      <c r="H184">
        <v>-30.5135775</v>
      </c>
      <c r="I184">
        <v>-1.07</v>
      </c>
      <c r="J184">
        <v>-28.121942</v>
      </c>
      <c r="K184">
        <v>-1.05</v>
      </c>
      <c r="L184">
        <v>-25.977204</v>
      </c>
      <c r="M184">
        <v>-1.03</v>
      </c>
      <c r="N184">
        <v>-22.558466</v>
      </c>
      <c r="O184">
        <v>-1.01</v>
      </c>
      <c r="P184">
        <v>-20.0522</v>
      </c>
      <c r="Q184">
        <v>-0.99</v>
      </c>
      <c r="R184">
        <v>-18.460494</v>
      </c>
      <c r="S184">
        <v>-0.97</v>
      </c>
      <c r="T184">
        <v>-13.859215</v>
      </c>
    </row>
    <row r="185" spans="3:20">
      <c r="C185">
        <v>-1.11</v>
      </c>
      <c r="D185">
        <v>-38.87325</v>
      </c>
      <c r="I185">
        <v>-1.06</v>
      </c>
      <c r="J185">
        <v>-26.24979333333333</v>
      </c>
      <c r="K185">
        <v>-1.04</v>
      </c>
      <c r="L185">
        <v>-25.35951333333334</v>
      </c>
      <c r="M185">
        <v>-1.02</v>
      </c>
      <c r="N185">
        <v>-21.627305</v>
      </c>
      <c r="O185">
        <v>-1</v>
      </c>
      <c r="P185">
        <v>-17.41252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2026-03-09T16:40:35Z</dcterms:created>
  <dcterms:modified xsi:type="dcterms:W3CDTF">2026-03-09T16:40:35Z</dcterms:modified>
</cp:coreProperties>
</file>