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<sst xmlns="http://schemas.openxmlformats.org/spreadsheetml/2006/main" count="30" uniqueCount="12">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</sst>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25.09879363636363</c:v>
                </c:pt>
                <c:pt idx="1">
                  <c:v>-91.04657999999999</c:v>
                </c:pt>
                <c:pt idx="2">
                  <c:v>-99.091294</c:v>
                </c:pt>
                <c:pt idx="3">
                  <c:v>-84.751392</c:v>
                </c:pt>
                <c:pt idx="4">
                  <c:v>-73.939206</c:v>
                </c:pt>
                <c:pt idx="5">
                  <c:v>-64.23791</c:v>
                </c:pt>
                <c:pt idx="6">
                  <c:v>-54.86163799999999</c:v>
                </c:pt>
                <c:pt idx="7">
                  <c:v>-48.083138</c:v>
                </c:pt>
                <c:pt idx="8">
                  <c:v>-42.098624</c:v>
                </c:pt>
                <c:pt idx="9">
                  <c:v>-37.437936</c:v>
                </c:pt>
                <c:pt idx="10">
                  <c:v>-31.994512</c:v>
                </c:pt>
                <c:pt idx="11">
                  <c:v>-26.597192</c:v>
                </c:pt>
                <c:pt idx="12">
                  <c:v>-22.90011</c:v>
                </c:pt>
                <c:pt idx="13">
                  <c:v>-19.348648</c:v>
                </c:pt>
                <c:pt idx="14">
                  <c:v>-15.650636</c:v>
                </c:pt>
                <c:pt idx="15">
                  <c:v>-10.9917124</c:v>
                </c:pt>
                <c:pt idx="16">
                  <c:v>-7.203431</c:v>
                </c:pt>
                <c:pt idx="17">
                  <c:v>-3.3534008</c:v>
                </c:pt>
                <c:pt idx="18">
                  <c:v>2.381462</c:v>
                </c:pt>
                <c:pt idx="19">
                  <c:v>9.404109</c:v>
                </c:pt>
                <c:pt idx="20">
                  <c:v>15.415076</c:v>
                </c:pt>
                <c:pt idx="21">
                  <c:v>21.208164</c:v>
                </c:pt>
                <c:pt idx="22">
                  <c:v>24.854176</c:v>
                </c:pt>
                <c:pt idx="23">
                  <c:v>30.845066</c:v>
                </c:pt>
                <c:pt idx="24">
                  <c:v>36.95046</c:v>
                </c:pt>
                <c:pt idx="25">
                  <c:v>41.137538</c:v>
                </c:pt>
                <c:pt idx="26">
                  <c:v>39.789518</c:v>
                </c:pt>
                <c:pt idx="27">
                  <c:v>33.688826</c:v>
                </c:pt>
                <c:pt idx="28">
                  <c:v>26.117378</c:v>
                </c:pt>
                <c:pt idx="29">
                  <c:v>20.681364</c:v>
                </c:pt>
                <c:pt idx="30">
                  <c:v>18.24454</c:v>
                </c:pt>
                <c:pt idx="31">
                  <c:v>17.72696</c:v>
                </c:pt>
                <c:pt idx="32">
                  <c:v>17.688712</c:v>
                </c:pt>
                <c:pt idx="33">
                  <c:v>17.187058</c:v>
                </c:pt>
                <c:pt idx="34">
                  <c:v>16.981838</c:v>
                </c:pt>
                <c:pt idx="35">
                  <c:v>16.252602</c:v>
                </c:pt>
                <c:pt idx="36">
                  <c:v>18.690474</c:v>
                </c:pt>
                <c:pt idx="37">
                  <c:v>17.74601</c:v>
                </c:pt>
                <c:pt idx="38">
                  <c:v>18.016432</c:v>
                </c:pt>
                <c:pt idx="39">
                  <c:v>18.770892</c:v>
                </c:pt>
                <c:pt idx="40">
                  <c:v>19.425702</c:v>
                </c:pt>
                <c:pt idx="41">
                  <c:v>19.384376</c:v>
                </c:pt>
                <c:pt idx="42">
                  <c:v>19.321448</c:v>
                </c:pt>
                <c:pt idx="43">
                  <c:v>19.651216</c:v>
                </c:pt>
                <c:pt idx="44">
                  <c:v>21.50772</c:v>
                </c:pt>
                <c:pt idx="45">
                  <c:v>21.848644</c:v>
                </c:pt>
                <c:pt idx="46">
                  <c:v>20.801234</c:v>
                </c:pt>
                <c:pt idx="47">
                  <c:v>17.8318</c:v>
                </c:pt>
                <c:pt idx="48">
                  <c:v>17.651452</c:v>
                </c:pt>
                <c:pt idx="49">
                  <c:v>14.894952</c:v>
                </c:pt>
                <c:pt idx="50">
                  <c:v>13.711052</c:v>
                </c:pt>
                <c:pt idx="51">
                  <c:v>13.75853</c:v>
                </c:pt>
                <c:pt idx="52">
                  <c:v>13.101086</c:v>
                </c:pt>
                <c:pt idx="53">
                  <c:v>12.131196</c:v>
                </c:pt>
                <c:pt idx="54">
                  <c:v>10.5969092</c:v>
                </c:pt>
                <c:pt idx="55">
                  <c:v>10.4968484</c:v>
                </c:pt>
                <c:pt idx="56">
                  <c:v>10.6194178</c:v>
                </c:pt>
                <c:pt idx="57">
                  <c:v>9.350514200000001</c:v>
                </c:pt>
                <c:pt idx="58">
                  <c:v>7.3323966</c:v>
                </c:pt>
                <c:pt idx="59">
                  <c:v>7.915547599999999</c:v>
                </c:pt>
                <c:pt idx="60">
                  <c:v>7.1007984</c:v>
                </c:pt>
                <c:pt idx="61">
                  <c:v>6.8727284</c:v>
                </c:pt>
                <c:pt idx="62">
                  <c:v>5.3772536</c:v>
                </c:pt>
                <c:pt idx="63">
                  <c:v>4.9473846</c:v>
                </c:pt>
                <c:pt idx="64">
                  <c:v>5.2888284</c:v>
                </c:pt>
                <c:pt idx="65">
                  <c:v>5.487018600000001</c:v>
                </c:pt>
                <c:pt idx="66">
                  <c:v>2.9271644</c:v>
                </c:pt>
                <c:pt idx="67">
                  <c:v>2.3156402</c:v>
                </c:pt>
                <c:pt idx="68">
                  <c:v>2.4757772</c:v>
                </c:pt>
                <c:pt idx="69">
                  <c:v>2.3410916</c:v>
                </c:pt>
                <c:pt idx="70">
                  <c:v>0.7532844</c:v>
                </c:pt>
                <c:pt idx="71">
                  <c:v>-0.2456934</c:v>
                </c:pt>
                <c:pt idx="72">
                  <c:v>-1.261496</c:v>
                </c:pt>
                <c:pt idx="73">
                  <c:v>-3.1635968</c:v>
                </c:pt>
                <c:pt idx="74">
                  <c:v>-7.8133348</c:v>
                </c:pt>
                <c:pt idx="75">
                  <c:v>-12.2888604</c:v>
                </c:pt>
                <c:pt idx="76">
                  <c:v>-16.16667</c:v>
                </c:pt>
                <c:pt idx="77">
                  <c:v>-20.22278</c:v>
                </c:pt>
                <c:pt idx="78">
                  <c:v>-23.8948</c:v>
                </c:pt>
                <c:pt idx="79">
                  <c:v>-29.088778</c:v>
                </c:pt>
                <c:pt idx="80">
                  <c:v>-33.67667400000001</c:v>
                </c:pt>
                <c:pt idx="81">
                  <c:v>-38.311836</c:v>
                </c:pt>
                <c:pt idx="82">
                  <c:v>-42.71874</c:v>
                </c:pt>
                <c:pt idx="83">
                  <c:v>-48.568812</c:v>
                </c:pt>
                <c:pt idx="84">
                  <c:v>-51.05024</c:v>
                </c:pt>
                <c:pt idx="85">
                  <c:v>-53.114248</c:v>
                </c:pt>
                <c:pt idx="86">
                  <c:v>-55.683816</c:v>
                </c:pt>
                <c:pt idx="87">
                  <c:v>-59.999644</c:v>
                </c:pt>
                <c:pt idx="88">
                  <c:v>-62.51834599999999</c:v>
                </c:pt>
                <c:pt idx="89">
                  <c:v>-64.36313199999999</c:v>
                </c:pt>
                <c:pt idx="90">
                  <c:v>-65.61472599999999</c:v>
                </c:pt>
                <c:pt idx="91">
                  <c:v>-69.233902</c:v>
                </c:pt>
                <c:pt idx="92">
                  <c:v>-70.16346799999999</c:v>
                </c:pt>
                <c:pt idx="93">
                  <c:v>-70.546582</c:v>
                </c:pt>
                <c:pt idx="94">
                  <c:v>-70.949234</c:v>
                </c:pt>
                <c:pt idx="95">
                  <c:v>-72.42339</c:v>
                </c:pt>
                <c:pt idx="96">
                  <c:v>-70.65585200000001</c:v>
                </c:pt>
                <c:pt idx="97">
                  <c:v>-71.462614</c:v>
                </c:pt>
                <c:pt idx="98">
                  <c:v>-72.40277599999999</c:v>
                </c:pt>
                <c:pt idx="99">
                  <c:v>-73.263538</c:v>
                </c:pt>
                <c:pt idx="100">
                  <c:v>-74.933678</c:v>
                </c:pt>
                <c:pt idx="101">
                  <c:v>-75.275684</c:v>
                </c:pt>
                <c:pt idx="102">
                  <c:v>-75.189064</c:v>
                </c:pt>
                <c:pt idx="103">
                  <c:v>-75.833142</c:v>
                </c:pt>
                <c:pt idx="104">
                  <c:v>-77.43672599999999</c:v>
                </c:pt>
                <c:pt idx="105">
                  <c:v>-77.862798</c:v>
                </c:pt>
                <c:pt idx="106">
                  <c:v>-77.954318</c:v>
                </c:pt>
                <c:pt idx="107">
                  <c:v>-78.59974800000001</c:v>
                </c:pt>
                <c:pt idx="108">
                  <c:v>-80.27798</c:v>
                </c:pt>
                <c:pt idx="109">
                  <c:v>-80.692396</c:v>
                </c:pt>
                <c:pt idx="110">
                  <c:v>-79.53026600000001</c:v>
                </c:pt>
                <c:pt idx="111">
                  <c:v>-79.804148</c:v>
                </c:pt>
                <c:pt idx="112">
                  <c:v>-81.365202</c:v>
                </c:pt>
                <c:pt idx="113">
                  <c:v>-81.584718</c:v>
                </c:pt>
                <c:pt idx="114">
                  <c:v>-81.71105</c:v>
                </c:pt>
                <c:pt idx="115">
                  <c:v>-81.174076</c:v>
                </c:pt>
                <c:pt idx="116">
                  <c:v>-82.073632</c:v>
                </c:pt>
                <c:pt idx="117">
                  <c:v>-82.671548</c:v>
                </c:pt>
                <c:pt idx="118">
                  <c:v>-81.909132</c:v>
                </c:pt>
                <c:pt idx="119">
                  <c:v>-81.90331</c:v>
                </c:pt>
                <c:pt idx="120">
                  <c:v>-82.20394200000001</c:v>
                </c:pt>
                <c:pt idx="121">
                  <c:v>-82.44154399999999</c:v>
                </c:pt>
                <c:pt idx="122">
                  <c:v>-82.18836</c:v>
                </c:pt>
                <c:pt idx="123">
                  <c:v>-81.717444</c:v>
                </c:pt>
                <c:pt idx="124">
                  <c:v>-81.95284000000001</c:v>
                </c:pt>
                <c:pt idx="125">
                  <c:v>-83.30787599999999</c:v>
                </c:pt>
                <c:pt idx="126">
                  <c:v>-81.747316</c:v>
                </c:pt>
                <c:pt idx="127">
                  <c:v>-80.69224199999999</c:v>
                </c:pt>
                <c:pt idx="128">
                  <c:v>-80.24293</c:v>
                </c:pt>
                <c:pt idx="129">
                  <c:v>-81.43439600000001</c:v>
                </c:pt>
                <c:pt idx="130">
                  <c:v>-79.986282</c:v>
                </c:pt>
                <c:pt idx="131">
                  <c:v>-78.84364600000001</c:v>
                </c:pt>
                <c:pt idx="132">
                  <c:v>-77.78936200000001</c:v>
                </c:pt>
                <c:pt idx="133">
                  <c:v>-79.505976</c:v>
                </c:pt>
                <c:pt idx="134">
                  <c:v>-78.70201999999999</c:v>
                </c:pt>
                <c:pt idx="135">
                  <c:v>-76.891184</c:v>
                </c:pt>
                <c:pt idx="136">
                  <c:v>-74.681828</c:v>
                </c:pt>
                <c:pt idx="137">
                  <c:v>-74.69204199999999</c:v>
                </c:pt>
                <c:pt idx="138">
                  <c:v>-76.12265600000001</c:v>
                </c:pt>
                <c:pt idx="139">
                  <c:v>-76.80261</c:v>
                </c:pt>
                <c:pt idx="140">
                  <c:v>-76.603274</c:v>
                </c:pt>
                <c:pt idx="141">
                  <c:v>-78.77369400000001</c:v>
                </c:pt>
                <c:pt idx="142">
                  <c:v>-79.931866</c:v>
                </c:pt>
                <c:pt idx="143">
                  <c:v>-80.379604</c:v>
                </c:pt>
                <c:pt idx="144">
                  <c:v>-78.62052</c:v>
                </c:pt>
                <c:pt idx="145">
                  <c:v>-79.81098799999999</c:v>
                </c:pt>
                <c:pt idx="146">
                  <c:v>-79.62964600000001</c:v>
                </c:pt>
                <c:pt idx="147">
                  <c:v>-78.83569800000001</c:v>
                </c:pt>
                <c:pt idx="148">
                  <c:v>-76.699286</c:v>
                </c:pt>
                <c:pt idx="149">
                  <c:v>-75.647246</c:v>
                </c:pt>
                <c:pt idx="150">
                  <c:v>-74.763564</c:v>
                </c:pt>
                <c:pt idx="151">
                  <c:v>-72.684968</c:v>
                </c:pt>
                <c:pt idx="152">
                  <c:v>-69.84137000000001</c:v>
                </c:pt>
                <c:pt idx="153">
                  <c:v>-68.634162</c:v>
                </c:pt>
                <c:pt idx="154">
                  <c:v>-67.0822</c:v>
                </c:pt>
                <c:pt idx="155">
                  <c:v>-65.52292199999999</c:v>
                </c:pt>
                <c:pt idx="156">
                  <c:v>-61.97210199999999</c:v>
                </c:pt>
                <c:pt idx="157">
                  <c:v>-60.237624</c:v>
                </c:pt>
                <c:pt idx="158">
                  <c:v>-58.911842</c:v>
                </c:pt>
                <c:pt idx="159">
                  <c:v>-57.308838</c:v>
                </c:pt>
                <c:pt idx="160">
                  <c:v>-54.378124</c:v>
                </c:pt>
                <c:pt idx="161">
                  <c:v>-52.517118</c:v>
                </c:pt>
                <c:pt idx="162">
                  <c:v>-51.164754</c:v>
                </c:pt>
                <c:pt idx="163">
                  <c:v>-50.230995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-49.60628666666667</c:v>
                </c:pt>
                <c:pt idx="1">
                  <c:v>-46.966234</c:v>
                </c:pt>
                <c:pt idx="2">
                  <c:v>-44.361682</c:v>
                </c:pt>
                <c:pt idx="3">
                  <c:v>-43.718224</c:v>
                </c:pt>
                <c:pt idx="4">
                  <c:v>-42.264582</c:v>
                </c:pt>
                <c:pt idx="5">
                  <c:v>-40.12187</c:v>
                </c:pt>
                <c:pt idx="6">
                  <c:v>-36.935582</c:v>
                </c:pt>
                <c:pt idx="7">
                  <c:v>-36.112124</c:v>
                </c:pt>
                <c:pt idx="8">
                  <c:v>-34.41617</c:v>
                </c:pt>
                <c:pt idx="9">
                  <c:v>-32.083396</c:v>
                </c:pt>
                <c:pt idx="10">
                  <c:v>-29.079462</c:v>
                </c:pt>
                <c:pt idx="11">
                  <c:v>-27.33624</c:v>
                </c:pt>
                <c:pt idx="12">
                  <c:v>-26.437408</c:v>
                </c:pt>
                <c:pt idx="13">
                  <c:v>-25.613564</c:v>
                </c:pt>
                <c:pt idx="14">
                  <c:v>-23.142444</c:v>
                </c:pt>
                <c:pt idx="15">
                  <c:v>-20.397624</c:v>
                </c:pt>
                <c:pt idx="16">
                  <c:v>-20.208084</c:v>
                </c:pt>
                <c:pt idx="17">
                  <c:v>-18.602302</c:v>
                </c:pt>
                <c:pt idx="18">
                  <c:v>-15.532542</c:v>
                </c:pt>
                <c:pt idx="19">
                  <c:v>-13.858442</c:v>
                </c:pt>
                <c:pt idx="20">
                  <c:v>-12.954544</c:v>
                </c:pt>
                <c:pt idx="21">
                  <c:v>-11.587106</c:v>
                </c:pt>
                <c:pt idx="22">
                  <c:v>-9.712528600000001</c:v>
                </c:pt>
                <c:pt idx="23">
                  <c:v>-6.7892492</c:v>
                </c:pt>
                <c:pt idx="24">
                  <c:v>-6.104823000000001</c:v>
                </c:pt>
                <c:pt idx="25">
                  <c:v>-4.8416336</c:v>
                </c:pt>
                <c:pt idx="26">
                  <c:v>-2.876828</c:v>
                </c:pt>
                <c:pt idx="27">
                  <c:v>0.2610898</c:v>
                </c:pt>
                <c:pt idx="28">
                  <c:v>1.7913244</c:v>
                </c:pt>
                <c:pt idx="29">
                  <c:v>3.6807232</c:v>
                </c:pt>
                <c:pt idx="30">
                  <c:v>6.156091</c:v>
                </c:pt>
                <c:pt idx="31">
                  <c:v>10.8887912</c:v>
                </c:pt>
                <c:pt idx="32">
                  <c:v>12.934042</c:v>
                </c:pt>
                <c:pt idx="33">
                  <c:v>14.905824</c:v>
                </c:pt>
                <c:pt idx="34">
                  <c:v>17.03451</c:v>
                </c:pt>
                <c:pt idx="35">
                  <c:v>21.572572</c:v>
                </c:pt>
                <c:pt idx="36">
                  <c:v>22.884946</c:v>
                </c:pt>
                <c:pt idx="37">
                  <c:v>23.360378</c:v>
                </c:pt>
                <c:pt idx="38">
                  <c:v>23.392008</c:v>
                </c:pt>
                <c:pt idx="39">
                  <c:v>24.940362</c:v>
                </c:pt>
                <c:pt idx="40">
                  <c:v>26.362862</c:v>
                </c:pt>
                <c:pt idx="41">
                  <c:v>26.122644</c:v>
                </c:pt>
                <c:pt idx="42">
                  <c:v>27.188818</c:v>
                </c:pt>
                <c:pt idx="43">
                  <c:v>28.043476</c:v>
                </c:pt>
                <c:pt idx="44">
                  <c:v>29.428534</c:v>
                </c:pt>
                <c:pt idx="45">
                  <c:v>28.608758</c:v>
                </c:pt>
                <c:pt idx="46">
                  <c:v>28.225486</c:v>
                </c:pt>
                <c:pt idx="47">
                  <c:v>28.188274</c:v>
                </c:pt>
                <c:pt idx="48">
                  <c:v>30.5213</c:v>
                </c:pt>
                <c:pt idx="49">
                  <c:v>29.246696</c:v>
                </c:pt>
                <c:pt idx="50">
                  <c:v>29.196242</c:v>
                </c:pt>
                <c:pt idx="51">
                  <c:v>29.693674</c:v>
                </c:pt>
                <c:pt idx="52">
                  <c:v>31.457784</c:v>
                </c:pt>
                <c:pt idx="53">
                  <c:v>31.119944</c:v>
                </c:pt>
                <c:pt idx="54">
                  <c:v>31.093022</c:v>
                </c:pt>
                <c:pt idx="55">
                  <c:v>31.472184</c:v>
                </c:pt>
                <c:pt idx="56">
                  <c:v>32.935932</c:v>
                </c:pt>
                <c:pt idx="57">
                  <c:v>33.511662</c:v>
                </c:pt>
                <c:pt idx="58">
                  <c:v>32.915286</c:v>
                </c:pt>
                <c:pt idx="59">
                  <c:v>33.768534</c:v>
                </c:pt>
                <c:pt idx="60">
                  <c:v>35.51336999999999</c:v>
                </c:pt>
                <c:pt idx="61">
                  <c:v>35.825322</c:v>
                </c:pt>
                <c:pt idx="62">
                  <c:v>35.442168</c:v>
                </c:pt>
                <c:pt idx="63">
                  <c:v>33.77139</c:v>
                </c:pt>
                <c:pt idx="64">
                  <c:v>30.6542</c:v>
                </c:pt>
                <c:pt idx="65">
                  <c:v>28.519754</c:v>
                </c:pt>
                <c:pt idx="66">
                  <c:v>25.36152</c:v>
                </c:pt>
                <c:pt idx="67">
                  <c:v>24.224096</c:v>
                </c:pt>
                <c:pt idx="68">
                  <c:v>22.776262</c:v>
                </c:pt>
                <c:pt idx="69">
                  <c:v>21.716826</c:v>
                </c:pt>
                <c:pt idx="70">
                  <c:v>19.49014</c:v>
                </c:pt>
                <c:pt idx="71">
                  <c:v>18.696212</c:v>
                </c:pt>
                <c:pt idx="72">
                  <c:v>18.435768</c:v>
                </c:pt>
                <c:pt idx="73">
                  <c:v>16.904172</c:v>
                </c:pt>
                <c:pt idx="74">
                  <c:v>14.675454</c:v>
                </c:pt>
                <c:pt idx="75">
                  <c:v>14.160746</c:v>
                </c:pt>
                <c:pt idx="76">
                  <c:v>13.649924</c:v>
                </c:pt>
                <c:pt idx="77">
                  <c:v>13.395716</c:v>
                </c:pt>
                <c:pt idx="78">
                  <c:v>11.360244</c:v>
                </c:pt>
                <c:pt idx="79">
                  <c:v>11.263912</c:v>
                </c:pt>
                <c:pt idx="80">
                  <c:v>10.913942</c:v>
                </c:pt>
                <c:pt idx="81">
                  <c:v>10.5063038</c:v>
                </c:pt>
                <c:pt idx="82">
                  <c:v>8.924069599999999</c:v>
                </c:pt>
                <c:pt idx="83">
                  <c:v>7.726180199999999</c:v>
                </c:pt>
                <c:pt idx="84">
                  <c:v>7.730489800000001</c:v>
                </c:pt>
                <c:pt idx="85">
                  <c:v>7.528353</c:v>
                </c:pt>
                <c:pt idx="86">
                  <c:v>6.535852</c:v>
                </c:pt>
                <c:pt idx="87">
                  <c:v>5.1167302</c:v>
                </c:pt>
                <c:pt idx="88">
                  <c:v>5.5280002</c:v>
                </c:pt>
                <c:pt idx="89">
                  <c:v>4.823086399999999</c:v>
                </c:pt>
                <c:pt idx="90">
                  <c:v>3.2707012</c:v>
                </c:pt>
                <c:pt idx="91">
                  <c:v>1.7063248</c:v>
                </c:pt>
                <c:pt idx="92">
                  <c:v>0.6415298</c:v>
                </c:pt>
                <c:pt idx="93">
                  <c:v>-1.3259718</c:v>
                </c:pt>
                <c:pt idx="94">
                  <c:v>-3.1915008</c:v>
                </c:pt>
                <c:pt idx="95">
                  <c:v>-6.4694002</c:v>
                </c:pt>
                <c:pt idx="96">
                  <c:v>-8.575177</c:v>
                </c:pt>
                <c:pt idx="97">
                  <c:v>-9.8266852</c:v>
                </c:pt>
                <c:pt idx="98">
                  <c:v>-12.073754</c:v>
                </c:pt>
                <c:pt idx="99">
                  <c:v>-14.88559</c:v>
                </c:pt>
                <c:pt idx="100">
                  <c:v>-16.271228</c:v>
                </c:pt>
                <c:pt idx="101">
                  <c:v>-17.665556</c:v>
                </c:pt>
                <c:pt idx="102">
                  <c:v>-18.527128</c:v>
                </c:pt>
                <c:pt idx="103">
                  <c:v>-22.192176</c:v>
                </c:pt>
                <c:pt idx="104">
                  <c:v>-23.56924</c:v>
                </c:pt>
                <c:pt idx="105">
                  <c:v>-24.741412</c:v>
                </c:pt>
                <c:pt idx="106">
                  <c:v>-25.434724</c:v>
                </c:pt>
                <c:pt idx="107">
                  <c:v>-27.850848</c:v>
                </c:pt>
                <c:pt idx="108">
                  <c:v>-29.991674</c:v>
                </c:pt>
                <c:pt idx="109">
                  <c:v>-30.557418</c:v>
                </c:pt>
                <c:pt idx="110">
                  <c:v>-31.162922</c:v>
                </c:pt>
                <c:pt idx="111">
                  <c:v>-32.9448</c:v>
                </c:pt>
                <c:pt idx="112">
                  <c:v>-35.084686</c:v>
                </c:pt>
                <c:pt idx="113">
                  <c:v>-34.003762</c:v>
                </c:pt>
                <c:pt idx="114">
                  <c:v>-35.340138</c:v>
                </c:pt>
                <c:pt idx="115">
                  <c:v>-36.647876</c:v>
                </c:pt>
                <c:pt idx="116">
                  <c:v>-39.423826</c:v>
                </c:pt>
                <c:pt idx="117">
                  <c:v>-40.13370999999999</c:v>
                </c:pt>
                <c:pt idx="118">
                  <c:v>-39.999982</c:v>
                </c:pt>
                <c:pt idx="119">
                  <c:v>-41.059994</c:v>
                </c:pt>
                <c:pt idx="120">
                  <c:v>-43.070034</c:v>
                </c:pt>
                <c:pt idx="121">
                  <c:v>-43.646044</c:v>
                </c:pt>
                <c:pt idx="122">
                  <c:v>-43.944594</c:v>
                </c:pt>
                <c:pt idx="123">
                  <c:v>-44.610978</c:v>
                </c:pt>
                <c:pt idx="124">
                  <c:v>-46.522218</c:v>
                </c:pt>
                <c:pt idx="125">
                  <c:v>-47.339698</c:v>
                </c:pt>
                <c:pt idx="126">
                  <c:v>-46.644332</c:v>
                </c:pt>
                <c:pt idx="127">
                  <c:v>-46.516518</c:v>
                </c:pt>
                <c:pt idx="128">
                  <c:v>-48.261514</c:v>
                </c:pt>
                <c:pt idx="129">
                  <c:v>-48.812054</c:v>
                </c:pt>
                <c:pt idx="130">
                  <c:v>-48.73854</c:v>
                </c:pt>
                <c:pt idx="131">
                  <c:v>-48.710968</c:v>
                </c:pt>
                <c:pt idx="132">
                  <c:v>-49.882842</c:v>
                </c:pt>
                <c:pt idx="133">
                  <c:v>-51.239718</c:v>
                </c:pt>
                <c:pt idx="134">
                  <c:v>-51.311482</c:v>
                </c:pt>
                <c:pt idx="135">
                  <c:v>-50.668156</c:v>
                </c:pt>
                <c:pt idx="136">
                  <c:v>-51.3722</c:v>
                </c:pt>
                <c:pt idx="137">
                  <c:v>-52.705378</c:v>
                </c:pt>
                <c:pt idx="138">
                  <c:v>-52.007512</c:v>
                </c:pt>
                <c:pt idx="139">
                  <c:v>-52.37528999999999</c:v>
                </c:pt>
                <c:pt idx="140">
                  <c:v>-52.086122</c:v>
                </c:pt>
                <c:pt idx="141">
                  <c:v>-53.98019799999999</c:v>
                </c:pt>
                <c:pt idx="142">
                  <c:v>-53.73223</c:v>
                </c:pt>
                <c:pt idx="143">
                  <c:v>-53.481522</c:v>
                </c:pt>
                <c:pt idx="144">
                  <c:v>-53.64361</c:v>
                </c:pt>
                <c:pt idx="145">
                  <c:v>-55.33973200000001</c:v>
                </c:pt>
                <c:pt idx="146">
                  <c:v>-54.579356</c:v>
                </c:pt>
                <c:pt idx="147">
                  <c:v>-54.564694</c:v>
                </c:pt>
                <c:pt idx="148">
                  <c:v>-54.714044</c:v>
                </c:pt>
                <c:pt idx="149">
                  <c:v>-56.349702</c:v>
                </c:pt>
                <c:pt idx="150">
                  <c:v>-57.53998</c:v>
                </c:pt>
                <c:pt idx="151">
                  <c:v>-56.33933</c:v>
                </c:pt>
                <c:pt idx="152">
                  <c:v>-56.86701799999999</c:v>
                </c:pt>
                <c:pt idx="153">
                  <c:v>-57.05096200000001</c:v>
                </c:pt>
                <c:pt idx="154">
                  <c:v>-55.13195399999999</c:v>
                </c:pt>
                <c:pt idx="155">
                  <c:v>-54.724262</c:v>
                </c:pt>
                <c:pt idx="156">
                  <c:v>-53.785108</c:v>
                </c:pt>
                <c:pt idx="157">
                  <c:v>-55.559522</c:v>
                </c:pt>
                <c:pt idx="158">
                  <c:v>-55.558546</c:v>
                </c:pt>
                <c:pt idx="159">
                  <c:v>-56.60257</c:v>
                </c:pt>
                <c:pt idx="160">
                  <c:v>-54.346456</c:v>
                </c:pt>
                <c:pt idx="161">
                  <c:v>-54.73086600000001</c:v>
                </c:pt>
                <c:pt idx="162">
                  <c:v>-55.484576</c:v>
                </c:pt>
                <c:pt idx="163">
                  <c:v>-55.494152</c:v>
                </c:pt>
                <c:pt idx="164">
                  <c:v>-53.643444</c:v>
                </c:pt>
                <c:pt idx="165">
                  <c:v>-53.090762</c:v>
                </c:pt>
                <c:pt idx="166">
                  <c:v>-53.439588</c:v>
                </c:pt>
                <c:pt idx="167">
                  <c:v>-52.85805800000001</c:v>
                </c:pt>
                <c:pt idx="168">
                  <c:v>-51.472942</c:v>
                </c:pt>
                <c:pt idx="169">
                  <c:v>-50.201772</c:v>
                </c:pt>
                <c:pt idx="170">
                  <c:v>-49.783948</c:v>
                </c:pt>
                <c:pt idx="171">
                  <c:v>-49.048768</c:v>
                </c:pt>
                <c:pt idx="172">
                  <c:v>-46.574584</c:v>
                </c:pt>
                <c:pt idx="173">
                  <c:v>-44.758876</c:v>
                </c:pt>
                <c:pt idx="174">
                  <c:v>-45.326756</c:v>
                </c:pt>
                <c:pt idx="175">
                  <c:v>-44.230296</c:v>
                </c:pt>
                <c:pt idx="176">
                  <c:v>-42.656092</c:v>
                </c:pt>
                <c:pt idx="177">
                  <c:v>-40.417268</c:v>
                </c:pt>
                <c:pt idx="178">
                  <c:v>-39.833394</c:v>
                </c:pt>
                <c:pt idx="179">
                  <c:v>-39.96447</c:v>
                </c:pt>
                <c:pt idx="180">
                  <c:v>-38.160042</c:v>
                </c:pt>
                <c:pt idx="181">
                  <c:v>-35.838068</c:v>
                </c:pt>
                <c:pt idx="182">
                  <c:v>-35.35897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-35.53139</c:v>
                </c:pt>
                <c:pt idx="1">
                  <c:v>-34.605078</c:v>
                </c:pt>
                <c:pt idx="2">
                  <c:v>-33.395922</c:v>
                </c:pt>
                <c:pt idx="3">
                  <c:v>-30.951972</c:v>
                </c:pt>
                <c:pt idx="4">
                  <c:v>-29.769164</c:v>
                </c:pt>
                <c:pt idx="5">
                  <c:v>-29.51215</c:v>
                </c:pt>
                <c:pt idx="6">
                  <c:v>-28.330144</c:v>
                </c:pt>
                <c:pt idx="7">
                  <c:v>-25.047902</c:v>
                </c:pt>
                <c:pt idx="8">
                  <c:v>-23.605868</c:v>
                </c:pt>
                <c:pt idx="9">
                  <c:v>-22.849358</c:v>
                </c:pt>
                <c:pt idx="10">
                  <c:v>-21.581448</c:v>
                </c:pt>
                <c:pt idx="11">
                  <c:v>-21.347384</c:v>
                </c:pt>
                <c:pt idx="12">
                  <c:v>-18.502694</c:v>
                </c:pt>
                <c:pt idx="13">
                  <c:v>-17.326964</c:v>
                </c:pt>
                <c:pt idx="14">
                  <c:v>-16.243696</c:v>
                </c:pt>
                <c:pt idx="15">
                  <c:v>-13.635736</c:v>
                </c:pt>
                <c:pt idx="16">
                  <c:v>-11.972496</c:v>
                </c:pt>
                <c:pt idx="17">
                  <c:v>-10.769816</c:v>
                </c:pt>
                <c:pt idx="18">
                  <c:v>-9.9264592</c:v>
                </c:pt>
                <c:pt idx="19">
                  <c:v>-8.0789034</c:v>
                </c:pt>
                <c:pt idx="20">
                  <c:v>-5.476455</c:v>
                </c:pt>
                <c:pt idx="21">
                  <c:v>-4.8679068</c:v>
                </c:pt>
                <c:pt idx="22">
                  <c:v>-3.6928738</c:v>
                </c:pt>
                <c:pt idx="23">
                  <c:v>-1.5004966</c:v>
                </c:pt>
                <c:pt idx="24">
                  <c:v>1.7045504</c:v>
                </c:pt>
                <c:pt idx="25">
                  <c:v>2.7785126</c:v>
                </c:pt>
                <c:pt idx="26">
                  <c:v>3.6458734</c:v>
                </c:pt>
                <c:pt idx="27">
                  <c:v>5.176346</c:v>
                </c:pt>
                <c:pt idx="28">
                  <c:v>8.484902</c:v>
                </c:pt>
                <c:pt idx="29">
                  <c:v>11.167796</c:v>
                </c:pt>
                <c:pt idx="30">
                  <c:v>13.258412</c:v>
                </c:pt>
                <c:pt idx="31">
                  <c:v>15.3523</c:v>
                </c:pt>
                <c:pt idx="32">
                  <c:v>18.815658</c:v>
                </c:pt>
                <c:pt idx="33">
                  <c:v>21.76513</c:v>
                </c:pt>
                <c:pt idx="34">
                  <c:v>22.913068</c:v>
                </c:pt>
                <c:pt idx="35">
                  <c:v>24.321386</c:v>
                </c:pt>
                <c:pt idx="36">
                  <c:v>25.001188</c:v>
                </c:pt>
                <c:pt idx="37">
                  <c:v>26.368904</c:v>
                </c:pt>
                <c:pt idx="38">
                  <c:v>25.814326</c:v>
                </c:pt>
                <c:pt idx="39">
                  <c:v>26.185246</c:v>
                </c:pt>
                <c:pt idx="40">
                  <c:v>26.6907</c:v>
                </c:pt>
                <c:pt idx="41">
                  <c:v>28.217848</c:v>
                </c:pt>
                <c:pt idx="42">
                  <c:v>28.302966</c:v>
                </c:pt>
                <c:pt idx="43">
                  <c:v>27.87581</c:v>
                </c:pt>
                <c:pt idx="44">
                  <c:v>28.004552</c:v>
                </c:pt>
                <c:pt idx="45">
                  <c:v>28.903926</c:v>
                </c:pt>
                <c:pt idx="46">
                  <c:v>29.058216</c:v>
                </c:pt>
                <c:pt idx="47">
                  <c:v>28.548896</c:v>
                </c:pt>
                <c:pt idx="48">
                  <c:v>29.473106</c:v>
                </c:pt>
                <c:pt idx="49">
                  <c:v>30.635282</c:v>
                </c:pt>
                <c:pt idx="50">
                  <c:v>30.442906</c:v>
                </c:pt>
                <c:pt idx="51">
                  <c:v>29.053806</c:v>
                </c:pt>
                <c:pt idx="52">
                  <c:v>29.777976</c:v>
                </c:pt>
                <c:pt idx="53">
                  <c:v>30.443884</c:v>
                </c:pt>
                <c:pt idx="54">
                  <c:v>31.380014</c:v>
                </c:pt>
                <c:pt idx="55">
                  <c:v>30.37444</c:v>
                </c:pt>
                <c:pt idx="56">
                  <c:v>30.37762</c:v>
                </c:pt>
                <c:pt idx="57">
                  <c:v>32.021824</c:v>
                </c:pt>
                <c:pt idx="58">
                  <c:v>32.4947</c:v>
                </c:pt>
                <c:pt idx="59">
                  <c:v>31.556076</c:v>
                </c:pt>
                <c:pt idx="60">
                  <c:v>30.915698</c:v>
                </c:pt>
                <c:pt idx="61">
                  <c:v>30.61855</c:v>
                </c:pt>
                <c:pt idx="62">
                  <c:v>27.30946</c:v>
                </c:pt>
                <c:pt idx="63">
                  <c:v>23.856598</c:v>
                </c:pt>
                <c:pt idx="64">
                  <c:v>23.604822</c:v>
                </c:pt>
                <c:pt idx="65">
                  <c:v>22.401088</c:v>
                </c:pt>
                <c:pt idx="66">
                  <c:v>21.0227</c:v>
                </c:pt>
                <c:pt idx="67">
                  <c:v>18.458824</c:v>
                </c:pt>
                <c:pt idx="68">
                  <c:v>18.25246</c:v>
                </c:pt>
                <c:pt idx="69">
                  <c:v>17.930378</c:v>
                </c:pt>
                <c:pt idx="70">
                  <c:v>17.096448</c:v>
                </c:pt>
                <c:pt idx="71">
                  <c:v>14.29689</c:v>
                </c:pt>
                <c:pt idx="72">
                  <c:v>13.930994</c:v>
                </c:pt>
                <c:pt idx="73">
                  <c:v>14.46169</c:v>
                </c:pt>
                <c:pt idx="74">
                  <c:v>13.24518</c:v>
                </c:pt>
                <c:pt idx="75">
                  <c:v>11.855158</c:v>
                </c:pt>
                <c:pt idx="76">
                  <c:v>11.307088</c:v>
                </c:pt>
                <c:pt idx="77">
                  <c:v>10.91852</c:v>
                </c:pt>
                <c:pt idx="78">
                  <c:v>10.68724</c:v>
                </c:pt>
                <c:pt idx="79">
                  <c:v>9.2722032</c:v>
                </c:pt>
                <c:pt idx="80">
                  <c:v>7.8041246</c:v>
                </c:pt>
                <c:pt idx="81">
                  <c:v>8.305070599999999</c:v>
                </c:pt>
                <c:pt idx="82">
                  <c:v>7.9004846</c:v>
                </c:pt>
                <c:pt idx="83">
                  <c:v>6.6782432</c:v>
                </c:pt>
                <c:pt idx="84">
                  <c:v>5.845702</c:v>
                </c:pt>
                <c:pt idx="85">
                  <c:v>5.555627400000001</c:v>
                </c:pt>
                <c:pt idx="86">
                  <c:v>5.100762</c:v>
                </c:pt>
                <c:pt idx="87">
                  <c:v>4.702184</c:v>
                </c:pt>
                <c:pt idx="88">
                  <c:v>2.804385</c:v>
                </c:pt>
                <c:pt idx="89">
                  <c:v>2.3891182</c:v>
                </c:pt>
                <c:pt idx="90">
                  <c:v>2.202014</c:v>
                </c:pt>
                <c:pt idx="91">
                  <c:v>1.3418646</c:v>
                </c:pt>
                <c:pt idx="92">
                  <c:v>-1.870197</c:v>
                </c:pt>
                <c:pt idx="93">
                  <c:v>-4.3066018</c:v>
                </c:pt>
                <c:pt idx="94">
                  <c:v>-5.5679772</c:v>
                </c:pt>
                <c:pt idx="95">
                  <c:v>-7.009423200000001</c:v>
                </c:pt>
                <c:pt idx="96">
                  <c:v>-10.71409</c:v>
                </c:pt>
                <c:pt idx="97">
                  <c:v>-11.948928</c:v>
                </c:pt>
                <c:pt idx="98">
                  <c:v>-12.772788</c:v>
                </c:pt>
                <c:pt idx="99">
                  <c:v>-13.788968</c:v>
                </c:pt>
                <c:pt idx="100">
                  <c:v>-16.053984</c:v>
                </c:pt>
                <c:pt idx="101">
                  <c:v>-18.162806</c:v>
                </c:pt>
                <c:pt idx="102">
                  <c:v>-18.414234</c:v>
                </c:pt>
                <c:pt idx="103">
                  <c:v>-19.898188</c:v>
                </c:pt>
                <c:pt idx="104">
                  <c:v>-21.437206</c:v>
                </c:pt>
                <c:pt idx="105">
                  <c:v>-23.244902</c:v>
                </c:pt>
                <c:pt idx="106">
                  <c:v>-23.81645</c:v>
                </c:pt>
                <c:pt idx="107">
                  <c:v>-24.584382</c:v>
                </c:pt>
                <c:pt idx="108">
                  <c:v>-26.127596</c:v>
                </c:pt>
                <c:pt idx="109">
                  <c:v>-27.814112</c:v>
                </c:pt>
                <c:pt idx="110">
                  <c:v>-29.64683</c:v>
                </c:pt>
                <c:pt idx="111">
                  <c:v>-29.009142</c:v>
                </c:pt>
                <c:pt idx="112">
                  <c:v>-29.690552</c:v>
                </c:pt>
                <c:pt idx="113">
                  <c:v>-31.75838</c:v>
                </c:pt>
                <c:pt idx="114">
                  <c:v>-33.338454</c:v>
                </c:pt>
                <c:pt idx="115">
                  <c:v>-33.766074</c:v>
                </c:pt>
                <c:pt idx="116">
                  <c:v>-34.126968</c:v>
                </c:pt>
                <c:pt idx="117">
                  <c:v>-36.177738</c:v>
                </c:pt>
                <c:pt idx="118">
                  <c:v>-37.515258</c:v>
                </c:pt>
                <c:pt idx="119">
                  <c:v>-37.76654</c:v>
                </c:pt>
                <c:pt idx="120">
                  <c:v>-38.048874</c:v>
                </c:pt>
                <c:pt idx="121">
                  <c:v>-39.83983600000001</c:v>
                </c:pt>
                <c:pt idx="122">
                  <c:v>-41.22593</c:v>
                </c:pt>
                <c:pt idx="123">
                  <c:v>-40.878904</c:v>
                </c:pt>
                <c:pt idx="124">
                  <c:v>-40.81500200000001</c:v>
                </c:pt>
                <c:pt idx="125">
                  <c:v>-41.830262</c:v>
                </c:pt>
                <c:pt idx="126">
                  <c:v>-43.516314</c:v>
                </c:pt>
                <c:pt idx="127">
                  <c:v>-42.952036</c:v>
                </c:pt>
                <c:pt idx="128">
                  <c:v>-43.27772</c:v>
                </c:pt>
                <c:pt idx="129">
                  <c:v>-43.40242</c:v>
                </c:pt>
                <c:pt idx="130">
                  <c:v>-45.529466</c:v>
                </c:pt>
                <c:pt idx="131">
                  <c:v>-44.674634</c:v>
                </c:pt>
                <c:pt idx="132">
                  <c:v>-44.68793</c:v>
                </c:pt>
                <c:pt idx="133">
                  <c:v>-45.466248</c:v>
                </c:pt>
                <c:pt idx="134">
                  <c:v>-46.436202</c:v>
                </c:pt>
                <c:pt idx="135">
                  <c:v>-46.713966</c:v>
                </c:pt>
                <c:pt idx="136">
                  <c:v>-45.68761600000001</c:v>
                </c:pt>
                <c:pt idx="137">
                  <c:v>-46.16222</c:v>
                </c:pt>
                <c:pt idx="138">
                  <c:v>-48.41683</c:v>
                </c:pt>
                <c:pt idx="139">
                  <c:v>-48.555692</c:v>
                </c:pt>
                <c:pt idx="140">
                  <c:v>-48.18728</c:v>
                </c:pt>
                <c:pt idx="141">
                  <c:v>-48.102152</c:v>
                </c:pt>
                <c:pt idx="142">
                  <c:v>-49.389036</c:v>
                </c:pt>
                <c:pt idx="143">
                  <c:v>-50.123284</c:v>
                </c:pt>
                <c:pt idx="144">
                  <c:v>-49.620828</c:v>
                </c:pt>
                <c:pt idx="145">
                  <c:v>-49.75732000000001</c:v>
                </c:pt>
                <c:pt idx="146">
                  <c:v>-51.447422</c:v>
                </c:pt>
                <c:pt idx="147">
                  <c:v>-52.857136</c:v>
                </c:pt>
                <c:pt idx="148">
                  <c:v>-52.096954</c:v>
                </c:pt>
                <c:pt idx="149">
                  <c:v>-52.287042</c:v>
                </c:pt>
                <c:pt idx="150">
                  <c:v>-53.028074</c:v>
                </c:pt>
                <c:pt idx="151">
                  <c:v>-53.233232</c:v>
                </c:pt>
                <c:pt idx="152">
                  <c:v>-51.25467200000001</c:v>
                </c:pt>
                <c:pt idx="153">
                  <c:v>-49.37504199999999</c:v>
                </c:pt>
                <c:pt idx="154">
                  <c:v>-50.222076</c:v>
                </c:pt>
                <c:pt idx="155">
                  <c:v>-51.51701000000001</c:v>
                </c:pt>
                <c:pt idx="156">
                  <c:v>-51.35890000000001</c:v>
                </c:pt>
                <c:pt idx="157">
                  <c:v>-50.20194</c:v>
                </c:pt>
                <c:pt idx="158">
                  <c:v>-50.517032</c:v>
                </c:pt>
                <c:pt idx="159">
                  <c:v>-51.36797199999999</c:v>
                </c:pt>
                <c:pt idx="160">
                  <c:v>-51.59733</c:v>
                </c:pt>
                <c:pt idx="161">
                  <c:v>-49.691416</c:v>
                </c:pt>
                <c:pt idx="162">
                  <c:v>-49.162182</c:v>
                </c:pt>
                <c:pt idx="163">
                  <c:v>-49.663518</c:v>
                </c:pt>
                <c:pt idx="164">
                  <c:v>-49.129672</c:v>
                </c:pt>
                <c:pt idx="165">
                  <c:v>-47.719342</c:v>
                </c:pt>
                <c:pt idx="166">
                  <c:v>-47.586312</c:v>
                </c:pt>
                <c:pt idx="167">
                  <c:v>-46.571622</c:v>
                </c:pt>
                <c:pt idx="168">
                  <c:v>-46.353558</c:v>
                </c:pt>
                <c:pt idx="169">
                  <c:v>-44.835756</c:v>
                </c:pt>
                <c:pt idx="170">
                  <c:v>-42.955344</c:v>
                </c:pt>
                <c:pt idx="171">
                  <c:v>-43.029794</c:v>
                </c:pt>
                <c:pt idx="172">
                  <c:v>-42.390632</c:v>
                </c:pt>
                <c:pt idx="173">
                  <c:v>-41.100896</c:v>
                </c:pt>
                <c:pt idx="174">
                  <c:v>-39.116162</c:v>
                </c:pt>
                <c:pt idx="175">
                  <c:v>-38.801312</c:v>
                </c:pt>
                <c:pt idx="176">
                  <c:v>-38.157844</c:v>
                </c:pt>
                <c:pt idx="177">
                  <c:v>-36.892952</c:v>
                </c:pt>
                <c:pt idx="178">
                  <c:v>-34.563252</c:v>
                </c:pt>
                <c:pt idx="179">
                  <c:v>-34.31435</c:v>
                </c:pt>
                <c:pt idx="180">
                  <c:v>-33.655482</c:v>
                </c:pt>
                <c:pt idx="181">
                  <c:v>-33.308894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-30.235766</c:v>
                </c:pt>
                <c:pt idx="1">
                  <c:v>-29.355758</c:v>
                </c:pt>
                <c:pt idx="2">
                  <c:v>-28.988024</c:v>
                </c:pt>
                <c:pt idx="3">
                  <c:v>-28.070984</c:v>
                </c:pt>
                <c:pt idx="4">
                  <c:v>-25.16174</c:v>
                </c:pt>
                <c:pt idx="5">
                  <c:v>-23.781854</c:v>
                </c:pt>
                <c:pt idx="6">
                  <c:v>-22.955684</c:v>
                </c:pt>
                <c:pt idx="7">
                  <c:v>-22.016224</c:v>
                </c:pt>
                <c:pt idx="8">
                  <c:v>-19.893326</c:v>
                </c:pt>
                <c:pt idx="9">
                  <c:v>-19.857976</c:v>
                </c:pt>
                <c:pt idx="10">
                  <c:v>-18.114626</c:v>
                </c:pt>
                <c:pt idx="11">
                  <c:v>-17.012942</c:v>
                </c:pt>
                <c:pt idx="12">
                  <c:v>-14.636978</c:v>
                </c:pt>
                <c:pt idx="13">
                  <c:v>-11.856764</c:v>
                </c:pt>
                <c:pt idx="14">
                  <c:v>-11.503268</c:v>
                </c:pt>
                <c:pt idx="15">
                  <c:v>-10.6458442</c:v>
                </c:pt>
                <c:pt idx="16">
                  <c:v>-9.389382600000001</c:v>
                </c:pt>
                <c:pt idx="17">
                  <c:v>-6.2053638</c:v>
                </c:pt>
                <c:pt idx="18">
                  <c:v>-5.369120799999999</c:v>
                </c:pt>
                <c:pt idx="19">
                  <c:v>-3.963176199999999</c:v>
                </c:pt>
                <c:pt idx="20">
                  <c:v>-2.5402606</c:v>
                </c:pt>
                <c:pt idx="21">
                  <c:v>0.8251518000000001</c:v>
                </c:pt>
                <c:pt idx="22">
                  <c:v>2.1984874</c:v>
                </c:pt>
                <c:pt idx="23">
                  <c:v>3.1960672</c:v>
                </c:pt>
                <c:pt idx="24">
                  <c:v>3.9480322</c:v>
                </c:pt>
                <c:pt idx="25">
                  <c:v>7.0753336</c:v>
                </c:pt>
                <c:pt idx="26">
                  <c:v>8.927495199999999</c:v>
                </c:pt>
                <c:pt idx="27">
                  <c:v>11.70915</c:v>
                </c:pt>
                <c:pt idx="28">
                  <c:v>13.342288</c:v>
                </c:pt>
                <c:pt idx="29">
                  <c:v>16.322496</c:v>
                </c:pt>
                <c:pt idx="30">
                  <c:v>20.24547</c:v>
                </c:pt>
                <c:pt idx="31">
                  <c:v>21.59006</c:v>
                </c:pt>
                <c:pt idx="32">
                  <c:v>22.69211</c:v>
                </c:pt>
                <c:pt idx="33">
                  <c:v>24.87678</c:v>
                </c:pt>
                <c:pt idx="34">
                  <c:v>25.21289</c:v>
                </c:pt>
                <c:pt idx="35">
                  <c:v>25.839398</c:v>
                </c:pt>
                <c:pt idx="36">
                  <c:v>25.409542</c:v>
                </c:pt>
                <c:pt idx="37">
                  <c:v>26.40494</c:v>
                </c:pt>
                <c:pt idx="38">
                  <c:v>27.98956</c:v>
                </c:pt>
                <c:pt idx="39">
                  <c:v>27.553352</c:v>
                </c:pt>
                <c:pt idx="40">
                  <c:v>27.649612</c:v>
                </c:pt>
                <c:pt idx="41">
                  <c:v>27.182352</c:v>
                </c:pt>
                <c:pt idx="42">
                  <c:v>28.616806</c:v>
                </c:pt>
                <c:pt idx="43">
                  <c:v>28.659756</c:v>
                </c:pt>
                <c:pt idx="44">
                  <c:v>27.952442</c:v>
                </c:pt>
                <c:pt idx="45">
                  <c:v>28.033874</c:v>
                </c:pt>
                <c:pt idx="46">
                  <c:v>29.734664</c:v>
                </c:pt>
                <c:pt idx="47">
                  <c:v>29.876522</c:v>
                </c:pt>
                <c:pt idx="48">
                  <c:v>29.542618</c:v>
                </c:pt>
                <c:pt idx="49">
                  <c:v>29.274388</c:v>
                </c:pt>
                <c:pt idx="50">
                  <c:v>30.266576</c:v>
                </c:pt>
                <c:pt idx="51">
                  <c:v>30.436916</c:v>
                </c:pt>
                <c:pt idx="52">
                  <c:v>29.381156</c:v>
                </c:pt>
                <c:pt idx="53">
                  <c:v>30.092112</c:v>
                </c:pt>
                <c:pt idx="54">
                  <c:v>30.648214</c:v>
                </c:pt>
                <c:pt idx="55">
                  <c:v>30.990488</c:v>
                </c:pt>
                <c:pt idx="56">
                  <c:v>30.29378</c:v>
                </c:pt>
                <c:pt idx="57">
                  <c:v>29.53854</c:v>
                </c:pt>
                <c:pt idx="58">
                  <c:v>30.113862</c:v>
                </c:pt>
                <c:pt idx="59">
                  <c:v>29.60421</c:v>
                </c:pt>
                <c:pt idx="60">
                  <c:v>25.389298</c:v>
                </c:pt>
                <c:pt idx="61">
                  <c:v>24.030978</c:v>
                </c:pt>
                <c:pt idx="62">
                  <c:v>22.602738</c:v>
                </c:pt>
                <c:pt idx="63">
                  <c:v>21.834674</c:v>
                </c:pt>
                <c:pt idx="64">
                  <c:v>19.499158</c:v>
                </c:pt>
                <c:pt idx="65">
                  <c:v>18.607154</c:v>
                </c:pt>
                <c:pt idx="66">
                  <c:v>18.468096</c:v>
                </c:pt>
                <c:pt idx="67">
                  <c:v>17.849508</c:v>
                </c:pt>
                <c:pt idx="68">
                  <c:v>15.101992</c:v>
                </c:pt>
                <c:pt idx="69">
                  <c:v>14.177804</c:v>
                </c:pt>
                <c:pt idx="70">
                  <c:v>13.872374</c:v>
                </c:pt>
                <c:pt idx="71">
                  <c:v>14.00776</c:v>
                </c:pt>
                <c:pt idx="72">
                  <c:v>12.367032</c:v>
                </c:pt>
                <c:pt idx="73">
                  <c:v>11.4545694</c:v>
                </c:pt>
                <c:pt idx="74">
                  <c:v>11.034908</c:v>
                </c:pt>
                <c:pt idx="75">
                  <c:v>10.892908</c:v>
                </c:pt>
                <c:pt idx="76">
                  <c:v>10.120096</c:v>
                </c:pt>
                <c:pt idx="77">
                  <c:v>8.220673399999999</c:v>
                </c:pt>
                <c:pt idx="78">
                  <c:v>8.266130799999999</c:v>
                </c:pt>
                <c:pt idx="79">
                  <c:v>8.088742</c:v>
                </c:pt>
                <c:pt idx="80">
                  <c:v>7.2839002</c:v>
                </c:pt>
                <c:pt idx="81">
                  <c:v>5.804298</c:v>
                </c:pt>
                <c:pt idx="82">
                  <c:v>6.0649888</c:v>
                </c:pt>
                <c:pt idx="83">
                  <c:v>6.085834</c:v>
                </c:pt>
                <c:pt idx="84">
                  <c:v>5.456883</c:v>
                </c:pt>
                <c:pt idx="85">
                  <c:v>3.3337852</c:v>
                </c:pt>
                <c:pt idx="86">
                  <c:v>3.1896846</c:v>
                </c:pt>
                <c:pt idx="87">
                  <c:v>3.8977738</c:v>
                </c:pt>
                <c:pt idx="88">
                  <c:v>2.2742956</c:v>
                </c:pt>
                <c:pt idx="89">
                  <c:v>0.3530646</c:v>
                </c:pt>
                <c:pt idx="90">
                  <c:v>-1.730862</c:v>
                </c:pt>
                <c:pt idx="91">
                  <c:v>-2.530626</c:v>
                </c:pt>
                <c:pt idx="92">
                  <c:v>-4.5760428</c:v>
                </c:pt>
                <c:pt idx="93">
                  <c:v>-7.188249399999999</c:v>
                </c:pt>
                <c:pt idx="94">
                  <c:v>-9.4611144</c:v>
                </c:pt>
                <c:pt idx="95">
                  <c:v>-10.46907</c:v>
                </c:pt>
                <c:pt idx="96">
                  <c:v>-11.9775</c:v>
                </c:pt>
                <c:pt idx="97">
                  <c:v>-13.700954</c:v>
                </c:pt>
                <c:pt idx="98">
                  <c:v>-15.893786</c:v>
                </c:pt>
                <c:pt idx="99">
                  <c:v>-16.732502</c:v>
                </c:pt>
                <c:pt idx="100">
                  <c:v>-17.099814</c:v>
                </c:pt>
                <c:pt idx="101">
                  <c:v>-18.682734</c:v>
                </c:pt>
                <c:pt idx="102">
                  <c:v>-21.319504</c:v>
                </c:pt>
                <c:pt idx="103">
                  <c:v>-21.00792</c:v>
                </c:pt>
                <c:pt idx="104">
                  <c:v>-22.334792</c:v>
                </c:pt>
                <c:pt idx="105">
                  <c:v>-23.16921</c:v>
                </c:pt>
                <c:pt idx="106">
                  <c:v>-25.280046</c:v>
                </c:pt>
                <c:pt idx="107">
                  <c:v>-26.382536</c:v>
                </c:pt>
                <c:pt idx="108">
                  <c:v>-26.229366</c:v>
                </c:pt>
                <c:pt idx="109">
                  <c:v>-26.462488</c:v>
                </c:pt>
                <c:pt idx="110">
                  <c:v>-29.213972</c:v>
                </c:pt>
                <c:pt idx="111">
                  <c:v>-30.125828</c:v>
                </c:pt>
                <c:pt idx="112">
                  <c:v>-30.788342</c:v>
                </c:pt>
                <c:pt idx="113">
                  <c:v>-31.630988</c:v>
                </c:pt>
                <c:pt idx="114">
                  <c:v>-33.663486</c:v>
                </c:pt>
                <c:pt idx="115">
                  <c:v>-34.800734</c:v>
                </c:pt>
                <c:pt idx="116">
                  <c:v>-34.751032</c:v>
                </c:pt>
                <c:pt idx="117">
                  <c:v>-35.44462</c:v>
                </c:pt>
                <c:pt idx="118">
                  <c:v>-36.769874</c:v>
                </c:pt>
                <c:pt idx="119">
                  <c:v>-38.483264</c:v>
                </c:pt>
                <c:pt idx="120">
                  <c:v>-38.63004</c:v>
                </c:pt>
                <c:pt idx="121">
                  <c:v>-38.84733199999999</c:v>
                </c:pt>
                <c:pt idx="122">
                  <c:v>-39.46206</c:v>
                </c:pt>
                <c:pt idx="123">
                  <c:v>-40.770272</c:v>
                </c:pt>
                <c:pt idx="124">
                  <c:v>-40.600408</c:v>
                </c:pt>
                <c:pt idx="125">
                  <c:v>-40.155406</c:v>
                </c:pt>
                <c:pt idx="126">
                  <c:v>-41.126048</c:v>
                </c:pt>
                <c:pt idx="127">
                  <c:v>-43.094006</c:v>
                </c:pt>
                <c:pt idx="128">
                  <c:v>-43.06166</c:v>
                </c:pt>
                <c:pt idx="129">
                  <c:v>-42.677246</c:v>
                </c:pt>
                <c:pt idx="130">
                  <c:v>-42.790458</c:v>
                </c:pt>
                <c:pt idx="131">
                  <c:v>-44.626528</c:v>
                </c:pt>
                <c:pt idx="132">
                  <c:v>-43.955624</c:v>
                </c:pt>
                <c:pt idx="133">
                  <c:v>-44.415706</c:v>
                </c:pt>
                <c:pt idx="134">
                  <c:v>-44.31563999999999</c:v>
                </c:pt>
                <c:pt idx="135">
                  <c:v>-46.003162</c:v>
                </c:pt>
                <c:pt idx="136">
                  <c:v>-46.548518</c:v>
                </c:pt>
                <c:pt idx="137">
                  <c:v>-46.206626</c:v>
                </c:pt>
                <c:pt idx="138">
                  <c:v>-46.255836</c:v>
                </c:pt>
                <c:pt idx="139">
                  <c:v>-47.130264</c:v>
                </c:pt>
                <c:pt idx="140">
                  <c:v>-48.30844</c:v>
                </c:pt>
                <c:pt idx="141">
                  <c:v>-47.488698</c:v>
                </c:pt>
                <c:pt idx="142">
                  <c:v>-47.465578</c:v>
                </c:pt>
                <c:pt idx="143">
                  <c:v>-49.093656</c:v>
                </c:pt>
                <c:pt idx="144">
                  <c:v>-50.788108</c:v>
                </c:pt>
                <c:pt idx="145">
                  <c:v>-50.063582</c:v>
                </c:pt>
                <c:pt idx="146">
                  <c:v>-50.390568</c:v>
                </c:pt>
                <c:pt idx="147">
                  <c:v>-50.75482</c:v>
                </c:pt>
                <c:pt idx="148">
                  <c:v>-52.838294</c:v>
                </c:pt>
                <c:pt idx="149">
                  <c:v>-52.097834</c:v>
                </c:pt>
                <c:pt idx="150">
                  <c:v>-48.24662</c:v>
                </c:pt>
                <c:pt idx="151">
                  <c:v>-48.327184</c:v>
                </c:pt>
                <c:pt idx="152">
                  <c:v>-49.75539199999999</c:v>
                </c:pt>
                <c:pt idx="153">
                  <c:v>-50.123286</c:v>
                </c:pt>
                <c:pt idx="154">
                  <c:v>-48.625456</c:v>
                </c:pt>
                <c:pt idx="155">
                  <c:v>-48.728798</c:v>
                </c:pt>
                <c:pt idx="156">
                  <c:v>-49.650386</c:v>
                </c:pt>
                <c:pt idx="157">
                  <c:v>-49.847822</c:v>
                </c:pt>
                <c:pt idx="158">
                  <c:v>-48.343486</c:v>
                </c:pt>
                <c:pt idx="159">
                  <c:v>-48.000212</c:v>
                </c:pt>
                <c:pt idx="160">
                  <c:v>-48.524966</c:v>
                </c:pt>
                <c:pt idx="161">
                  <c:v>-48.25401799999999</c:v>
                </c:pt>
                <c:pt idx="162">
                  <c:v>-46.938132</c:v>
                </c:pt>
                <c:pt idx="163">
                  <c:v>-45.367452</c:v>
                </c:pt>
                <c:pt idx="164">
                  <c:v>-46.16733</c:v>
                </c:pt>
                <c:pt idx="165">
                  <c:v>-45.45736000000001</c:v>
                </c:pt>
                <c:pt idx="166">
                  <c:v>-44.25312</c:v>
                </c:pt>
                <c:pt idx="167">
                  <c:v>-42.285458</c:v>
                </c:pt>
                <c:pt idx="168">
                  <c:v>-42.653496</c:v>
                </c:pt>
                <c:pt idx="169">
                  <c:v>-41.73833</c:v>
                </c:pt>
                <c:pt idx="170">
                  <c:v>-41.04881</c:v>
                </c:pt>
                <c:pt idx="171">
                  <c:v>-38.745542</c:v>
                </c:pt>
                <c:pt idx="172">
                  <c:v>-38.584642</c:v>
                </c:pt>
                <c:pt idx="173">
                  <c:v>-38.10963</c:v>
                </c:pt>
                <c:pt idx="174">
                  <c:v>-37.152986</c:v>
                </c:pt>
                <c:pt idx="175">
                  <c:v>-34.8864</c:v>
                </c:pt>
                <c:pt idx="176">
                  <c:v>-33.952872</c:v>
                </c:pt>
                <c:pt idx="177">
                  <c:v>-34.362944</c:v>
                </c:pt>
                <c:pt idx="178">
                  <c:v>-32.799514</c:v>
                </c:pt>
                <c:pt idx="179">
                  <c:v>-30.817158</c:v>
                </c:pt>
                <c:pt idx="180">
                  <c:v>-29.631224</c:v>
                </c:pt>
                <c:pt idx="181">
                  <c:v>-29.2134075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-27.35659</c:v>
                </c:pt>
                <c:pt idx="1">
                  <c:v>-28.142708</c:v>
                </c:pt>
                <c:pt idx="2">
                  <c:v>-26.706036</c:v>
                </c:pt>
                <c:pt idx="3">
                  <c:v>-23.470164</c:v>
                </c:pt>
                <c:pt idx="4">
                  <c:v>-23.54491</c:v>
                </c:pt>
                <c:pt idx="5">
                  <c:v>-22.681942</c:v>
                </c:pt>
                <c:pt idx="6">
                  <c:v>-20.514934</c:v>
                </c:pt>
                <c:pt idx="7">
                  <c:v>-18.4823</c:v>
                </c:pt>
                <c:pt idx="8">
                  <c:v>-19.31451</c:v>
                </c:pt>
                <c:pt idx="9">
                  <c:v>-17.461548</c:v>
                </c:pt>
                <c:pt idx="10">
                  <c:v>-16.464308</c:v>
                </c:pt>
                <c:pt idx="11">
                  <c:v>-13.05708</c:v>
                </c:pt>
                <c:pt idx="12">
                  <c:v>-12.705274</c:v>
                </c:pt>
                <c:pt idx="13">
                  <c:v>-11.524372</c:v>
                </c:pt>
                <c:pt idx="14">
                  <c:v>-10.1504162</c:v>
                </c:pt>
                <c:pt idx="15">
                  <c:v>-6.9524782</c:v>
                </c:pt>
                <c:pt idx="16">
                  <c:v>-5.9976976</c:v>
                </c:pt>
                <c:pt idx="17">
                  <c:v>-4.9833878</c:v>
                </c:pt>
                <c:pt idx="18">
                  <c:v>-4.1567846</c:v>
                </c:pt>
                <c:pt idx="19">
                  <c:v>-0.04136580000000003</c:v>
                </c:pt>
                <c:pt idx="20">
                  <c:v>1.4117982</c:v>
                </c:pt>
                <c:pt idx="21">
                  <c:v>1.8745982</c:v>
                </c:pt>
                <c:pt idx="22">
                  <c:v>3.0225392</c:v>
                </c:pt>
                <c:pt idx="23">
                  <c:v>5.9843028</c:v>
                </c:pt>
                <c:pt idx="24">
                  <c:v>7.8238782</c:v>
                </c:pt>
                <c:pt idx="25">
                  <c:v>8.849732599999999</c:v>
                </c:pt>
                <c:pt idx="26">
                  <c:v>11.0593476</c:v>
                </c:pt>
                <c:pt idx="27">
                  <c:v>14.039912</c:v>
                </c:pt>
                <c:pt idx="28">
                  <c:v>17.387582</c:v>
                </c:pt>
                <c:pt idx="29">
                  <c:v>18.940752</c:v>
                </c:pt>
                <c:pt idx="30">
                  <c:v>20.208706</c:v>
                </c:pt>
                <c:pt idx="31">
                  <c:v>22.899088</c:v>
                </c:pt>
                <c:pt idx="32">
                  <c:v>25.121846</c:v>
                </c:pt>
                <c:pt idx="33">
                  <c:v>24.40612</c:v>
                </c:pt>
                <c:pt idx="34">
                  <c:v>25.23942</c:v>
                </c:pt>
                <c:pt idx="35">
                  <c:v>25.587302</c:v>
                </c:pt>
                <c:pt idx="36">
                  <c:v>27.339652</c:v>
                </c:pt>
                <c:pt idx="37">
                  <c:v>27.495954</c:v>
                </c:pt>
                <c:pt idx="38">
                  <c:v>27.130456</c:v>
                </c:pt>
                <c:pt idx="39">
                  <c:v>26.853114</c:v>
                </c:pt>
                <c:pt idx="40">
                  <c:v>28.26536</c:v>
                </c:pt>
                <c:pt idx="41">
                  <c:v>28.316072</c:v>
                </c:pt>
                <c:pt idx="42">
                  <c:v>28.166956</c:v>
                </c:pt>
                <c:pt idx="43">
                  <c:v>27.932474</c:v>
                </c:pt>
                <c:pt idx="44">
                  <c:v>29.211466</c:v>
                </c:pt>
                <c:pt idx="45">
                  <c:v>29.86737</c:v>
                </c:pt>
                <c:pt idx="46">
                  <c:v>28.863712</c:v>
                </c:pt>
                <c:pt idx="47">
                  <c:v>29.107166</c:v>
                </c:pt>
                <c:pt idx="48">
                  <c:v>29.556312</c:v>
                </c:pt>
                <c:pt idx="49">
                  <c:v>29.977656</c:v>
                </c:pt>
                <c:pt idx="50">
                  <c:v>29.968316</c:v>
                </c:pt>
                <c:pt idx="51">
                  <c:v>29.489916</c:v>
                </c:pt>
                <c:pt idx="52">
                  <c:v>29.29873</c:v>
                </c:pt>
                <c:pt idx="53">
                  <c:v>30.862664</c:v>
                </c:pt>
                <c:pt idx="54">
                  <c:v>30.172932</c:v>
                </c:pt>
                <c:pt idx="55">
                  <c:v>29.856856</c:v>
                </c:pt>
                <c:pt idx="56">
                  <c:v>29.39916</c:v>
                </c:pt>
                <c:pt idx="57">
                  <c:v>30.820284</c:v>
                </c:pt>
                <c:pt idx="58">
                  <c:v>28.3377</c:v>
                </c:pt>
                <c:pt idx="59">
                  <c:v>25.618938</c:v>
                </c:pt>
                <c:pt idx="60">
                  <c:v>24.448724</c:v>
                </c:pt>
                <c:pt idx="61">
                  <c:v>22.546402</c:v>
                </c:pt>
                <c:pt idx="62">
                  <c:v>20.314842</c:v>
                </c:pt>
                <c:pt idx="63">
                  <c:v>19.49317</c:v>
                </c:pt>
                <c:pt idx="64">
                  <c:v>18.757428</c:v>
                </c:pt>
                <c:pt idx="65">
                  <c:v>18.294622</c:v>
                </c:pt>
                <c:pt idx="66">
                  <c:v>16.116972</c:v>
                </c:pt>
                <c:pt idx="67">
                  <c:v>14.703542</c:v>
                </c:pt>
                <c:pt idx="68">
                  <c:v>14.931592</c:v>
                </c:pt>
                <c:pt idx="69">
                  <c:v>14.304096</c:v>
                </c:pt>
                <c:pt idx="70">
                  <c:v>13.281942</c:v>
                </c:pt>
                <c:pt idx="71">
                  <c:v>11.835396</c:v>
                </c:pt>
                <c:pt idx="72">
                  <c:v>11.525326</c:v>
                </c:pt>
                <c:pt idx="73">
                  <c:v>11.35303</c:v>
                </c:pt>
                <c:pt idx="74">
                  <c:v>10.4957448</c:v>
                </c:pt>
                <c:pt idx="75">
                  <c:v>8.367271200000001</c:v>
                </c:pt>
                <c:pt idx="76">
                  <c:v>9.01746</c:v>
                </c:pt>
                <c:pt idx="77">
                  <c:v>8.771344600000001</c:v>
                </c:pt>
                <c:pt idx="78">
                  <c:v>8.092623399999999</c:v>
                </c:pt>
                <c:pt idx="79">
                  <c:v>6.3863796</c:v>
                </c:pt>
                <c:pt idx="80">
                  <c:v>6.205881</c:v>
                </c:pt>
                <c:pt idx="81">
                  <c:v>6.0756704</c:v>
                </c:pt>
                <c:pt idx="82">
                  <c:v>6.5783954</c:v>
                </c:pt>
                <c:pt idx="83">
                  <c:v>4.6412368</c:v>
                </c:pt>
                <c:pt idx="84">
                  <c:v>3.8650832</c:v>
                </c:pt>
                <c:pt idx="85">
                  <c:v>3.7078376</c:v>
                </c:pt>
                <c:pt idx="86">
                  <c:v>3.303115</c:v>
                </c:pt>
                <c:pt idx="87">
                  <c:v>1.6771978</c:v>
                </c:pt>
                <c:pt idx="88">
                  <c:v>0.392517</c:v>
                </c:pt>
                <c:pt idx="89">
                  <c:v>-0.6862526</c:v>
                </c:pt>
                <c:pt idx="90">
                  <c:v>-2.1459566</c:v>
                </c:pt>
                <c:pt idx="91">
                  <c:v>-4.7264502</c:v>
                </c:pt>
                <c:pt idx="92">
                  <c:v>-7.8467158</c:v>
                </c:pt>
                <c:pt idx="93">
                  <c:v>-8.710168599999999</c:v>
                </c:pt>
                <c:pt idx="94">
                  <c:v>-9.9875738</c:v>
                </c:pt>
                <c:pt idx="95">
                  <c:v>-11.36842</c:v>
                </c:pt>
                <c:pt idx="96">
                  <c:v>-14.138118</c:v>
                </c:pt>
                <c:pt idx="97">
                  <c:v>-14.631816</c:v>
                </c:pt>
                <c:pt idx="98">
                  <c:v>-15.55872</c:v>
                </c:pt>
                <c:pt idx="99">
                  <c:v>-17.107508</c:v>
                </c:pt>
                <c:pt idx="100">
                  <c:v>-19.468064</c:v>
                </c:pt>
                <c:pt idx="101">
                  <c:v>-20.301518</c:v>
                </c:pt>
                <c:pt idx="102">
                  <c:v>-20.258848</c:v>
                </c:pt>
                <c:pt idx="103">
                  <c:v>-20.857584</c:v>
                </c:pt>
                <c:pt idx="104">
                  <c:v>-23.676428</c:v>
                </c:pt>
                <c:pt idx="105">
                  <c:v>-24.296136</c:v>
                </c:pt>
                <c:pt idx="106">
                  <c:v>-24.664116</c:v>
                </c:pt>
                <c:pt idx="107">
                  <c:v>-25.78524</c:v>
                </c:pt>
                <c:pt idx="108">
                  <c:v>-27.097186</c:v>
                </c:pt>
                <c:pt idx="109">
                  <c:v>-28.075444</c:v>
                </c:pt>
                <c:pt idx="110">
                  <c:v>-28.559392</c:v>
                </c:pt>
                <c:pt idx="111">
                  <c:v>-29.770052</c:v>
                </c:pt>
                <c:pt idx="112">
                  <c:v>-31.619024</c:v>
                </c:pt>
                <c:pt idx="113">
                  <c:v>-32.559784</c:v>
                </c:pt>
                <c:pt idx="114">
                  <c:v>-32.882454</c:v>
                </c:pt>
                <c:pt idx="115">
                  <c:v>-34.00944</c:v>
                </c:pt>
                <c:pt idx="116">
                  <c:v>-34.876592</c:v>
                </c:pt>
                <c:pt idx="117">
                  <c:v>-37.507946</c:v>
                </c:pt>
                <c:pt idx="118">
                  <c:v>-36.75432600000001</c:v>
                </c:pt>
                <c:pt idx="119">
                  <c:v>-36.935154</c:v>
                </c:pt>
                <c:pt idx="120">
                  <c:v>-37.848336</c:v>
                </c:pt>
                <c:pt idx="121">
                  <c:v>-39.768314</c:v>
                </c:pt>
                <c:pt idx="122">
                  <c:v>-39.448274</c:v>
                </c:pt>
                <c:pt idx="123">
                  <c:v>-39.248954</c:v>
                </c:pt>
                <c:pt idx="124">
                  <c:v>-39.51094</c:v>
                </c:pt>
                <c:pt idx="125">
                  <c:v>-41.546656</c:v>
                </c:pt>
                <c:pt idx="126">
                  <c:v>-41.74576399999999</c:v>
                </c:pt>
                <c:pt idx="127">
                  <c:v>-40.857452</c:v>
                </c:pt>
                <c:pt idx="128">
                  <c:v>-41.27631599999999</c:v>
                </c:pt>
                <c:pt idx="129">
                  <c:v>-43.264626</c:v>
                </c:pt>
                <c:pt idx="130">
                  <c:v>-43.215732</c:v>
                </c:pt>
                <c:pt idx="131">
                  <c:v>-43.28288</c:v>
                </c:pt>
                <c:pt idx="132">
                  <c:v>-43.345256</c:v>
                </c:pt>
                <c:pt idx="133">
                  <c:v>-44.697272</c:v>
                </c:pt>
                <c:pt idx="134">
                  <c:v>-45.093072</c:v>
                </c:pt>
                <c:pt idx="135">
                  <c:v>-44.91092</c:v>
                </c:pt>
                <c:pt idx="136">
                  <c:v>-44.608078</c:v>
                </c:pt>
                <c:pt idx="137">
                  <c:v>-45.851496</c:v>
                </c:pt>
                <c:pt idx="138">
                  <c:v>-47.297162</c:v>
                </c:pt>
                <c:pt idx="139">
                  <c:v>-46.971856</c:v>
                </c:pt>
                <c:pt idx="140">
                  <c:v>-46.63149</c:v>
                </c:pt>
                <c:pt idx="141">
                  <c:v>-47.500744</c:v>
                </c:pt>
                <c:pt idx="142">
                  <c:v>-49.462852</c:v>
                </c:pt>
                <c:pt idx="143">
                  <c:v>-49.124912</c:v>
                </c:pt>
                <c:pt idx="144">
                  <c:v>-49.214026</c:v>
                </c:pt>
                <c:pt idx="145">
                  <c:v>-48.961858</c:v>
                </c:pt>
                <c:pt idx="146">
                  <c:v>-51.236238</c:v>
                </c:pt>
                <c:pt idx="147">
                  <c:v>-52.185934</c:v>
                </c:pt>
                <c:pt idx="148">
                  <c:v>-50.233012</c:v>
                </c:pt>
                <c:pt idx="149">
                  <c:v>-48.592166</c:v>
                </c:pt>
                <c:pt idx="150">
                  <c:v>-48.405872</c:v>
                </c:pt>
                <c:pt idx="151">
                  <c:v>-49.422392</c:v>
                </c:pt>
                <c:pt idx="152">
                  <c:v>-48.383648</c:v>
                </c:pt>
                <c:pt idx="153">
                  <c:v>-47.905936</c:v>
                </c:pt>
                <c:pt idx="154">
                  <c:v>-49.08651</c:v>
                </c:pt>
                <c:pt idx="155">
                  <c:v>-49.057222</c:v>
                </c:pt>
                <c:pt idx="156">
                  <c:v>-48.09279</c:v>
                </c:pt>
                <c:pt idx="157">
                  <c:v>-47.189798</c:v>
                </c:pt>
                <c:pt idx="158">
                  <c:v>-47.732954</c:v>
                </c:pt>
                <c:pt idx="159">
                  <c:v>-48.035102</c:v>
                </c:pt>
                <c:pt idx="160">
                  <c:v>-47.05074399999999</c:v>
                </c:pt>
                <c:pt idx="161">
                  <c:v>-45.469614</c:v>
                </c:pt>
                <c:pt idx="162">
                  <c:v>-45.454104</c:v>
                </c:pt>
                <c:pt idx="163">
                  <c:v>-45.46014599999999</c:v>
                </c:pt>
                <c:pt idx="164">
                  <c:v>-44.493816</c:v>
                </c:pt>
                <c:pt idx="165">
                  <c:v>-42.902438</c:v>
                </c:pt>
                <c:pt idx="166">
                  <c:v>-42.514212</c:v>
                </c:pt>
                <c:pt idx="167">
                  <c:v>-42.472982</c:v>
                </c:pt>
                <c:pt idx="168">
                  <c:v>-41.100502</c:v>
                </c:pt>
                <c:pt idx="169">
                  <c:v>-39.34975</c:v>
                </c:pt>
                <c:pt idx="170">
                  <c:v>-38.574798</c:v>
                </c:pt>
                <c:pt idx="171">
                  <c:v>-38.532054</c:v>
                </c:pt>
                <c:pt idx="172">
                  <c:v>-38.135184</c:v>
                </c:pt>
                <c:pt idx="173">
                  <c:v>-35.515674</c:v>
                </c:pt>
                <c:pt idx="174">
                  <c:v>-34.28827</c:v>
                </c:pt>
                <c:pt idx="175">
                  <c:v>-34.212356</c:v>
                </c:pt>
                <c:pt idx="176">
                  <c:v>-33.61905</c:v>
                </c:pt>
                <c:pt idx="177">
                  <c:v>-31.836524</c:v>
                </c:pt>
                <c:pt idx="178">
                  <c:v>-30.0724</c:v>
                </c:pt>
                <c:pt idx="179">
                  <c:v>-29.887048</c:v>
                </c:pt>
                <c:pt idx="180">
                  <c:v>-28.50575</c:v>
                </c:pt>
                <c:pt idx="181">
                  <c:v>-26.541518</c:v>
                </c:pt>
                <c:pt idx="182">
                  <c:v>-25.16778666666667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-25.709155</c:v>
                </c:pt>
                <c:pt idx="1">
                  <c:v>-24.692568</c:v>
                </c:pt>
                <c:pt idx="2">
                  <c:v>-23.368722</c:v>
                </c:pt>
                <c:pt idx="3">
                  <c:v>-22.077398</c:v>
                </c:pt>
                <c:pt idx="4">
                  <c:v>-19.19721</c:v>
                </c:pt>
                <c:pt idx="5">
                  <c:v>-18.991196</c:v>
                </c:pt>
                <c:pt idx="6">
                  <c:v>-18.635906</c:v>
                </c:pt>
                <c:pt idx="7">
                  <c:v>-16.950924</c:v>
                </c:pt>
                <c:pt idx="8">
                  <c:v>-14.51492</c:v>
                </c:pt>
                <c:pt idx="9">
                  <c:v>-13.265594</c:v>
                </c:pt>
                <c:pt idx="10">
                  <c:v>-12.086064</c:v>
                </c:pt>
                <c:pt idx="11">
                  <c:v>-12.1204025</c:v>
                </c:pt>
                <c:pt idx="12">
                  <c:v>-9.821471600000001</c:v>
                </c:pt>
                <c:pt idx="13">
                  <c:v>-7.531757199999999</c:v>
                </c:pt>
                <c:pt idx="14">
                  <c:v>-6.6566182</c:v>
                </c:pt>
                <c:pt idx="15">
                  <c:v>-5.316259799999999</c:v>
                </c:pt>
                <c:pt idx="16">
                  <c:v>-2.943279</c:v>
                </c:pt>
                <c:pt idx="17">
                  <c:v>0.3286054</c:v>
                </c:pt>
                <c:pt idx="18">
                  <c:v>0.5368182</c:v>
                </c:pt>
                <c:pt idx="19">
                  <c:v>0.8716000000000002</c:v>
                </c:pt>
                <c:pt idx="20">
                  <c:v>2.9842316</c:v>
                </c:pt>
                <c:pt idx="21">
                  <c:v>5.4691586</c:v>
                </c:pt>
                <c:pt idx="22">
                  <c:v>7.229252</c:v>
                </c:pt>
                <c:pt idx="23">
                  <c:v>8.456584599999999</c:v>
                </c:pt>
                <c:pt idx="24">
                  <c:v>10.5641518</c:v>
                </c:pt>
                <c:pt idx="25">
                  <c:v>14.702244</c:v>
                </c:pt>
                <c:pt idx="26">
                  <c:v>16.43913</c:v>
                </c:pt>
                <c:pt idx="27">
                  <c:v>18.124474</c:v>
                </c:pt>
                <c:pt idx="28">
                  <c:v>20.313406</c:v>
                </c:pt>
                <c:pt idx="29">
                  <c:v>22.980722</c:v>
                </c:pt>
                <c:pt idx="30">
                  <c:v>24.74583</c:v>
                </c:pt>
                <c:pt idx="31">
                  <c:v>24.674568</c:v>
                </c:pt>
                <c:pt idx="32">
                  <c:v>25.072964</c:v>
                </c:pt>
                <c:pt idx="33">
                  <c:v>26.753908</c:v>
                </c:pt>
                <c:pt idx="34">
                  <c:v>27.093344</c:v>
                </c:pt>
                <c:pt idx="35">
                  <c:v>27.162006</c:v>
                </c:pt>
                <c:pt idx="36">
                  <c:v>27.012648</c:v>
                </c:pt>
                <c:pt idx="37">
                  <c:v>27.298888</c:v>
                </c:pt>
                <c:pt idx="38">
                  <c:v>28.667622</c:v>
                </c:pt>
                <c:pt idx="39">
                  <c:v>28.06581</c:v>
                </c:pt>
                <c:pt idx="40">
                  <c:v>27.846764</c:v>
                </c:pt>
                <c:pt idx="41">
                  <c:v>28.606618</c:v>
                </c:pt>
                <c:pt idx="42">
                  <c:v>29.89453</c:v>
                </c:pt>
                <c:pt idx="43">
                  <c:v>28.634586</c:v>
                </c:pt>
                <c:pt idx="44">
                  <c:v>28.534902</c:v>
                </c:pt>
                <c:pt idx="45">
                  <c:v>28.747064</c:v>
                </c:pt>
                <c:pt idx="46">
                  <c:v>30.36767</c:v>
                </c:pt>
                <c:pt idx="47">
                  <c:v>29.535382</c:v>
                </c:pt>
                <c:pt idx="48">
                  <c:v>29.705996</c:v>
                </c:pt>
                <c:pt idx="49">
                  <c:v>28.950344</c:v>
                </c:pt>
                <c:pt idx="50">
                  <c:v>30.499876</c:v>
                </c:pt>
                <c:pt idx="51">
                  <c:v>29.669266</c:v>
                </c:pt>
                <c:pt idx="52">
                  <c:v>29.156946</c:v>
                </c:pt>
                <c:pt idx="53">
                  <c:v>28.86711</c:v>
                </c:pt>
                <c:pt idx="54">
                  <c:v>30.508882</c:v>
                </c:pt>
                <c:pt idx="55">
                  <c:v>30.315896</c:v>
                </c:pt>
                <c:pt idx="56">
                  <c:v>28.588456</c:v>
                </c:pt>
                <c:pt idx="57">
                  <c:v>26.65955</c:v>
                </c:pt>
                <c:pt idx="58">
                  <c:v>24.20436</c:v>
                </c:pt>
                <c:pt idx="59">
                  <c:v>22.38892</c:v>
                </c:pt>
                <c:pt idx="60">
                  <c:v>20.590594</c:v>
                </c:pt>
                <c:pt idx="61">
                  <c:v>19.450976</c:v>
                </c:pt>
                <c:pt idx="62">
                  <c:v>18.837702</c:v>
                </c:pt>
                <c:pt idx="63">
                  <c:v>17.792034</c:v>
                </c:pt>
                <c:pt idx="64">
                  <c:v>15.851316</c:v>
                </c:pt>
                <c:pt idx="65">
                  <c:v>15.989126</c:v>
                </c:pt>
                <c:pt idx="66">
                  <c:v>15.08784</c:v>
                </c:pt>
                <c:pt idx="67">
                  <c:v>13.995706</c:v>
                </c:pt>
                <c:pt idx="68">
                  <c:v>12.308748</c:v>
                </c:pt>
                <c:pt idx="69">
                  <c:v>12.700832</c:v>
                </c:pt>
                <c:pt idx="70">
                  <c:v>12.61857</c:v>
                </c:pt>
                <c:pt idx="71">
                  <c:v>11.51026</c:v>
                </c:pt>
                <c:pt idx="72">
                  <c:v>9.253721000000001</c:v>
                </c:pt>
                <c:pt idx="73">
                  <c:v>9.0269944</c:v>
                </c:pt>
                <c:pt idx="74">
                  <c:v>9.1640192</c:v>
                </c:pt>
                <c:pt idx="75">
                  <c:v>9.014079599999999</c:v>
                </c:pt>
                <c:pt idx="76">
                  <c:v>7.560099200000001</c:v>
                </c:pt>
                <c:pt idx="77">
                  <c:v>6.5045464</c:v>
                </c:pt>
                <c:pt idx="78">
                  <c:v>6.8479288</c:v>
                </c:pt>
                <c:pt idx="79">
                  <c:v>6.5813098</c:v>
                </c:pt>
                <c:pt idx="80">
                  <c:v>5.270486</c:v>
                </c:pt>
                <c:pt idx="81">
                  <c:v>4.0050578</c:v>
                </c:pt>
                <c:pt idx="82">
                  <c:v>4.216961400000001</c:v>
                </c:pt>
                <c:pt idx="83">
                  <c:v>4.507251200000001</c:v>
                </c:pt>
                <c:pt idx="84">
                  <c:v>3.6389196</c:v>
                </c:pt>
                <c:pt idx="85">
                  <c:v>1.6276112</c:v>
                </c:pt>
                <c:pt idx="86">
                  <c:v>1.352723</c:v>
                </c:pt>
                <c:pt idx="87">
                  <c:v>0.1037876</c:v>
                </c:pt>
                <c:pt idx="88">
                  <c:v>-2.1978288</c:v>
                </c:pt>
                <c:pt idx="89">
                  <c:v>-5.4058708</c:v>
                </c:pt>
                <c:pt idx="90">
                  <c:v>-6.1892564</c:v>
                </c:pt>
                <c:pt idx="91">
                  <c:v>-7.9500124</c:v>
                </c:pt>
                <c:pt idx="92">
                  <c:v>-9.569075000000002</c:v>
                </c:pt>
                <c:pt idx="93">
                  <c:v>-12.220234</c:v>
                </c:pt>
                <c:pt idx="94">
                  <c:v>-12.691924</c:v>
                </c:pt>
                <c:pt idx="95">
                  <c:v>-14.077186</c:v>
                </c:pt>
                <c:pt idx="96">
                  <c:v>-15.179864</c:v>
                </c:pt>
                <c:pt idx="97">
                  <c:v>-18.062924</c:v>
                </c:pt>
                <c:pt idx="98">
                  <c:v>-19.01355</c:v>
                </c:pt>
                <c:pt idx="99">
                  <c:v>-19.001822</c:v>
                </c:pt>
                <c:pt idx="100">
                  <c:v>-20.06142</c:v>
                </c:pt>
                <c:pt idx="101">
                  <c:v>-21.73348</c:v>
                </c:pt>
                <c:pt idx="102">
                  <c:v>-23.06417</c:v>
                </c:pt>
                <c:pt idx="103">
                  <c:v>-23.374442</c:v>
                </c:pt>
                <c:pt idx="104">
                  <c:v>-23.896692</c:v>
                </c:pt>
                <c:pt idx="105">
                  <c:v>-25.569516</c:v>
                </c:pt>
                <c:pt idx="106">
                  <c:v>-27.82938</c:v>
                </c:pt>
                <c:pt idx="107">
                  <c:v>-27.262846</c:v>
                </c:pt>
                <c:pt idx="108">
                  <c:v>-28.529662</c:v>
                </c:pt>
                <c:pt idx="109">
                  <c:v>-29.165184</c:v>
                </c:pt>
                <c:pt idx="110">
                  <c:v>-31.515488</c:v>
                </c:pt>
                <c:pt idx="111">
                  <c:v>-32.006274</c:v>
                </c:pt>
                <c:pt idx="112">
                  <c:v>-32.209368</c:v>
                </c:pt>
                <c:pt idx="113">
                  <c:v>-33.71325</c:v>
                </c:pt>
                <c:pt idx="114">
                  <c:v>-35.57057</c:v>
                </c:pt>
                <c:pt idx="115">
                  <c:v>-35.96843</c:v>
                </c:pt>
                <c:pt idx="116">
                  <c:v>-36.460652</c:v>
                </c:pt>
                <c:pt idx="117">
                  <c:v>-36.58024</c:v>
                </c:pt>
                <c:pt idx="118">
                  <c:v>-38.238744</c:v>
                </c:pt>
                <c:pt idx="119">
                  <c:v>-38.34984</c:v>
                </c:pt>
                <c:pt idx="120">
                  <c:v>-38.258658</c:v>
                </c:pt>
                <c:pt idx="121">
                  <c:v>-39.10973</c:v>
                </c:pt>
                <c:pt idx="122">
                  <c:v>-40.427842</c:v>
                </c:pt>
                <c:pt idx="123">
                  <c:v>-41.380792</c:v>
                </c:pt>
                <c:pt idx="124">
                  <c:v>-41.117366</c:v>
                </c:pt>
                <c:pt idx="125">
                  <c:v>-40.864924</c:v>
                </c:pt>
                <c:pt idx="126">
                  <c:v>-41.601758</c:v>
                </c:pt>
                <c:pt idx="127">
                  <c:v>-43.86465399999999</c:v>
                </c:pt>
                <c:pt idx="128">
                  <c:v>-42.157172</c:v>
                </c:pt>
                <c:pt idx="129">
                  <c:v>-42.548666</c:v>
                </c:pt>
                <c:pt idx="130">
                  <c:v>-42.99956</c:v>
                </c:pt>
                <c:pt idx="131">
                  <c:v>-44.92668</c:v>
                </c:pt>
                <c:pt idx="132">
                  <c:v>-44.114892</c:v>
                </c:pt>
                <c:pt idx="133">
                  <c:v>-44.118464</c:v>
                </c:pt>
                <c:pt idx="134">
                  <c:v>-44.636546</c:v>
                </c:pt>
                <c:pt idx="135">
                  <c:v>-46.573824</c:v>
                </c:pt>
                <c:pt idx="136">
                  <c:v>-45.801106</c:v>
                </c:pt>
                <c:pt idx="137">
                  <c:v>-46.202326</c:v>
                </c:pt>
                <c:pt idx="138">
                  <c:v>-46.033176</c:v>
                </c:pt>
                <c:pt idx="139">
                  <c:v>-48.359708</c:v>
                </c:pt>
                <c:pt idx="140">
                  <c:v>-49.033396</c:v>
                </c:pt>
                <c:pt idx="141">
                  <c:v>-48.052618</c:v>
                </c:pt>
                <c:pt idx="142">
                  <c:v>-48.336154</c:v>
                </c:pt>
                <c:pt idx="143">
                  <c:v>-50.2995</c:v>
                </c:pt>
                <c:pt idx="144">
                  <c:v>-50.78021</c:v>
                </c:pt>
                <c:pt idx="145">
                  <c:v>-51.122792</c:v>
                </c:pt>
                <c:pt idx="146">
                  <c:v>-50.30504</c:v>
                </c:pt>
                <c:pt idx="147">
                  <c:v>-49.390078</c:v>
                </c:pt>
                <c:pt idx="148">
                  <c:v>-48.75626</c:v>
                </c:pt>
                <c:pt idx="149">
                  <c:v>-48.077026</c:v>
                </c:pt>
                <c:pt idx="150">
                  <c:v>-47.567762</c:v>
                </c:pt>
                <c:pt idx="151">
                  <c:v>-48.643822</c:v>
                </c:pt>
                <c:pt idx="152">
                  <c:v>-49.251986</c:v>
                </c:pt>
                <c:pt idx="153">
                  <c:v>-48.857256</c:v>
                </c:pt>
                <c:pt idx="154">
                  <c:v>-46.951398</c:v>
                </c:pt>
                <c:pt idx="155">
                  <c:v>-47.678154</c:v>
                </c:pt>
                <c:pt idx="156">
                  <c:v>-48.411442</c:v>
                </c:pt>
                <c:pt idx="157">
                  <c:v>-48.000768</c:v>
                </c:pt>
                <c:pt idx="158">
                  <c:v>-46.087902</c:v>
                </c:pt>
                <c:pt idx="159">
                  <c:v>-45.800336</c:v>
                </c:pt>
                <c:pt idx="160">
                  <c:v>-45.766972</c:v>
                </c:pt>
                <c:pt idx="161">
                  <c:v>-46.184018</c:v>
                </c:pt>
                <c:pt idx="162">
                  <c:v>-43.09135999999999</c:v>
                </c:pt>
                <c:pt idx="163">
                  <c:v>-42.80106</c:v>
                </c:pt>
                <c:pt idx="164">
                  <c:v>-42.518542</c:v>
                </c:pt>
                <c:pt idx="165">
                  <c:v>-42.278016</c:v>
                </c:pt>
                <c:pt idx="166">
                  <c:v>-40.480088</c:v>
                </c:pt>
                <c:pt idx="167">
                  <c:v>-39.76865400000001</c:v>
                </c:pt>
                <c:pt idx="168">
                  <c:v>-39.253984</c:v>
                </c:pt>
                <c:pt idx="169">
                  <c:v>-38.452098</c:v>
                </c:pt>
                <c:pt idx="170">
                  <c:v>-36.982432</c:v>
                </c:pt>
                <c:pt idx="171">
                  <c:v>-35.23313</c:v>
                </c:pt>
                <c:pt idx="172">
                  <c:v>-34.682146</c:v>
                </c:pt>
                <c:pt idx="173">
                  <c:v>-34.773442</c:v>
                </c:pt>
                <c:pt idx="174">
                  <c:v>-33.28028</c:v>
                </c:pt>
                <c:pt idx="175">
                  <c:v>-31.033854</c:v>
                </c:pt>
                <c:pt idx="176">
                  <c:v>-30.514448</c:v>
                </c:pt>
                <c:pt idx="177">
                  <c:v>-30.222462</c:v>
                </c:pt>
                <c:pt idx="178">
                  <c:v>-29.110474</c:v>
                </c:pt>
                <c:pt idx="179">
                  <c:v>-26.165076</c:v>
                </c:pt>
                <c:pt idx="180">
                  <c:v>-25.331008</c:v>
                </c:pt>
                <c:pt idx="181">
                  <c:v>-24.978196</c:v>
                </c:pt>
                <c:pt idx="182">
                  <c:v>-24.50407333333333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-22.96384</c:v>
                </c:pt>
                <c:pt idx="1">
                  <c:v>-21.358752</c:v>
                </c:pt>
                <c:pt idx="2">
                  <c:v>-19.642962</c:v>
                </c:pt>
                <c:pt idx="3">
                  <c:v>-19.350184</c:v>
                </c:pt>
                <c:pt idx="4">
                  <c:v>-19.088338</c:v>
                </c:pt>
                <c:pt idx="5">
                  <c:v>-16.28341</c:v>
                </c:pt>
                <c:pt idx="6">
                  <c:v>-14.507018</c:v>
                </c:pt>
                <c:pt idx="7">
                  <c:v>-13.851346</c:v>
                </c:pt>
                <c:pt idx="8">
                  <c:v>-12.587822</c:v>
                </c:pt>
                <c:pt idx="9">
                  <c:v>-11.0742086</c:v>
                </c:pt>
                <c:pt idx="10">
                  <c:v>-8.924181600000001</c:v>
                </c:pt>
                <c:pt idx="11">
                  <c:v>-8.1826262</c:v>
                </c:pt>
                <c:pt idx="12">
                  <c:v>-6.804535800000001</c:v>
                </c:pt>
                <c:pt idx="13">
                  <c:v>-5.0620484</c:v>
                </c:pt>
                <c:pt idx="14">
                  <c:v>-1.7279776</c:v>
                </c:pt>
                <c:pt idx="15">
                  <c:v>-1.6992064</c:v>
                </c:pt>
                <c:pt idx="16">
                  <c:v>0.06811000000000003</c:v>
                </c:pt>
                <c:pt idx="17">
                  <c:v>1.412506</c:v>
                </c:pt>
                <c:pt idx="18">
                  <c:v>4.2717318</c:v>
                </c:pt>
                <c:pt idx="19">
                  <c:v>5.5110948</c:v>
                </c:pt>
                <c:pt idx="20">
                  <c:v>6.401134400000001</c:v>
                </c:pt>
                <c:pt idx="21">
                  <c:v>8.364391000000001</c:v>
                </c:pt>
                <c:pt idx="22">
                  <c:v>12.630268</c:v>
                </c:pt>
                <c:pt idx="23">
                  <c:v>14.322606</c:v>
                </c:pt>
                <c:pt idx="24">
                  <c:v>15.894692</c:v>
                </c:pt>
                <c:pt idx="25">
                  <c:v>17.803764</c:v>
                </c:pt>
                <c:pt idx="26">
                  <c:v>21.735378</c:v>
                </c:pt>
                <c:pt idx="27">
                  <c:v>23.624432</c:v>
                </c:pt>
                <c:pt idx="28">
                  <c:v>24.33141</c:v>
                </c:pt>
                <c:pt idx="29">
                  <c:v>24.3249</c:v>
                </c:pt>
                <c:pt idx="30">
                  <c:v>25.281234</c:v>
                </c:pt>
                <c:pt idx="31">
                  <c:v>26.583754</c:v>
                </c:pt>
                <c:pt idx="32">
                  <c:v>26.616146</c:v>
                </c:pt>
                <c:pt idx="33">
                  <c:v>26.457118</c:v>
                </c:pt>
                <c:pt idx="34">
                  <c:v>27.4359</c:v>
                </c:pt>
                <c:pt idx="35">
                  <c:v>28.400046</c:v>
                </c:pt>
                <c:pt idx="36">
                  <c:v>27.703326</c:v>
                </c:pt>
                <c:pt idx="37">
                  <c:v>27.683362</c:v>
                </c:pt>
                <c:pt idx="38">
                  <c:v>28.228958</c:v>
                </c:pt>
                <c:pt idx="39">
                  <c:v>29.458698</c:v>
                </c:pt>
                <c:pt idx="40">
                  <c:v>28.895886</c:v>
                </c:pt>
                <c:pt idx="41">
                  <c:v>28.500728</c:v>
                </c:pt>
                <c:pt idx="42">
                  <c:v>28.465986</c:v>
                </c:pt>
                <c:pt idx="43">
                  <c:v>29.724936</c:v>
                </c:pt>
                <c:pt idx="44">
                  <c:v>29.181174</c:v>
                </c:pt>
                <c:pt idx="45">
                  <c:v>29.41311</c:v>
                </c:pt>
                <c:pt idx="46">
                  <c:v>29.035198</c:v>
                </c:pt>
                <c:pt idx="47">
                  <c:v>30.057688</c:v>
                </c:pt>
                <c:pt idx="48">
                  <c:v>30.321008</c:v>
                </c:pt>
                <c:pt idx="49">
                  <c:v>29.521758</c:v>
                </c:pt>
                <c:pt idx="50">
                  <c:v>29.1253</c:v>
                </c:pt>
                <c:pt idx="51">
                  <c:v>29.711436</c:v>
                </c:pt>
                <c:pt idx="52">
                  <c:v>30.213032</c:v>
                </c:pt>
                <c:pt idx="53">
                  <c:v>30.1868</c:v>
                </c:pt>
                <c:pt idx="54">
                  <c:v>29.28595</c:v>
                </c:pt>
                <c:pt idx="55">
                  <c:v>26.385932</c:v>
                </c:pt>
                <c:pt idx="56">
                  <c:v>24.059222</c:v>
                </c:pt>
                <c:pt idx="57">
                  <c:v>21.968688</c:v>
                </c:pt>
                <c:pt idx="58">
                  <c:v>21.01377</c:v>
                </c:pt>
                <c:pt idx="59">
                  <c:v>20.35266</c:v>
                </c:pt>
                <c:pt idx="60">
                  <c:v>18.78449</c:v>
                </c:pt>
                <c:pt idx="61">
                  <c:v>16.665008</c:v>
                </c:pt>
                <c:pt idx="62">
                  <c:v>16.455078</c:v>
                </c:pt>
                <c:pt idx="63">
                  <c:v>15.605674</c:v>
                </c:pt>
                <c:pt idx="64">
                  <c:v>14.674718</c:v>
                </c:pt>
                <c:pt idx="65">
                  <c:v>13.521656</c:v>
                </c:pt>
                <c:pt idx="66">
                  <c:v>12.90152</c:v>
                </c:pt>
                <c:pt idx="67">
                  <c:v>12.953752</c:v>
                </c:pt>
                <c:pt idx="68">
                  <c:v>12.459042</c:v>
                </c:pt>
                <c:pt idx="69">
                  <c:v>10.3584842</c:v>
                </c:pt>
                <c:pt idx="70">
                  <c:v>9.173978</c:v>
                </c:pt>
                <c:pt idx="71">
                  <c:v>9.420476799999999</c:v>
                </c:pt>
                <c:pt idx="72">
                  <c:v>9.361994200000002</c:v>
                </c:pt>
                <c:pt idx="73">
                  <c:v>8.6053382</c:v>
                </c:pt>
                <c:pt idx="74">
                  <c:v>7.1558458</c:v>
                </c:pt>
                <c:pt idx="75">
                  <c:v>7.357868399999999</c:v>
                </c:pt>
                <c:pt idx="76">
                  <c:v>7.3848666</c:v>
                </c:pt>
                <c:pt idx="77">
                  <c:v>6.0315664</c:v>
                </c:pt>
                <c:pt idx="78">
                  <c:v>4.695827400000001</c:v>
                </c:pt>
                <c:pt idx="79">
                  <c:v>5.4102318</c:v>
                </c:pt>
                <c:pt idx="80">
                  <c:v>5.1709194</c:v>
                </c:pt>
                <c:pt idx="81">
                  <c:v>4.5133376</c:v>
                </c:pt>
                <c:pt idx="82">
                  <c:v>2.5365228</c:v>
                </c:pt>
                <c:pt idx="83">
                  <c:v>2.593687</c:v>
                </c:pt>
                <c:pt idx="84">
                  <c:v>1.9151554</c:v>
                </c:pt>
                <c:pt idx="85">
                  <c:v>0.2757198</c:v>
                </c:pt>
                <c:pt idx="86">
                  <c:v>-3.1982318</c:v>
                </c:pt>
                <c:pt idx="87">
                  <c:v>-4.1457162</c:v>
                </c:pt>
                <c:pt idx="88">
                  <c:v>-5.7079024</c:v>
                </c:pt>
                <c:pt idx="89">
                  <c:v>-7.6434718</c:v>
                </c:pt>
                <c:pt idx="90">
                  <c:v>-10.4033866</c:v>
                </c:pt>
                <c:pt idx="91">
                  <c:v>-12.45318</c:v>
                </c:pt>
                <c:pt idx="92">
                  <c:v>-12.708786</c:v>
                </c:pt>
                <c:pt idx="93">
                  <c:v>-13.68246</c:v>
                </c:pt>
                <c:pt idx="94">
                  <c:v>-16.226008</c:v>
                </c:pt>
                <c:pt idx="95">
                  <c:v>-18.17248</c:v>
                </c:pt>
                <c:pt idx="96">
                  <c:v>-17.766056</c:v>
                </c:pt>
                <c:pt idx="97">
                  <c:v>-18.61496</c:v>
                </c:pt>
                <c:pt idx="98">
                  <c:v>-20.93401</c:v>
                </c:pt>
                <c:pt idx="99">
                  <c:v>-22.316614</c:v>
                </c:pt>
                <c:pt idx="100">
                  <c:v>-22.123264</c:v>
                </c:pt>
                <c:pt idx="101">
                  <c:v>-23.248876</c:v>
                </c:pt>
                <c:pt idx="102">
                  <c:v>-24.450694</c:v>
                </c:pt>
                <c:pt idx="103">
                  <c:v>-26.822804</c:v>
                </c:pt>
                <c:pt idx="104">
                  <c:v>-26.913798</c:v>
                </c:pt>
                <c:pt idx="105">
                  <c:v>-26.779254</c:v>
                </c:pt>
                <c:pt idx="106">
                  <c:v>-28.362858</c:v>
                </c:pt>
                <c:pt idx="107">
                  <c:v>-30.757356</c:v>
                </c:pt>
                <c:pt idx="108">
                  <c:v>-30.762294</c:v>
                </c:pt>
                <c:pt idx="109">
                  <c:v>-31.337684</c:v>
                </c:pt>
                <c:pt idx="110">
                  <c:v>-32.189958</c:v>
                </c:pt>
                <c:pt idx="111">
                  <c:v>-34.565774</c:v>
                </c:pt>
                <c:pt idx="112">
                  <c:v>-35.565924</c:v>
                </c:pt>
                <c:pt idx="113">
                  <c:v>-35.025652</c:v>
                </c:pt>
                <c:pt idx="114">
                  <c:v>-35.587442</c:v>
                </c:pt>
                <c:pt idx="115">
                  <c:v>-37.310302</c:v>
                </c:pt>
                <c:pt idx="116">
                  <c:v>-38.386772</c:v>
                </c:pt>
                <c:pt idx="117">
                  <c:v>-37.460652</c:v>
                </c:pt>
                <c:pt idx="118">
                  <c:v>-37.95905</c:v>
                </c:pt>
                <c:pt idx="119">
                  <c:v>-39.592224</c:v>
                </c:pt>
                <c:pt idx="120">
                  <c:v>-40.628648</c:v>
                </c:pt>
                <c:pt idx="121">
                  <c:v>-40.310668</c:v>
                </c:pt>
                <c:pt idx="122">
                  <c:v>-40.715952</c:v>
                </c:pt>
                <c:pt idx="123">
                  <c:v>-40.9304</c:v>
                </c:pt>
                <c:pt idx="124">
                  <c:v>-42.750192</c:v>
                </c:pt>
                <c:pt idx="125">
                  <c:v>-42.41206</c:v>
                </c:pt>
                <c:pt idx="126">
                  <c:v>-41.647138</c:v>
                </c:pt>
                <c:pt idx="127">
                  <c:v>-42.747252</c:v>
                </c:pt>
                <c:pt idx="128">
                  <c:v>-44.705468</c:v>
                </c:pt>
                <c:pt idx="129">
                  <c:v>-44.447722</c:v>
                </c:pt>
                <c:pt idx="130">
                  <c:v>-43.827812</c:v>
                </c:pt>
                <c:pt idx="131">
                  <c:v>-43.897328</c:v>
                </c:pt>
                <c:pt idx="132">
                  <c:v>-46.170848</c:v>
                </c:pt>
                <c:pt idx="133">
                  <c:v>-45.579416</c:v>
                </c:pt>
                <c:pt idx="134">
                  <c:v>-45.065468</c:v>
                </c:pt>
                <c:pt idx="135">
                  <c:v>-45.517516</c:v>
                </c:pt>
                <c:pt idx="136">
                  <c:v>-47.670856</c:v>
                </c:pt>
                <c:pt idx="137">
                  <c:v>-48.268086</c:v>
                </c:pt>
                <c:pt idx="138">
                  <c:v>-47.318116</c:v>
                </c:pt>
                <c:pt idx="139">
                  <c:v>-48.111458</c:v>
                </c:pt>
                <c:pt idx="140">
                  <c:v>-48.948974</c:v>
                </c:pt>
                <c:pt idx="141">
                  <c:v>-50.520902</c:v>
                </c:pt>
                <c:pt idx="142">
                  <c:v>-50.415788</c:v>
                </c:pt>
                <c:pt idx="143">
                  <c:v>-50.712162</c:v>
                </c:pt>
                <c:pt idx="144">
                  <c:v>-50.32817</c:v>
                </c:pt>
                <c:pt idx="145">
                  <c:v>-49.411028</c:v>
                </c:pt>
                <c:pt idx="146">
                  <c:v>-48.900794</c:v>
                </c:pt>
                <c:pt idx="147">
                  <c:v>-47.929472</c:v>
                </c:pt>
                <c:pt idx="148">
                  <c:v>-48.032178</c:v>
                </c:pt>
                <c:pt idx="149">
                  <c:v>-48.584312</c:v>
                </c:pt>
                <c:pt idx="150">
                  <c:v>-49.04862799999999</c:v>
                </c:pt>
                <c:pt idx="151">
                  <c:v>-47.1158</c:v>
                </c:pt>
                <c:pt idx="152">
                  <c:v>-47.972608</c:v>
                </c:pt>
                <c:pt idx="153">
                  <c:v>-48.079412</c:v>
                </c:pt>
                <c:pt idx="154">
                  <c:v>-48.072532</c:v>
                </c:pt>
                <c:pt idx="155">
                  <c:v>-46.513856</c:v>
                </c:pt>
                <c:pt idx="156">
                  <c:v>-46.85945</c:v>
                </c:pt>
                <c:pt idx="157">
                  <c:v>-46.414098</c:v>
                </c:pt>
                <c:pt idx="158">
                  <c:v>-46.244152</c:v>
                </c:pt>
                <c:pt idx="159">
                  <c:v>-44.076138</c:v>
                </c:pt>
                <c:pt idx="160">
                  <c:v>-43.378694</c:v>
                </c:pt>
                <c:pt idx="161">
                  <c:v>-43.09142000000001</c:v>
                </c:pt>
                <c:pt idx="162">
                  <c:v>-43.013474</c:v>
                </c:pt>
                <c:pt idx="163">
                  <c:v>-41.724604</c:v>
                </c:pt>
                <c:pt idx="164">
                  <c:v>-39.843506</c:v>
                </c:pt>
                <c:pt idx="165">
                  <c:v>-39.87712000000001</c:v>
                </c:pt>
                <c:pt idx="166">
                  <c:v>-39.40755</c:v>
                </c:pt>
                <c:pt idx="167">
                  <c:v>-38.262094</c:v>
                </c:pt>
                <c:pt idx="168">
                  <c:v>-36.454032</c:v>
                </c:pt>
                <c:pt idx="169">
                  <c:v>-35.63938599999999</c:v>
                </c:pt>
                <c:pt idx="170">
                  <c:v>-35.608612</c:v>
                </c:pt>
                <c:pt idx="171">
                  <c:v>-34.12543</c:v>
                </c:pt>
                <c:pt idx="172">
                  <c:v>-31.992078</c:v>
                </c:pt>
                <c:pt idx="173">
                  <c:v>-31.43558</c:v>
                </c:pt>
                <c:pt idx="174">
                  <c:v>-30.900096</c:v>
                </c:pt>
                <c:pt idx="175">
                  <c:v>-30.303922</c:v>
                </c:pt>
                <c:pt idx="176">
                  <c:v>-27.067072</c:v>
                </c:pt>
                <c:pt idx="177">
                  <c:v>-26.744462</c:v>
                </c:pt>
                <c:pt idx="178">
                  <c:v>-25.834</c:v>
                </c:pt>
                <c:pt idx="179">
                  <c:v>-24.851846</c:v>
                </c:pt>
                <c:pt idx="180">
                  <c:v>-22.978158</c:v>
                </c:pt>
                <c:pt idx="181">
                  <c:v>-21.375798</c:v>
                </c:pt>
                <c:pt idx="182">
                  <c:v>-20.951885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-20.4775</c:v>
                </c:pt>
                <c:pt idx="1">
                  <c:v>-19.471006</c:v>
                </c:pt>
                <c:pt idx="2">
                  <c:v>-17.811126</c:v>
                </c:pt>
                <c:pt idx="3">
                  <c:v>-15.811972</c:v>
                </c:pt>
                <c:pt idx="4">
                  <c:v>-15.367236</c:v>
                </c:pt>
                <c:pt idx="5">
                  <c:v>-13.932944</c:v>
                </c:pt>
                <c:pt idx="6">
                  <c:v>-12.631986</c:v>
                </c:pt>
                <c:pt idx="7">
                  <c:v>-10.1354736</c:v>
                </c:pt>
                <c:pt idx="8">
                  <c:v>-9.6312924</c:v>
                </c:pt>
                <c:pt idx="9">
                  <c:v>-8.162944999999999</c:v>
                </c:pt>
                <c:pt idx="10">
                  <c:v>-6.2678398</c:v>
                </c:pt>
                <c:pt idx="11">
                  <c:v>-3.7199962</c:v>
                </c:pt>
                <c:pt idx="12">
                  <c:v>-2.2001642</c:v>
                </c:pt>
                <c:pt idx="13">
                  <c:v>-1.7836068</c:v>
                </c:pt>
                <c:pt idx="14">
                  <c:v>0.01413219999999997</c:v>
                </c:pt>
                <c:pt idx="15">
                  <c:v>2.4619866</c:v>
                </c:pt>
                <c:pt idx="16">
                  <c:v>3.806912</c:v>
                </c:pt>
                <c:pt idx="17">
                  <c:v>4.5550682</c:v>
                </c:pt>
                <c:pt idx="18">
                  <c:v>5.9317972</c:v>
                </c:pt>
                <c:pt idx="19">
                  <c:v>9.728174599999999</c:v>
                </c:pt>
                <c:pt idx="20">
                  <c:v>12.32742</c:v>
                </c:pt>
                <c:pt idx="21">
                  <c:v>13.851118</c:v>
                </c:pt>
                <c:pt idx="22">
                  <c:v>15.571154</c:v>
                </c:pt>
                <c:pt idx="23">
                  <c:v>18.619868</c:v>
                </c:pt>
                <c:pt idx="24">
                  <c:v>21.73054</c:v>
                </c:pt>
                <c:pt idx="25">
                  <c:v>23.348642</c:v>
                </c:pt>
                <c:pt idx="26">
                  <c:v>24.135442</c:v>
                </c:pt>
                <c:pt idx="27">
                  <c:v>25.039102</c:v>
                </c:pt>
                <c:pt idx="28">
                  <c:v>26.405722</c:v>
                </c:pt>
                <c:pt idx="29">
                  <c:v>26.294744</c:v>
                </c:pt>
                <c:pt idx="30">
                  <c:v>26.1301</c:v>
                </c:pt>
                <c:pt idx="31">
                  <c:v>26.421904</c:v>
                </c:pt>
                <c:pt idx="32">
                  <c:v>28.032816</c:v>
                </c:pt>
                <c:pt idx="33">
                  <c:v>27.834156</c:v>
                </c:pt>
                <c:pt idx="34">
                  <c:v>27.29356</c:v>
                </c:pt>
                <c:pt idx="35">
                  <c:v>27.590908</c:v>
                </c:pt>
                <c:pt idx="36">
                  <c:v>28.953216</c:v>
                </c:pt>
                <c:pt idx="37">
                  <c:v>28.71473</c:v>
                </c:pt>
                <c:pt idx="38">
                  <c:v>28.028452</c:v>
                </c:pt>
                <c:pt idx="39">
                  <c:v>28.600486</c:v>
                </c:pt>
                <c:pt idx="40">
                  <c:v>29.762402</c:v>
                </c:pt>
                <c:pt idx="41">
                  <c:v>29.357014</c:v>
                </c:pt>
                <c:pt idx="42">
                  <c:v>29.096764</c:v>
                </c:pt>
                <c:pt idx="43">
                  <c:v>28.66282</c:v>
                </c:pt>
                <c:pt idx="44">
                  <c:v>29.845964</c:v>
                </c:pt>
                <c:pt idx="45">
                  <c:v>30.878502</c:v>
                </c:pt>
                <c:pt idx="46">
                  <c:v>29.494862</c:v>
                </c:pt>
                <c:pt idx="47">
                  <c:v>29.289174</c:v>
                </c:pt>
                <c:pt idx="48">
                  <c:v>29.39025</c:v>
                </c:pt>
                <c:pt idx="49">
                  <c:v>30.203032</c:v>
                </c:pt>
                <c:pt idx="50">
                  <c:v>29.264796</c:v>
                </c:pt>
                <c:pt idx="51">
                  <c:v>29.144454</c:v>
                </c:pt>
                <c:pt idx="52">
                  <c:v>29.522318</c:v>
                </c:pt>
                <c:pt idx="53">
                  <c:v>26.186662</c:v>
                </c:pt>
                <c:pt idx="54">
                  <c:v>22.60235</c:v>
                </c:pt>
                <c:pt idx="55">
                  <c:v>22.167548</c:v>
                </c:pt>
                <c:pt idx="56">
                  <c:v>20.91742</c:v>
                </c:pt>
                <c:pt idx="57">
                  <c:v>20.209722</c:v>
                </c:pt>
                <c:pt idx="58">
                  <c:v>17.447324</c:v>
                </c:pt>
                <c:pt idx="59">
                  <c:v>16.988456</c:v>
                </c:pt>
                <c:pt idx="60">
                  <c:v>17.241878</c:v>
                </c:pt>
                <c:pt idx="61">
                  <c:v>15.628338</c:v>
                </c:pt>
                <c:pt idx="62">
                  <c:v>14.168018</c:v>
                </c:pt>
                <c:pt idx="63">
                  <c:v>13.505594</c:v>
                </c:pt>
                <c:pt idx="64">
                  <c:v>13.461888</c:v>
                </c:pt>
                <c:pt idx="65">
                  <c:v>12.841608</c:v>
                </c:pt>
                <c:pt idx="66">
                  <c:v>11.11795</c:v>
                </c:pt>
                <c:pt idx="67">
                  <c:v>10.4155418</c:v>
                </c:pt>
                <c:pt idx="68">
                  <c:v>10.351967</c:v>
                </c:pt>
                <c:pt idx="69">
                  <c:v>10.2396878</c:v>
                </c:pt>
                <c:pt idx="70">
                  <c:v>8.596973</c:v>
                </c:pt>
                <c:pt idx="71">
                  <c:v>7.6940202</c:v>
                </c:pt>
                <c:pt idx="72">
                  <c:v>7.974172200000001</c:v>
                </c:pt>
                <c:pt idx="73">
                  <c:v>7.955629</c:v>
                </c:pt>
                <c:pt idx="74">
                  <c:v>6.5680628</c:v>
                </c:pt>
                <c:pt idx="75">
                  <c:v>4.8095698</c:v>
                </c:pt>
                <c:pt idx="76">
                  <c:v>5.5837454</c:v>
                </c:pt>
                <c:pt idx="77">
                  <c:v>5.301694599999999</c:v>
                </c:pt>
                <c:pt idx="78">
                  <c:v>5.0375836</c:v>
                </c:pt>
                <c:pt idx="79">
                  <c:v>2.5821074</c:v>
                </c:pt>
                <c:pt idx="80">
                  <c:v>2.8337176</c:v>
                </c:pt>
                <c:pt idx="81">
                  <c:v>3.349572</c:v>
                </c:pt>
                <c:pt idx="82">
                  <c:v>2.544799</c:v>
                </c:pt>
                <c:pt idx="83">
                  <c:v>-1.1869066</c:v>
                </c:pt>
                <c:pt idx="84">
                  <c:v>-2.8653846</c:v>
                </c:pt>
                <c:pt idx="85">
                  <c:v>-3.7729278</c:v>
                </c:pt>
                <c:pt idx="86">
                  <c:v>-6.3512814</c:v>
                </c:pt>
                <c:pt idx="87">
                  <c:v>-8.527079000000001</c:v>
                </c:pt>
                <c:pt idx="88">
                  <c:v>-10.3552048</c:v>
                </c:pt>
                <c:pt idx="89">
                  <c:v>-11.713224</c:v>
                </c:pt>
                <c:pt idx="90">
                  <c:v>-12.477912</c:v>
                </c:pt>
                <c:pt idx="91">
                  <c:v>-14.778244</c:v>
                </c:pt>
                <c:pt idx="92">
                  <c:v>-16.882678</c:v>
                </c:pt>
                <c:pt idx="93">
                  <c:v>-17.332436</c:v>
                </c:pt>
                <c:pt idx="94">
                  <c:v>-17.760124</c:v>
                </c:pt>
                <c:pt idx="95">
                  <c:v>-19.198616</c:v>
                </c:pt>
                <c:pt idx="96">
                  <c:v>-20.83242</c:v>
                </c:pt>
                <c:pt idx="97">
                  <c:v>-21.487366</c:v>
                </c:pt>
                <c:pt idx="98">
                  <c:v>-21.872144</c:v>
                </c:pt>
                <c:pt idx="99">
                  <c:v>-23.514662</c:v>
                </c:pt>
                <c:pt idx="100">
                  <c:v>-26.411262</c:v>
                </c:pt>
                <c:pt idx="101">
                  <c:v>-26.372692</c:v>
                </c:pt>
                <c:pt idx="102">
                  <c:v>-26.49065</c:v>
                </c:pt>
                <c:pt idx="103">
                  <c:v>-26.712604</c:v>
                </c:pt>
                <c:pt idx="104">
                  <c:v>-29.100656</c:v>
                </c:pt>
                <c:pt idx="105">
                  <c:v>-30.471168</c:v>
                </c:pt>
                <c:pt idx="106">
                  <c:v>-30.495666</c:v>
                </c:pt>
                <c:pt idx="107">
                  <c:v>-31.380138</c:v>
                </c:pt>
                <c:pt idx="108">
                  <c:v>-33.760328</c:v>
                </c:pt>
                <c:pt idx="109">
                  <c:v>-34.340578</c:v>
                </c:pt>
                <c:pt idx="110">
                  <c:v>-34.339974</c:v>
                </c:pt>
                <c:pt idx="111">
                  <c:v>-35.584368</c:v>
                </c:pt>
                <c:pt idx="112">
                  <c:v>-36.91683</c:v>
                </c:pt>
                <c:pt idx="113">
                  <c:v>-37.900636</c:v>
                </c:pt>
                <c:pt idx="114">
                  <c:v>-37.695826</c:v>
                </c:pt>
                <c:pt idx="115">
                  <c:v>-37.81181</c:v>
                </c:pt>
                <c:pt idx="116">
                  <c:v>-38.643488</c:v>
                </c:pt>
                <c:pt idx="117">
                  <c:v>-40.472794</c:v>
                </c:pt>
                <c:pt idx="118">
                  <c:v>-39.70844</c:v>
                </c:pt>
                <c:pt idx="119">
                  <c:v>-39.829946</c:v>
                </c:pt>
                <c:pt idx="120">
                  <c:v>-40.422548</c:v>
                </c:pt>
                <c:pt idx="121">
                  <c:v>-41.886556</c:v>
                </c:pt>
                <c:pt idx="122">
                  <c:v>-41.72814</c:v>
                </c:pt>
                <c:pt idx="123">
                  <c:v>-42.14407</c:v>
                </c:pt>
                <c:pt idx="124">
                  <c:v>-41.98497999999999</c:v>
                </c:pt>
                <c:pt idx="125">
                  <c:v>-44.312952</c:v>
                </c:pt>
                <c:pt idx="126">
                  <c:v>-44.515204</c:v>
                </c:pt>
                <c:pt idx="127">
                  <c:v>-43.097758</c:v>
                </c:pt>
                <c:pt idx="128">
                  <c:v>-43.30231</c:v>
                </c:pt>
                <c:pt idx="129">
                  <c:v>-45.25712</c:v>
                </c:pt>
                <c:pt idx="130">
                  <c:v>-45.64066</c:v>
                </c:pt>
                <c:pt idx="131">
                  <c:v>-45.133336</c:v>
                </c:pt>
                <c:pt idx="132">
                  <c:v>-45.022198</c:v>
                </c:pt>
                <c:pt idx="133">
                  <c:v>-46.860682</c:v>
                </c:pt>
                <c:pt idx="134">
                  <c:v>-47.852536</c:v>
                </c:pt>
                <c:pt idx="135">
                  <c:v>-47.65786</c:v>
                </c:pt>
                <c:pt idx="136">
                  <c:v>-47.429164</c:v>
                </c:pt>
                <c:pt idx="137">
                  <c:v>-48.839156</c:v>
                </c:pt>
                <c:pt idx="138">
                  <c:v>-49.690526</c:v>
                </c:pt>
                <c:pt idx="139">
                  <c:v>-49.43059</c:v>
                </c:pt>
                <c:pt idx="140">
                  <c:v>-49.342156</c:v>
                </c:pt>
                <c:pt idx="141">
                  <c:v>-51.14239</c:v>
                </c:pt>
                <c:pt idx="142">
                  <c:v>-52.032572</c:v>
                </c:pt>
                <c:pt idx="143">
                  <c:v>-49.28791</c:v>
                </c:pt>
                <c:pt idx="144">
                  <c:v>-47.4289</c:v>
                </c:pt>
                <c:pt idx="145">
                  <c:v>-48.574404</c:v>
                </c:pt>
                <c:pt idx="146">
                  <c:v>-48.907962</c:v>
                </c:pt>
                <c:pt idx="147">
                  <c:v>-48.713558</c:v>
                </c:pt>
                <c:pt idx="148">
                  <c:v>-47.076704</c:v>
                </c:pt>
                <c:pt idx="149">
                  <c:v>-47.965148</c:v>
                </c:pt>
                <c:pt idx="150">
                  <c:v>-48.493242</c:v>
                </c:pt>
                <c:pt idx="151">
                  <c:v>-48.733784</c:v>
                </c:pt>
                <c:pt idx="152">
                  <c:v>-47.4294</c:v>
                </c:pt>
                <c:pt idx="153">
                  <c:v>-46.465164</c:v>
                </c:pt>
                <c:pt idx="154">
                  <c:v>-47.159314</c:v>
                </c:pt>
                <c:pt idx="155">
                  <c:v>-46.462778</c:v>
                </c:pt>
                <c:pt idx="156">
                  <c:v>-44.972128</c:v>
                </c:pt>
                <c:pt idx="157">
                  <c:v>-44.109404</c:v>
                </c:pt>
                <c:pt idx="158">
                  <c:v>-43.74492</c:v>
                </c:pt>
                <c:pt idx="159">
                  <c:v>-43.76067</c:v>
                </c:pt>
                <c:pt idx="160">
                  <c:v>-42.293198</c:v>
                </c:pt>
                <c:pt idx="161">
                  <c:v>-41.048618</c:v>
                </c:pt>
                <c:pt idx="162">
                  <c:v>-40.43674</c:v>
                </c:pt>
                <c:pt idx="163">
                  <c:v>-40.065066</c:v>
                </c:pt>
                <c:pt idx="164">
                  <c:v>-38.975074</c:v>
                </c:pt>
                <c:pt idx="165">
                  <c:v>-37.189506</c:v>
                </c:pt>
                <c:pt idx="166">
                  <c:v>-36.527102</c:v>
                </c:pt>
                <c:pt idx="167">
                  <c:v>-36.28487</c:v>
                </c:pt>
                <c:pt idx="168">
                  <c:v>-35.337788</c:v>
                </c:pt>
                <c:pt idx="169">
                  <c:v>-32.774074</c:v>
                </c:pt>
                <c:pt idx="170">
                  <c:v>-32.56365599999999</c:v>
                </c:pt>
                <c:pt idx="171">
                  <c:v>-31.824164</c:v>
                </c:pt>
                <c:pt idx="172">
                  <c:v>-30.788624</c:v>
                </c:pt>
                <c:pt idx="173">
                  <c:v>-28.475736</c:v>
                </c:pt>
                <c:pt idx="174">
                  <c:v>-27.13883</c:v>
                </c:pt>
                <c:pt idx="175">
                  <c:v>-26.906388</c:v>
                </c:pt>
                <c:pt idx="176">
                  <c:v>-25.785242</c:v>
                </c:pt>
                <c:pt idx="177">
                  <c:v>-24.086488</c:v>
                </c:pt>
                <c:pt idx="178">
                  <c:v>-22.412932</c:v>
                </c:pt>
                <c:pt idx="179">
                  <c:v>-22.01429</c:v>
                </c:pt>
                <c:pt idx="180">
                  <c:v>-20.92805</c:v>
                </c:pt>
                <c:pt idx="181">
                  <c:v>-19.210482</c:v>
                </c:pt>
                <c:pt idx="182">
                  <c:v>-16.9833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-17.042215</c:v>
                </c:pt>
                <c:pt idx="1">
                  <c:v>-17.044434</c:v>
                </c:pt>
                <c:pt idx="2">
                  <c:v>-15.758162</c:v>
                </c:pt>
                <c:pt idx="3">
                  <c:v>-14.504488</c:v>
                </c:pt>
                <c:pt idx="4">
                  <c:v>-11.127212</c:v>
                </c:pt>
                <c:pt idx="5">
                  <c:v>-10.675208</c:v>
                </c:pt>
                <c:pt idx="6">
                  <c:v>-10.0919398</c:v>
                </c:pt>
                <c:pt idx="7">
                  <c:v>-8.266281600000001</c:v>
                </c:pt>
                <c:pt idx="8">
                  <c:v>-5.234862</c:v>
                </c:pt>
                <c:pt idx="9">
                  <c:v>-4.106116999999999</c:v>
                </c:pt>
                <c:pt idx="10">
                  <c:v>-3.4691758</c:v>
                </c:pt>
                <c:pt idx="11">
                  <c:v>-2.189265</c:v>
                </c:pt>
                <c:pt idx="12">
                  <c:v>1.3192064</c:v>
                </c:pt>
                <c:pt idx="13">
                  <c:v>2.6115954</c:v>
                </c:pt>
                <c:pt idx="14">
                  <c:v>3.3655944</c:v>
                </c:pt>
                <c:pt idx="15">
                  <c:v>4.4475302</c:v>
                </c:pt>
                <c:pt idx="16">
                  <c:v>7.421650600000001</c:v>
                </c:pt>
                <c:pt idx="17">
                  <c:v>9.599409400000001</c:v>
                </c:pt>
                <c:pt idx="18">
                  <c:v>11.6201656</c:v>
                </c:pt>
                <c:pt idx="19">
                  <c:v>13.04806</c:v>
                </c:pt>
                <c:pt idx="20">
                  <c:v>16.104034</c:v>
                </c:pt>
                <c:pt idx="21">
                  <c:v>19.18244</c:v>
                </c:pt>
                <c:pt idx="22">
                  <c:v>21.189136</c:v>
                </c:pt>
                <c:pt idx="23">
                  <c:v>22.396084</c:v>
                </c:pt>
                <c:pt idx="24">
                  <c:v>24.114074</c:v>
                </c:pt>
                <c:pt idx="25">
                  <c:v>25.907136</c:v>
                </c:pt>
                <c:pt idx="26">
                  <c:v>25.25639</c:v>
                </c:pt>
                <c:pt idx="27">
                  <c:v>26.021736</c:v>
                </c:pt>
                <c:pt idx="28">
                  <c:v>26.109692</c:v>
                </c:pt>
                <c:pt idx="29">
                  <c:v>27.515538</c:v>
                </c:pt>
                <c:pt idx="30">
                  <c:v>28.012188</c:v>
                </c:pt>
                <c:pt idx="31">
                  <c:v>27.502768</c:v>
                </c:pt>
                <c:pt idx="32">
                  <c:v>27.407388</c:v>
                </c:pt>
                <c:pt idx="33">
                  <c:v>28.666504</c:v>
                </c:pt>
                <c:pt idx="34">
                  <c:v>28.67033</c:v>
                </c:pt>
                <c:pt idx="35">
                  <c:v>28.689108</c:v>
                </c:pt>
                <c:pt idx="36">
                  <c:v>27.930476</c:v>
                </c:pt>
                <c:pt idx="37">
                  <c:v>29.52272</c:v>
                </c:pt>
                <c:pt idx="38">
                  <c:v>29.6844</c:v>
                </c:pt>
                <c:pt idx="39">
                  <c:v>29.169946</c:v>
                </c:pt>
                <c:pt idx="40">
                  <c:v>29.091522</c:v>
                </c:pt>
                <c:pt idx="41">
                  <c:v>29.735454</c:v>
                </c:pt>
                <c:pt idx="42">
                  <c:v>30.362182</c:v>
                </c:pt>
                <c:pt idx="43">
                  <c:v>29.66455</c:v>
                </c:pt>
                <c:pt idx="44">
                  <c:v>29.239358</c:v>
                </c:pt>
                <c:pt idx="45">
                  <c:v>29.23465</c:v>
                </c:pt>
                <c:pt idx="46">
                  <c:v>30.251234</c:v>
                </c:pt>
                <c:pt idx="47">
                  <c:v>29.94451</c:v>
                </c:pt>
                <c:pt idx="48">
                  <c:v>29.338532</c:v>
                </c:pt>
                <c:pt idx="49">
                  <c:v>28.790028</c:v>
                </c:pt>
                <c:pt idx="50">
                  <c:v>29.374548</c:v>
                </c:pt>
                <c:pt idx="51">
                  <c:v>25.35791</c:v>
                </c:pt>
                <c:pt idx="52">
                  <c:v>23.381628</c:v>
                </c:pt>
                <c:pt idx="53">
                  <c:v>23.08938</c:v>
                </c:pt>
                <c:pt idx="54">
                  <c:v>21.765054</c:v>
                </c:pt>
                <c:pt idx="55">
                  <c:v>18.796604</c:v>
                </c:pt>
                <c:pt idx="56">
                  <c:v>17.834724</c:v>
                </c:pt>
                <c:pt idx="57">
                  <c:v>17.968586</c:v>
                </c:pt>
                <c:pt idx="58">
                  <c:v>17.491214</c:v>
                </c:pt>
                <c:pt idx="59">
                  <c:v>14.997044</c:v>
                </c:pt>
                <c:pt idx="60">
                  <c:v>14.559318</c:v>
                </c:pt>
                <c:pt idx="61">
                  <c:v>14.223896</c:v>
                </c:pt>
                <c:pt idx="62">
                  <c:v>13.431308</c:v>
                </c:pt>
                <c:pt idx="63">
                  <c:v>12.156896</c:v>
                </c:pt>
                <c:pt idx="64">
                  <c:v>10.3945058</c:v>
                </c:pt>
                <c:pt idx="65">
                  <c:v>10.980656</c:v>
                </c:pt>
                <c:pt idx="66">
                  <c:v>10.609352</c:v>
                </c:pt>
                <c:pt idx="67">
                  <c:v>10.009645</c:v>
                </c:pt>
                <c:pt idx="68">
                  <c:v>7.7273718</c:v>
                </c:pt>
                <c:pt idx="69">
                  <c:v>8.743752000000001</c:v>
                </c:pt>
                <c:pt idx="70">
                  <c:v>8.3779792</c:v>
                </c:pt>
                <c:pt idx="71">
                  <c:v>7.714209800000001</c:v>
                </c:pt>
                <c:pt idx="72">
                  <c:v>5.3910822</c:v>
                </c:pt>
                <c:pt idx="73">
                  <c:v>5.840079</c:v>
                </c:pt>
                <c:pt idx="74">
                  <c:v>5.948633200000001</c:v>
                </c:pt>
                <c:pt idx="75">
                  <c:v>5.143383800000001</c:v>
                </c:pt>
                <c:pt idx="76">
                  <c:v>3.8022784</c:v>
                </c:pt>
                <c:pt idx="77">
                  <c:v>3.3953012</c:v>
                </c:pt>
                <c:pt idx="78">
                  <c:v>4.216931199999999</c:v>
                </c:pt>
                <c:pt idx="79">
                  <c:v>3.2349094</c:v>
                </c:pt>
                <c:pt idx="80">
                  <c:v>0.5696606</c:v>
                </c:pt>
                <c:pt idx="81">
                  <c:v>-1.8309174</c:v>
                </c:pt>
                <c:pt idx="82">
                  <c:v>-2.0780546</c:v>
                </c:pt>
                <c:pt idx="83">
                  <c:v>-3.3738048</c:v>
                </c:pt>
                <c:pt idx="84">
                  <c:v>-6.637506999999999</c:v>
                </c:pt>
                <c:pt idx="85">
                  <c:v>-8.630261000000001</c:v>
                </c:pt>
                <c:pt idx="86">
                  <c:v>-9.8141496</c:v>
                </c:pt>
                <c:pt idx="87">
                  <c:v>-11.409126</c:v>
                </c:pt>
                <c:pt idx="88">
                  <c:v>-13.304696</c:v>
                </c:pt>
                <c:pt idx="89">
                  <c:v>-15.494388</c:v>
                </c:pt>
                <c:pt idx="90">
                  <c:v>-16.0143</c:v>
                </c:pt>
                <c:pt idx="91">
                  <c:v>-16.585646</c:v>
                </c:pt>
                <c:pt idx="92">
                  <c:v>-18.475838</c:v>
                </c:pt>
                <c:pt idx="93">
                  <c:v>-20.393044</c:v>
                </c:pt>
                <c:pt idx="94">
                  <c:v>-20.437198</c:v>
                </c:pt>
                <c:pt idx="95">
                  <c:v>-21.098674</c:v>
                </c:pt>
                <c:pt idx="96">
                  <c:v>-22.242266</c:v>
                </c:pt>
                <c:pt idx="97">
                  <c:v>-23.991246</c:v>
                </c:pt>
                <c:pt idx="98">
                  <c:v>-24.89749</c:v>
                </c:pt>
                <c:pt idx="99">
                  <c:v>-25.597956</c:v>
                </c:pt>
                <c:pt idx="100">
                  <c:v>-26.505084</c:v>
                </c:pt>
                <c:pt idx="101">
                  <c:v>-27.942102</c:v>
                </c:pt>
                <c:pt idx="102">
                  <c:v>-28.754814</c:v>
                </c:pt>
                <c:pt idx="103">
                  <c:v>-29.3327</c:v>
                </c:pt>
                <c:pt idx="104">
                  <c:v>-30.480576</c:v>
                </c:pt>
                <c:pt idx="105">
                  <c:v>-32.331146</c:v>
                </c:pt>
                <c:pt idx="106">
                  <c:v>-33.560964</c:v>
                </c:pt>
                <c:pt idx="107">
                  <c:v>-33.511842</c:v>
                </c:pt>
                <c:pt idx="108">
                  <c:v>-34.120078</c:v>
                </c:pt>
                <c:pt idx="109">
                  <c:v>-35.549468</c:v>
                </c:pt>
                <c:pt idx="110">
                  <c:v>-37.024534</c:v>
                </c:pt>
                <c:pt idx="111">
                  <c:v>-36.841132</c:v>
                </c:pt>
                <c:pt idx="112">
                  <c:v>-37.437424</c:v>
                </c:pt>
                <c:pt idx="113">
                  <c:v>-38.048844</c:v>
                </c:pt>
                <c:pt idx="114">
                  <c:v>-39.97981</c:v>
                </c:pt>
                <c:pt idx="115">
                  <c:v>-39.351418</c:v>
                </c:pt>
                <c:pt idx="116">
                  <c:v>-39.594902</c:v>
                </c:pt>
                <c:pt idx="117">
                  <c:v>-40.12757000000001</c:v>
                </c:pt>
                <c:pt idx="118">
                  <c:v>-41.622654</c:v>
                </c:pt>
                <c:pt idx="119">
                  <c:v>-41.488322</c:v>
                </c:pt>
                <c:pt idx="120">
                  <c:v>-41.285724</c:v>
                </c:pt>
                <c:pt idx="121">
                  <c:v>-41.484596</c:v>
                </c:pt>
                <c:pt idx="122">
                  <c:v>-43.15954</c:v>
                </c:pt>
                <c:pt idx="123">
                  <c:v>-43.02314</c:v>
                </c:pt>
                <c:pt idx="124">
                  <c:v>-43.46404</c:v>
                </c:pt>
                <c:pt idx="125">
                  <c:v>-42.978694</c:v>
                </c:pt>
                <c:pt idx="126">
                  <c:v>-44.630904</c:v>
                </c:pt>
                <c:pt idx="127">
                  <c:v>-45.461016</c:v>
                </c:pt>
                <c:pt idx="128">
                  <c:v>-44.548448</c:v>
                </c:pt>
                <c:pt idx="129">
                  <c:v>-45.157854</c:v>
                </c:pt>
                <c:pt idx="130">
                  <c:v>-46.280632</c:v>
                </c:pt>
                <c:pt idx="131">
                  <c:v>-47.342456</c:v>
                </c:pt>
                <c:pt idx="132">
                  <c:v>-46.873222</c:v>
                </c:pt>
                <c:pt idx="133">
                  <c:v>-46.484994</c:v>
                </c:pt>
                <c:pt idx="134">
                  <c:v>-47.166762</c:v>
                </c:pt>
                <c:pt idx="135">
                  <c:v>-49.021504</c:v>
                </c:pt>
                <c:pt idx="136">
                  <c:v>-48.985452</c:v>
                </c:pt>
                <c:pt idx="137">
                  <c:v>-48.560142</c:v>
                </c:pt>
                <c:pt idx="138">
                  <c:v>-49.387486</c:v>
                </c:pt>
                <c:pt idx="139">
                  <c:v>-51.736482</c:v>
                </c:pt>
                <c:pt idx="140">
                  <c:v>-51.495572</c:v>
                </c:pt>
                <c:pt idx="141">
                  <c:v>-47.626424</c:v>
                </c:pt>
                <c:pt idx="142">
                  <c:v>-47.549862</c:v>
                </c:pt>
                <c:pt idx="143">
                  <c:v>-48.907396</c:v>
                </c:pt>
                <c:pt idx="144">
                  <c:v>-48.792614</c:v>
                </c:pt>
                <c:pt idx="145">
                  <c:v>-47.413182</c:v>
                </c:pt>
                <c:pt idx="146">
                  <c:v>-47.548018</c:v>
                </c:pt>
                <c:pt idx="147">
                  <c:v>-48.885338</c:v>
                </c:pt>
                <c:pt idx="148">
                  <c:v>-49.032518</c:v>
                </c:pt>
                <c:pt idx="149">
                  <c:v>-48.045754</c:v>
                </c:pt>
                <c:pt idx="150">
                  <c:v>-46.809248</c:v>
                </c:pt>
                <c:pt idx="151">
                  <c:v>-46.963166</c:v>
                </c:pt>
                <c:pt idx="152">
                  <c:v>-47.444802</c:v>
                </c:pt>
                <c:pt idx="153">
                  <c:v>-45.865282</c:v>
                </c:pt>
                <c:pt idx="154">
                  <c:v>-44.242082</c:v>
                </c:pt>
                <c:pt idx="155">
                  <c:v>-44.481666</c:v>
                </c:pt>
                <c:pt idx="156">
                  <c:v>-44.276402</c:v>
                </c:pt>
                <c:pt idx="157">
                  <c:v>-42.983</c:v>
                </c:pt>
                <c:pt idx="158">
                  <c:v>-41.535286</c:v>
                </c:pt>
                <c:pt idx="159">
                  <c:v>-41.314866</c:v>
                </c:pt>
                <c:pt idx="160">
                  <c:v>-41.159326</c:v>
                </c:pt>
                <c:pt idx="161">
                  <c:v>-39.70615400000001</c:v>
                </c:pt>
                <c:pt idx="162">
                  <c:v>-37.318914</c:v>
                </c:pt>
                <c:pt idx="163">
                  <c:v>-37.04094600000001</c:v>
                </c:pt>
                <c:pt idx="164">
                  <c:v>-36.992294</c:v>
                </c:pt>
                <c:pt idx="165">
                  <c:v>-36.40662</c:v>
                </c:pt>
                <c:pt idx="166">
                  <c:v>-33.97711</c:v>
                </c:pt>
                <c:pt idx="167">
                  <c:v>-32.882458</c:v>
                </c:pt>
                <c:pt idx="168">
                  <c:v>-32.84947</c:v>
                </c:pt>
                <c:pt idx="169">
                  <c:v>-32.14249</c:v>
                </c:pt>
                <c:pt idx="170">
                  <c:v>-29.81163</c:v>
                </c:pt>
                <c:pt idx="171">
                  <c:v>-28.502172</c:v>
                </c:pt>
                <c:pt idx="172">
                  <c:v>-28.125398</c:v>
                </c:pt>
                <c:pt idx="173">
                  <c:v>-26.859294</c:v>
                </c:pt>
                <c:pt idx="174">
                  <c:v>-25.593484</c:v>
                </c:pt>
                <c:pt idx="175">
                  <c:v>-23.218668</c:v>
                </c:pt>
                <c:pt idx="176">
                  <c:v>-22.91406</c:v>
                </c:pt>
                <c:pt idx="177">
                  <c:v>-22.113524</c:v>
                </c:pt>
                <c:pt idx="178">
                  <c:v>-20.203172</c:v>
                </c:pt>
                <c:pt idx="179">
                  <c:v>-17.932538</c:v>
                </c:pt>
                <c:pt idx="180">
                  <c:v>-17.274764</c:v>
                </c:pt>
                <c:pt idx="181">
                  <c:v>-16.824232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-15.775652</c:v>
                </c:pt>
                <c:pt idx="1">
                  <c:v>-13.013074</c:v>
                </c:pt>
                <c:pt idx="2">
                  <c:v>-11.498792</c:v>
                </c:pt>
                <c:pt idx="3">
                  <c:v>-10.7800972</c:v>
                </c:pt>
                <c:pt idx="4">
                  <c:v>-10.0443152</c:v>
                </c:pt>
                <c:pt idx="5">
                  <c:v>-7.0000742</c:v>
                </c:pt>
                <c:pt idx="6">
                  <c:v>-5.3438582</c:v>
                </c:pt>
                <c:pt idx="7">
                  <c:v>-4.8754692</c:v>
                </c:pt>
                <c:pt idx="8">
                  <c:v>-3.8643342</c:v>
                </c:pt>
                <c:pt idx="9">
                  <c:v>-0.4726917999999999</c:v>
                </c:pt>
                <c:pt idx="10">
                  <c:v>1.0803804</c:v>
                </c:pt>
                <c:pt idx="11">
                  <c:v>2.2792348</c:v>
                </c:pt>
                <c:pt idx="12">
                  <c:v>3.6261442</c:v>
                </c:pt>
                <c:pt idx="13">
                  <c:v>5.8548084</c:v>
                </c:pt>
                <c:pt idx="14">
                  <c:v>7.6834328</c:v>
                </c:pt>
                <c:pt idx="15">
                  <c:v>8.7163222</c:v>
                </c:pt>
                <c:pt idx="16">
                  <c:v>10.7816058</c:v>
                </c:pt>
                <c:pt idx="17">
                  <c:v>13.952946</c:v>
                </c:pt>
                <c:pt idx="18">
                  <c:v>17.354748</c:v>
                </c:pt>
                <c:pt idx="19">
                  <c:v>18.673466</c:v>
                </c:pt>
                <c:pt idx="20">
                  <c:v>20.355318</c:v>
                </c:pt>
                <c:pt idx="21">
                  <c:v>22.345864</c:v>
                </c:pt>
                <c:pt idx="22">
                  <c:v>25.435264</c:v>
                </c:pt>
                <c:pt idx="23">
                  <c:v>25.291506</c:v>
                </c:pt>
                <c:pt idx="24">
                  <c:v>24.713172</c:v>
                </c:pt>
                <c:pt idx="25">
                  <c:v>24.647328</c:v>
                </c:pt>
                <c:pt idx="26">
                  <c:v>27.084708</c:v>
                </c:pt>
                <c:pt idx="27">
                  <c:v>26.640702</c:v>
                </c:pt>
                <c:pt idx="28">
                  <c:v>26.85644</c:v>
                </c:pt>
                <c:pt idx="29">
                  <c:v>26.72359</c:v>
                </c:pt>
                <c:pt idx="30">
                  <c:v>28.841474</c:v>
                </c:pt>
                <c:pt idx="31">
                  <c:v>28.549286</c:v>
                </c:pt>
                <c:pt idx="32">
                  <c:v>28.285044</c:v>
                </c:pt>
                <c:pt idx="33">
                  <c:v>27.697048</c:v>
                </c:pt>
                <c:pt idx="34">
                  <c:v>28.656456</c:v>
                </c:pt>
                <c:pt idx="35">
                  <c:v>29.237018</c:v>
                </c:pt>
                <c:pt idx="36">
                  <c:v>28.602162</c:v>
                </c:pt>
                <c:pt idx="37">
                  <c:v>28.864808</c:v>
                </c:pt>
                <c:pt idx="38">
                  <c:v>29.615012</c:v>
                </c:pt>
                <c:pt idx="39">
                  <c:v>30.714186</c:v>
                </c:pt>
                <c:pt idx="40">
                  <c:v>29.532516</c:v>
                </c:pt>
                <c:pt idx="41">
                  <c:v>29.413322</c:v>
                </c:pt>
                <c:pt idx="42">
                  <c:v>28.940568</c:v>
                </c:pt>
                <c:pt idx="43">
                  <c:v>30.60565</c:v>
                </c:pt>
                <c:pt idx="44">
                  <c:v>29.894148</c:v>
                </c:pt>
                <c:pt idx="45">
                  <c:v>29.285302</c:v>
                </c:pt>
                <c:pt idx="46">
                  <c:v>29.382224</c:v>
                </c:pt>
                <c:pt idx="47">
                  <c:v>30.679878</c:v>
                </c:pt>
                <c:pt idx="48">
                  <c:v>29.122512</c:v>
                </c:pt>
                <c:pt idx="49">
                  <c:v>25.289972</c:v>
                </c:pt>
                <c:pt idx="50">
                  <c:v>24.349642</c:v>
                </c:pt>
                <c:pt idx="51">
                  <c:v>23.108864</c:v>
                </c:pt>
                <c:pt idx="52">
                  <c:v>20.096502</c:v>
                </c:pt>
                <c:pt idx="53">
                  <c:v>18.919826</c:v>
                </c:pt>
                <c:pt idx="54">
                  <c:v>18.629016</c:v>
                </c:pt>
                <c:pt idx="55">
                  <c:v>17.77765</c:v>
                </c:pt>
                <c:pt idx="56">
                  <c:v>16.2692</c:v>
                </c:pt>
                <c:pt idx="57">
                  <c:v>14.687924</c:v>
                </c:pt>
                <c:pt idx="58">
                  <c:v>14.62009</c:v>
                </c:pt>
                <c:pt idx="59">
                  <c:v>14.418202</c:v>
                </c:pt>
                <c:pt idx="60">
                  <c:v>12.943694</c:v>
                </c:pt>
                <c:pt idx="61">
                  <c:v>11.370752</c:v>
                </c:pt>
                <c:pt idx="62">
                  <c:v>11.06361</c:v>
                </c:pt>
                <c:pt idx="63">
                  <c:v>11.361624</c:v>
                </c:pt>
                <c:pt idx="64">
                  <c:v>10.2149946</c:v>
                </c:pt>
                <c:pt idx="65">
                  <c:v>9.208486799999999</c:v>
                </c:pt>
                <c:pt idx="66">
                  <c:v>8.983506800000001</c:v>
                </c:pt>
                <c:pt idx="67">
                  <c:v>8.7016594</c:v>
                </c:pt>
                <c:pt idx="68">
                  <c:v>8.279097799999999</c:v>
                </c:pt>
                <c:pt idx="69">
                  <c:v>6.8305038</c:v>
                </c:pt>
                <c:pt idx="70">
                  <c:v>6.2906632</c:v>
                </c:pt>
                <c:pt idx="71">
                  <c:v>6.2640572</c:v>
                </c:pt>
                <c:pt idx="72">
                  <c:v>6.030212199999999</c:v>
                </c:pt>
                <c:pt idx="73">
                  <c:v>4.743423</c:v>
                </c:pt>
                <c:pt idx="74">
                  <c:v>3.935657</c:v>
                </c:pt>
                <c:pt idx="75">
                  <c:v>4.396156</c:v>
                </c:pt>
                <c:pt idx="76">
                  <c:v>4.4535326</c:v>
                </c:pt>
                <c:pt idx="77">
                  <c:v>1.7899664</c:v>
                </c:pt>
                <c:pt idx="78">
                  <c:v>0.1964632</c:v>
                </c:pt>
                <c:pt idx="79">
                  <c:v>0.08943960000000001</c:v>
                </c:pt>
                <c:pt idx="80">
                  <c:v>-1.8888168</c:v>
                </c:pt>
                <c:pt idx="81">
                  <c:v>-4.0612544</c:v>
                </c:pt>
                <c:pt idx="82">
                  <c:v>-6.9957098</c:v>
                </c:pt>
                <c:pt idx="83">
                  <c:v>-8.432318</c:v>
                </c:pt>
                <c:pt idx="84">
                  <c:v>-9.7011234</c:v>
                </c:pt>
                <c:pt idx="85">
                  <c:v>-12.1626482</c:v>
                </c:pt>
                <c:pt idx="86">
                  <c:v>-14.01459</c:v>
                </c:pt>
                <c:pt idx="87">
                  <c:v>-15.188114</c:v>
                </c:pt>
                <c:pt idx="88">
                  <c:v>-15.625028</c:v>
                </c:pt>
                <c:pt idx="89">
                  <c:v>-16.872184</c:v>
                </c:pt>
                <c:pt idx="90">
                  <c:v>-19.252036</c:v>
                </c:pt>
                <c:pt idx="91">
                  <c:v>-19.664414</c:v>
                </c:pt>
                <c:pt idx="92">
                  <c:v>-20.040332</c:v>
                </c:pt>
                <c:pt idx="93">
                  <c:v>-20.801154</c:v>
                </c:pt>
                <c:pt idx="94">
                  <c:v>-23.207272</c:v>
                </c:pt>
                <c:pt idx="95">
                  <c:v>-24.187642</c:v>
                </c:pt>
                <c:pt idx="96">
                  <c:v>-24.363776</c:v>
                </c:pt>
                <c:pt idx="97">
                  <c:v>-25.179142</c:v>
                </c:pt>
                <c:pt idx="98">
                  <c:v>-25.62701</c:v>
                </c:pt>
                <c:pt idx="99">
                  <c:v>-27.882894</c:v>
                </c:pt>
                <c:pt idx="100">
                  <c:v>-27.918224</c:v>
                </c:pt>
                <c:pt idx="101">
                  <c:v>-29.22713</c:v>
                </c:pt>
                <c:pt idx="102">
                  <c:v>-31.054254</c:v>
                </c:pt>
                <c:pt idx="103">
                  <c:v>-32.52296</c:v>
                </c:pt>
                <c:pt idx="104">
                  <c:v>-32.944474</c:v>
                </c:pt>
                <c:pt idx="105">
                  <c:v>-33.144544</c:v>
                </c:pt>
                <c:pt idx="106">
                  <c:v>-34.4462</c:v>
                </c:pt>
                <c:pt idx="107">
                  <c:v>-35.656384</c:v>
                </c:pt>
                <c:pt idx="108">
                  <c:v>-35.89558</c:v>
                </c:pt>
                <c:pt idx="109">
                  <c:v>-36.47785</c:v>
                </c:pt>
                <c:pt idx="110">
                  <c:v>-36.4842</c:v>
                </c:pt>
                <c:pt idx="111">
                  <c:v>-39.223598</c:v>
                </c:pt>
                <c:pt idx="112">
                  <c:v>-39.14456199999999</c:v>
                </c:pt>
                <c:pt idx="113">
                  <c:v>-38.933908</c:v>
                </c:pt>
                <c:pt idx="114">
                  <c:v>-39.025782</c:v>
                </c:pt>
                <c:pt idx="115">
                  <c:v>-40.98133199999999</c:v>
                </c:pt>
                <c:pt idx="116">
                  <c:v>-41.115226</c:v>
                </c:pt>
                <c:pt idx="117">
                  <c:v>-39.91105599999999</c:v>
                </c:pt>
                <c:pt idx="118">
                  <c:v>-40.161704</c:v>
                </c:pt>
                <c:pt idx="119">
                  <c:v>-42.067986</c:v>
                </c:pt>
                <c:pt idx="120">
                  <c:v>-42.986438</c:v>
                </c:pt>
                <c:pt idx="121">
                  <c:v>-42.635552</c:v>
                </c:pt>
                <c:pt idx="122">
                  <c:v>-42.749614</c:v>
                </c:pt>
                <c:pt idx="123">
                  <c:v>-43.194532</c:v>
                </c:pt>
                <c:pt idx="124">
                  <c:v>-44.858442</c:v>
                </c:pt>
                <c:pt idx="125">
                  <c:v>-44.052622</c:v>
                </c:pt>
                <c:pt idx="126">
                  <c:v>-44.456578</c:v>
                </c:pt>
                <c:pt idx="127">
                  <c:v>-45.45344799999999</c:v>
                </c:pt>
                <c:pt idx="128">
                  <c:v>-46.758848</c:v>
                </c:pt>
                <c:pt idx="129">
                  <c:v>-46.382496</c:v>
                </c:pt>
                <c:pt idx="130">
                  <c:v>-46.185674</c:v>
                </c:pt>
                <c:pt idx="131">
                  <c:v>-46.493616</c:v>
                </c:pt>
                <c:pt idx="132">
                  <c:v>-48.157682</c:v>
                </c:pt>
                <c:pt idx="133">
                  <c:v>-48.518854</c:v>
                </c:pt>
                <c:pt idx="134">
                  <c:v>-48.218826</c:v>
                </c:pt>
                <c:pt idx="135">
                  <c:v>-48.510574</c:v>
                </c:pt>
                <c:pt idx="136">
                  <c:v>-51.291882</c:v>
                </c:pt>
                <c:pt idx="137">
                  <c:v>-51.57517399999999</c:v>
                </c:pt>
                <c:pt idx="138">
                  <c:v>-49.90933800000001</c:v>
                </c:pt>
                <c:pt idx="139">
                  <c:v>-47.649738</c:v>
                </c:pt>
                <c:pt idx="140">
                  <c:v>-47.864462</c:v>
                </c:pt>
                <c:pt idx="141">
                  <c:v>-48.855816</c:v>
                </c:pt>
                <c:pt idx="142">
                  <c:v>-47.159618</c:v>
                </c:pt>
                <c:pt idx="143">
                  <c:v>-46.932676</c:v>
                </c:pt>
                <c:pt idx="144">
                  <c:v>-48.06764</c:v>
                </c:pt>
                <c:pt idx="145">
                  <c:v>-48.766706</c:v>
                </c:pt>
                <c:pt idx="146">
                  <c:v>-47.90311</c:v>
                </c:pt>
                <c:pt idx="147">
                  <c:v>-46.842974</c:v>
                </c:pt>
                <c:pt idx="148">
                  <c:v>-46.98342</c:v>
                </c:pt>
                <c:pt idx="149">
                  <c:v>-47.654248</c:v>
                </c:pt>
                <c:pt idx="150">
                  <c:v>-46.507438</c:v>
                </c:pt>
                <c:pt idx="151">
                  <c:v>-44.505766</c:v>
                </c:pt>
                <c:pt idx="152">
                  <c:v>-45.33931199999999</c:v>
                </c:pt>
                <c:pt idx="153">
                  <c:v>-44.949386</c:v>
                </c:pt>
                <c:pt idx="154">
                  <c:v>-44.13963800000001</c:v>
                </c:pt>
                <c:pt idx="155">
                  <c:v>-42.363122</c:v>
                </c:pt>
                <c:pt idx="156">
                  <c:v>-41.72689</c:v>
                </c:pt>
                <c:pt idx="157">
                  <c:v>-41.279872</c:v>
                </c:pt>
                <c:pt idx="158">
                  <c:v>-40.753886</c:v>
                </c:pt>
                <c:pt idx="159">
                  <c:v>-38.446022</c:v>
                </c:pt>
                <c:pt idx="160">
                  <c:v>-37.845784</c:v>
                </c:pt>
                <c:pt idx="161">
                  <c:v>-37.449334</c:v>
                </c:pt>
                <c:pt idx="162">
                  <c:v>-37.485542</c:v>
                </c:pt>
                <c:pt idx="163">
                  <c:v>-34.963524</c:v>
                </c:pt>
                <c:pt idx="164">
                  <c:v>-34.08446199999999</c:v>
                </c:pt>
                <c:pt idx="165">
                  <c:v>-33.771326</c:v>
                </c:pt>
                <c:pt idx="166">
                  <c:v>-33.323286</c:v>
                </c:pt>
                <c:pt idx="167">
                  <c:v>-31.272326</c:v>
                </c:pt>
                <c:pt idx="168">
                  <c:v>-29.83003</c:v>
                </c:pt>
                <c:pt idx="169">
                  <c:v>-29.344128</c:v>
                </c:pt>
                <c:pt idx="170">
                  <c:v>-28.850482</c:v>
                </c:pt>
                <c:pt idx="171">
                  <c:v>-26.743612</c:v>
                </c:pt>
                <c:pt idx="172">
                  <c:v>-24.59351</c:v>
                </c:pt>
                <c:pt idx="173">
                  <c:v>-23.500744</c:v>
                </c:pt>
                <c:pt idx="174">
                  <c:v>-23.893646</c:v>
                </c:pt>
                <c:pt idx="175">
                  <c:v>-22.01166</c:v>
                </c:pt>
                <c:pt idx="176">
                  <c:v>-18.728724</c:v>
                </c:pt>
                <c:pt idx="177">
                  <c:v>-18.038958</c:v>
                </c:pt>
                <c:pt idx="178">
                  <c:v>-17.935336</c:v>
                </c:pt>
                <c:pt idx="179">
                  <c:v>-17.096464</c:v>
                </c:pt>
                <c:pt idx="180">
                  <c:v>-14.618878</c:v>
                </c:pt>
                <c:pt idx="181">
                  <c:v>-12.7866925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25.09879363636363</v>
      </c>
      <c r="C3">
        <v>-1.13</v>
      </c>
      <c r="D3">
        <v>-49.60628666666667</v>
      </c>
      <c r="E3">
        <v>-1.11</v>
      </c>
      <c r="F3">
        <v>-35.53139</v>
      </c>
      <c r="G3">
        <v>-1.09</v>
      </c>
      <c r="H3">
        <v>-30.235766</v>
      </c>
      <c r="I3">
        <v>-1.08</v>
      </c>
      <c r="J3">
        <v>-27.35659</v>
      </c>
      <c r="K3">
        <v>-1.06</v>
      </c>
      <c r="L3">
        <v>-25.709155</v>
      </c>
      <c r="M3">
        <v>-1.04</v>
      </c>
      <c r="N3">
        <v>-22.96384</v>
      </c>
      <c r="O3">
        <v>-1.02</v>
      </c>
      <c r="P3">
        <v>-20.4775</v>
      </c>
      <c r="Q3">
        <v>-1</v>
      </c>
      <c r="R3">
        <v>-17.042215</v>
      </c>
      <c r="S3">
        <v>-0.98</v>
      </c>
      <c r="T3">
        <v>-15.775652</v>
      </c>
    </row>
    <row r="4" spans="1:20">
      <c r="A4">
        <v>-0.95</v>
      </c>
      <c r="B4">
        <v>-91.04657999999999</v>
      </c>
      <c r="C4">
        <v>-1.12</v>
      </c>
      <c r="D4">
        <v>-46.966234</v>
      </c>
      <c r="E4">
        <v>-1.1</v>
      </c>
      <c r="F4">
        <v>-34.605078</v>
      </c>
      <c r="G4">
        <v>-1.08</v>
      </c>
      <c r="H4">
        <v>-29.355758</v>
      </c>
      <c r="I4">
        <v>-1.07</v>
      </c>
      <c r="J4">
        <v>-28.142708</v>
      </c>
      <c r="K4">
        <v>-1.05</v>
      </c>
      <c r="L4">
        <v>-24.692568</v>
      </c>
      <c r="M4">
        <v>-1.03</v>
      </c>
      <c r="N4">
        <v>-21.358752</v>
      </c>
      <c r="O4">
        <v>-1.01</v>
      </c>
      <c r="P4">
        <v>-19.471006</v>
      </c>
      <c r="Q4">
        <v>-0.99</v>
      </c>
      <c r="R4">
        <v>-17.044434</v>
      </c>
      <c r="S4">
        <v>-0.97</v>
      </c>
      <c r="T4">
        <v>-13.013074</v>
      </c>
    </row>
    <row r="5" spans="1:20">
      <c r="A5">
        <v>-0.9399999999999999</v>
      </c>
      <c r="B5">
        <v>-99.091294</v>
      </c>
      <c r="C5">
        <v>-1.11</v>
      </c>
      <c r="D5">
        <v>-44.361682</v>
      </c>
      <c r="E5">
        <v>-1.09</v>
      </c>
      <c r="F5">
        <v>-33.395922</v>
      </c>
      <c r="G5">
        <v>-1.07</v>
      </c>
      <c r="H5">
        <v>-28.988024</v>
      </c>
      <c r="I5">
        <v>-1.06</v>
      </c>
      <c r="J5">
        <v>-26.706036</v>
      </c>
      <c r="K5">
        <v>-1.04</v>
      </c>
      <c r="L5">
        <v>-23.368722</v>
      </c>
      <c r="M5">
        <v>-1.02</v>
      </c>
      <c r="N5">
        <v>-19.642962</v>
      </c>
      <c r="O5">
        <v>-1</v>
      </c>
      <c r="P5">
        <v>-17.811126</v>
      </c>
      <c r="Q5">
        <v>-0.98</v>
      </c>
      <c r="R5">
        <v>-15.758162</v>
      </c>
      <c r="S5">
        <v>-0.96</v>
      </c>
      <c r="T5">
        <v>-11.498792</v>
      </c>
    </row>
    <row r="6" spans="1:20">
      <c r="A6">
        <v>-0.93</v>
      </c>
      <c r="B6">
        <v>-84.751392</v>
      </c>
      <c r="C6">
        <v>-1.1</v>
      </c>
      <c r="D6">
        <v>-43.718224</v>
      </c>
      <c r="E6">
        <v>-1.08</v>
      </c>
      <c r="F6">
        <v>-30.951972</v>
      </c>
      <c r="G6">
        <v>-1.06</v>
      </c>
      <c r="H6">
        <v>-28.070984</v>
      </c>
      <c r="I6">
        <v>-1.05</v>
      </c>
      <c r="J6">
        <v>-23.470164</v>
      </c>
      <c r="K6">
        <v>-1.03</v>
      </c>
      <c r="L6">
        <v>-22.077398</v>
      </c>
      <c r="M6">
        <v>-1.01</v>
      </c>
      <c r="N6">
        <v>-19.350184</v>
      </c>
      <c r="O6">
        <v>-0.99</v>
      </c>
      <c r="P6">
        <v>-15.811972</v>
      </c>
      <c r="Q6">
        <v>-0.97</v>
      </c>
      <c r="R6">
        <v>-14.504488</v>
      </c>
      <c r="S6">
        <v>-0.95</v>
      </c>
      <c r="T6">
        <v>-10.7800972</v>
      </c>
    </row>
    <row r="7" spans="1:20">
      <c r="A7">
        <v>-0.92</v>
      </c>
      <c r="B7">
        <v>-73.939206</v>
      </c>
      <c r="C7">
        <v>-1.09</v>
      </c>
      <c r="D7">
        <v>-42.264582</v>
      </c>
      <c r="E7">
        <v>-1.07</v>
      </c>
      <c r="F7">
        <v>-29.769164</v>
      </c>
      <c r="G7">
        <v>-1.05</v>
      </c>
      <c r="H7">
        <v>-25.16174</v>
      </c>
      <c r="I7">
        <v>-1.04</v>
      </c>
      <c r="J7">
        <v>-23.54491</v>
      </c>
      <c r="K7">
        <v>-1.02</v>
      </c>
      <c r="L7">
        <v>-19.19721</v>
      </c>
      <c r="M7">
        <v>-1</v>
      </c>
      <c r="N7">
        <v>-19.088338</v>
      </c>
      <c r="O7">
        <v>-0.98</v>
      </c>
      <c r="P7">
        <v>-15.367236</v>
      </c>
      <c r="Q7">
        <v>-0.96</v>
      </c>
      <c r="R7">
        <v>-11.127212</v>
      </c>
      <c r="S7">
        <v>-0.9399999999999999</v>
      </c>
      <c r="T7">
        <v>-10.0443152</v>
      </c>
    </row>
    <row r="8" spans="1:20">
      <c r="A8">
        <v>-0.91</v>
      </c>
      <c r="B8">
        <v>-64.23791</v>
      </c>
      <c r="C8">
        <v>-1.08</v>
      </c>
      <c r="D8">
        <v>-40.12187</v>
      </c>
      <c r="E8">
        <v>-1.06</v>
      </c>
      <c r="F8">
        <v>-29.51215</v>
      </c>
      <c r="G8">
        <v>-1.04</v>
      </c>
      <c r="H8">
        <v>-23.781854</v>
      </c>
      <c r="I8">
        <v>-1.03</v>
      </c>
      <c r="J8">
        <v>-22.681942</v>
      </c>
      <c r="K8">
        <v>-1.01</v>
      </c>
      <c r="L8">
        <v>-18.991196</v>
      </c>
      <c r="M8">
        <v>-0.99</v>
      </c>
      <c r="N8">
        <v>-16.28341</v>
      </c>
      <c r="O8">
        <v>-0.97</v>
      </c>
      <c r="P8">
        <v>-13.932944</v>
      </c>
      <c r="Q8">
        <v>-0.95</v>
      </c>
      <c r="R8">
        <v>-10.675208</v>
      </c>
      <c r="S8">
        <v>-0.93</v>
      </c>
      <c r="T8">
        <v>-7.0000742</v>
      </c>
    </row>
    <row r="9" spans="1:20">
      <c r="A9">
        <v>-0.9</v>
      </c>
      <c r="B9">
        <v>-54.86163799999999</v>
      </c>
      <c r="C9">
        <v>-1.07</v>
      </c>
      <c r="D9">
        <v>-36.935582</v>
      </c>
      <c r="E9">
        <v>-1.05</v>
      </c>
      <c r="F9">
        <v>-28.330144</v>
      </c>
      <c r="G9">
        <v>-1.03</v>
      </c>
      <c r="H9">
        <v>-22.955684</v>
      </c>
      <c r="I9">
        <v>-1.02</v>
      </c>
      <c r="J9">
        <v>-20.514934</v>
      </c>
      <c r="K9">
        <v>-1</v>
      </c>
      <c r="L9">
        <v>-18.635906</v>
      </c>
      <c r="M9">
        <v>-0.98</v>
      </c>
      <c r="N9">
        <v>-14.507018</v>
      </c>
      <c r="O9">
        <v>-0.96</v>
      </c>
      <c r="P9">
        <v>-12.631986</v>
      </c>
      <c r="Q9">
        <v>-0.9399999999999999</v>
      </c>
      <c r="R9">
        <v>-10.0919398</v>
      </c>
      <c r="S9">
        <v>-0.92</v>
      </c>
      <c r="T9">
        <v>-5.3438582</v>
      </c>
    </row>
    <row r="10" spans="1:20">
      <c r="A10">
        <v>-0.89</v>
      </c>
      <c r="B10">
        <v>-48.083138</v>
      </c>
      <c r="C10">
        <v>-1.06</v>
      </c>
      <c r="D10">
        <v>-36.112124</v>
      </c>
      <c r="E10">
        <v>-1.04</v>
      </c>
      <c r="F10">
        <v>-25.047902</v>
      </c>
      <c r="G10">
        <v>-1.02</v>
      </c>
      <c r="H10">
        <v>-22.016224</v>
      </c>
      <c r="I10">
        <v>-1.01</v>
      </c>
      <c r="J10">
        <v>-18.4823</v>
      </c>
      <c r="K10">
        <v>-0.99</v>
      </c>
      <c r="L10">
        <v>-16.950924</v>
      </c>
      <c r="M10">
        <v>-0.97</v>
      </c>
      <c r="N10">
        <v>-13.851346</v>
      </c>
      <c r="O10">
        <v>-0.95</v>
      </c>
      <c r="P10">
        <v>-10.1354736</v>
      </c>
      <c r="Q10">
        <v>-0.93</v>
      </c>
      <c r="R10">
        <v>-8.266281600000001</v>
      </c>
      <c r="S10">
        <v>-0.91</v>
      </c>
      <c r="T10">
        <v>-4.8754692</v>
      </c>
    </row>
    <row r="11" spans="1:20">
      <c r="A11">
        <v>-0.88</v>
      </c>
      <c r="B11">
        <v>-42.098624</v>
      </c>
      <c r="C11">
        <v>-1.05</v>
      </c>
      <c r="D11">
        <v>-34.41617</v>
      </c>
      <c r="E11">
        <v>-1.03</v>
      </c>
      <c r="F11">
        <v>-23.605868</v>
      </c>
      <c r="G11">
        <v>-1.01</v>
      </c>
      <c r="H11">
        <v>-19.893326</v>
      </c>
      <c r="I11">
        <v>-1</v>
      </c>
      <c r="J11">
        <v>-19.31451</v>
      </c>
      <c r="K11">
        <v>-0.98</v>
      </c>
      <c r="L11">
        <v>-14.51492</v>
      </c>
      <c r="M11">
        <v>-0.96</v>
      </c>
      <c r="N11">
        <v>-12.587822</v>
      </c>
      <c r="O11">
        <v>-0.9399999999999999</v>
      </c>
      <c r="P11">
        <v>-9.6312924</v>
      </c>
      <c r="Q11">
        <v>-0.92</v>
      </c>
      <c r="R11">
        <v>-5.234862</v>
      </c>
      <c r="S11">
        <v>-0.9</v>
      </c>
      <c r="T11">
        <v>-3.8643342</v>
      </c>
    </row>
    <row r="12" spans="1:20">
      <c r="A12">
        <v>-0.87</v>
      </c>
      <c r="B12">
        <v>-37.437936</v>
      </c>
      <c r="C12">
        <v>-1.04</v>
      </c>
      <c r="D12">
        <v>-32.083396</v>
      </c>
      <c r="E12">
        <v>-1.02</v>
      </c>
      <c r="F12">
        <v>-22.849358</v>
      </c>
      <c r="G12">
        <v>-1</v>
      </c>
      <c r="H12">
        <v>-19.857976</v>
      </c>
      <c r="I12">
        <v>-0.99</v>
      </c>
      <c r="J12">
        <v>-17.461548</v>
      </c>
      <c r="K12">
        <v>-0.97</v>
      </c>
      <c r="L12">
        <v>-13.265594</v>
      </c>
      <c r="M12">
        <v>-0.95</v>
      </c>
      <c r="N12">
        <v>-11.0742086</v>
      </c>
      <c r="O12">
        <v>-0.93</v>
      </c>
      <c r="P12">
        <v>-8.162944999999999</v>
      </c>
      <c r="Q12">
        <v>-0.91</v>
      </c>
      <c r="R12">
        <v>-4.106116999999999</v>
      </c>
      <c r="S12">
        <v>-0.89</v>
      </c>
      <c r="T12">
        <v>-0.4726917999999999</v>
      </c>
    </row>
    <row r="13" spans="1:20">
      <c r="A13">
        <v>-0.86</v>
      </c>
      <c r="B13">
        <v>-31.994512</v>
      </c>
      <c r="C13">
        <v>-1.03</v>
      </c>
      <c r="D13">
        <v>-29.079462</v>
      </c>
      <c r="E13">
        <v>-1.01</v>
      </c>
      <c r="F13">
        <v>-21.581448</v>
      </c>
      <c r="G13">
        <v>-0.99</v>
      </c>
      <c r="H13">
        <v>-18.114626</v>
      </c>
      <c r="I13">
        <v>-0.98</v>
      </c>
      <c r="J13">
        <v>-16.464308</v>
      </c>
      <c r="K13">
        <v>-0.96</v>
      </c>
      <c r="L13">
        <v>-12.086064</v>
      </c>
      <c r="M13">
        <v>-0.9399999999999999</v>
      </c>
      <c r="N13">
        <v>-8.924181600000001</v>
      </c>
      <c r="O13">
        <v>-0.92</v>
      </c>
      <c r="P13">
        <v>-6.2678398</v>
      </c>
      <c r="Q13">
        <v>-0.9</v>
      </c>
      <c r="R13">
        <v>-3.4691758</v>
      </c>
      <c r="S13">
        <v>-0.88</v>
      </c>
      <c r="T13">
        <v>1.0803804</v>
      </c>
    </row>
    <row r="14" spans="1:20">
      <c r="A14">
        <v>-0.85</v>
      </c>
      <c r="B14">
        <v>-26.597192</v>
      </c>
      <c r="C14">
        <v>-1.02</v>
      </c>
      <c r="D14">
        <v>-27.33624</v>
      </c>
      <c r="E14">
        <v>-1</v>
      </c>
      <c r="F14">
        <v>-21.347384</v>
      </c>
      <c r="G14">
        <v>-0.98</v>
      </c>
      <c r="H14">
        <v>-17.012942</v>
      </c>
      <c r="I14">
        <v>-0.97</v>
      </c>
      <c r="J14">
        <v>-13.05708</v>
      </c>
      <c r="K14">
        <v>-0.95</v>
      </c>
      <c r="L14">
        <v>-12.1204025</v>
      </c>
      <c r="M14">
        <v>-0.93</v>
      </c>
      <c r="N14">
        <v>-8.1826262</v>
      </c>
      <c r="O14">
        <v>-0.91</v>
      </c>
      <c r="P14">
        <v>-3.7199962</v>
      </c>
      <c r="Q14">
        <v>-0.89</v>
      </c>
      <c r="R14">
        <v>-2.189265</v>
      </c>
      <c r="S14">
        <v>-0.87</v>
      </c>
      <c r="T14">
        <v>2.2792348</v>
      </c>
    </row>
    <row r="15" spans="1:20">
      <c r="A15">
        <v>-0.84</v>
      </c>
      <c r="B15">
        <v>-22.90011</v>
      </c>
      <c r="C15">
        <v>-1.01</v>
      </c>
      <c r="D15">
        <v>-26.437408</v>
      </c>
      <c r="E15">
        <v>-0.99</v>
      </c>
      <c r="F15">
        <v>-18.502694</v>
      </c>
      <c r="G15">
        <v>-0.97</v>
      </c>
      <c r="H15">
        <v>-14.636978</v>
      </c>
      <c r="I15">
        <v>-0.96</v>
      </c>
      <c r="J15">
        <v>-12.705274</v>
      </c>
      <c r="K15">
        <v>-0.9399999999999999</v>
      </c>
      <c r="L15">
        <v>-9.821471600000001</v>
      </c>
      <c r="M15">
        <v>-0.92</v>
      </c>
      <c r="N15">
        <v>-6.804535800000001</v>
      </c>
      <c r="O15">
        <v>-0.9</v>
      </c>
      <c r="P15">
        <v>-2.2001642</v>
      </c>
      <c r="Q15">
        <v>-0.88</v>
      </c>
      <c r="R15">
        <v>1.3192064</v>
      </c>
      <c r="S15">
        <v>-0.86</v>
      </c>
      <c r="T15">
        <v>3.6261442</v>
      </c>
    </row>
    <row r="16" spans="1:20">
      <c r="A16">
        <v>-0.83</v>
      </c>
      <c r="B16">
        <v>-19.348648</v>
      </c>
      <c r="C16">
        <v>-1</v>
      </c>
      <c r="D16">
        <v>-25.613564</v>
      </c>
      <c r="E16">
        <v>-0.98</v>
      </c>
      <c r="F16">
        <v>-17.326964</v>
      </c>
      <c r="G16">
        <v>-0.96</v>
      </c>
      <c r="H16">
        <v>-11.856764</v>
      </c>
      <c r="I16">
        <v>-0.95</v>
      </c>
      <c r="J16">
        <v>-11.524372</v>
      </c>
      <c r="K16">
        <v>-0.93</v>
      </c>
      <c r="L16">
        <v>-7.531757199999999</v>
      </c>
      <c r="M16">
        <v>-0.91</v>
      </c>
      <c r="N16">
        <v>-5.0620484</v>
      </c>
      <c r="O16">
        <v>-0.89</v>
      </c>
      <c r="P16">
        <v>-1.7836068</v>
      </c>
      <c r="Q16">
        <v>-0.87</v>
      </c>
      <c r="R16">
        <v>2.6115954</v>
      </c>
      <c r="S16">
        <v>-0.85</v>
      </c>
      <c r="T16">
        <v>5.8548084</v>
      </c>
    </row>
    <row r="17" spans="1:20">
      <c r="A17">
        <v>-0.82</v>
      </c>
      <c r="B17">
        <v>-15.650636</v>
      </c>
      <c r="C17">
        <v>-0.99</v>
      </c>
      <c r="D17">
        <v>-23.142444</v>
      </c>
      <c r="E17">
        <v>-0.97</v>
      </c>
      <c r="F17">
        <v>-16.243696</v>
      </c>
      <c r="G17">
        <v>-0.95</v>
      </c>
      <c r="H17">
        <v>-11.503268</v>
      </c>
      <c r="I17">
        <v>-0.9399999999999999</v>
      </c>
      <c r="J17">
        <v>-10.1504162</v>
      </c>
      <c r="K17">
        <v>-0.92</v>
      </c>
      <c r="L17">
        <v>-6.6566182</v>
      </c>
      <c r="M17">
        <v>-0.9</v>
      </c>
      <c r="N17">
        <v>-1.7279776</v>
      </c>
      <c r="O17">
        <v>-0.88</v>
      </c>
      <c r="P17">
        <v>0.01413219999999997</v>
      </c>
      <c r="Q17">
        <v>-0.86</v>
      </c>
      <c r="R17">
        <v>3.3655944</v>
      </c>
      <c r="S17">
        <v>-0.84</v>
      </c>
      <c r="T17">
        <v>7.6834328</v>
      </c>
    </row>
    <row r="18" spans="1:20">
      <c r="A18">
        <v>-0.8100000000000001</v>
      </c>
      <c r="B18">
        <v>-10.9917124</v>
      </c>
      <c r="C18">
        <v>-0.98</v>
      </c>
      <c r="D18">
        <v>-20.397624</v>
      </c>
      <c r="E18">
        <v>-0.96</v>
      </c>
      <c r="F18">
        <v>-13.635736</v>
      </c>
      <c r="G18">
        <v>-0.9399999999999999</v>
      </c>
      <c r="H18">
        <v>-10.6458442</v>
      </c>
      <c r="I18">
        <v>-0.93</v>
      </c>
      <c r="J18">
        <v>-6.9524782</v>
      </c>
      <c r="K18">
        <v>-0.91</v>
      </c>
      <c r="L18">
        <v>-5.316259799999999</v>
      </c>
      <c r="M18">
        <v>-0.89</v>
      </c>
      <c r="N18">
        <v>-1.6992064</v>
      </c>
      <c r="O18">
        <v>-0.87</v>
      </c>
      <c r="P18">
        <v>2.4619866</v>
      </c>
      <c r="Q18">
        <v>-0.85</v>
      </c>
      <c r="R18">
        <v>4.4475302</v>
      </c>
      <c r="S18">
        <v>-0.83</v>
      </c>
      <c r="T18">
        <v>8.7163222</v>
      </c>
    </row>
    <row r="19" spans="1:20">
      <c r="A19">
        <v>-0.8</v>
      </c>
      <c r="B19">
        <v>-7.203431</v>
      </c>
      <c r="C19">
        <v>-0.97</v>
      </c>
      <c r="D19">
        <v>-20.208084</v>
      </c>
      <c r="E19">
        <v>-0.95</v>
      </c>
      <c r="F19">
        <v>-11.972496</v>
      </c>
      <c r="G19">
        <v>-0.93</v>
      </c>
      <c r="H19">
        <v>-9.389382600000001</v>
      </c>
      <c r="I19">
        <v>-0.92</v>
      </c>
      <c r="J19">
        <v>-5.9976976</v>
      </c>
      <c r="K19">
        <v>-0.9</v>
      </c>
      <c r="L19">
        <v>-2.943279</v>
      </c>
      <c r="M19">
        <v>-0.88</v>
      </c>
      <c r="N19">
        <v>0.06811000000000003</v>
      </c>
      <c r="O19">
        <v>-0.86</v>
      </c>
      <c r="P19">
        <v>3.806912</v>
      </c>
      <c r="Q19">
        <v>-0.84</v>
      </c>
      <c r="R19">
        <v>7.421650600000001</v>
      </c>
      <c r="S19">
        <v>-0.82</v>
      </c>
      <c r="T19">
        <v>10.7816058</v>
      </c>
    </row>
    <row r="20" spans="1:20">
      <c r="A20">
        <v>-0.79</v>
      </c>
      <c r="B20">
        <v>-3.3534008</v>
      </c>
      <c r="C20">
        <v>-0.96</v>
      </c>
      <c r="D20">
        <v>-18.602302</v>
      </c>
      <c r="E20">
        <v>-0.9399999999999999</v>
      </c>
      <c r="F20">
        <v>-10.769816</v>
      </c>
      <c r="G20">
        <v>-0.92</v>
      </c>
      <c r="H20">
        <v>-6.2053638</v>
      </c>
      <c r="I20">
        <v>-0.91</v>
      </c>
      <c r="J20">
        <v>-4.9833878</v>
      </c>
      <c r="K20">
        <v>-0.89</v>
      </c>
      <c r="L20">
        <v>0.3286054</v>
      </c>
      <c r="M20">
        <v>-0.87</v>
      </c>
      <c r="N20">
        <v>1.412506</v>
      </c>
      <c r="O20">
        <v>-0.85</v>
      </c>
      <c r="P20">
        <v>4.5550682</v>
      </c>
      <c r="Q20">
        <v>-0.83</v>
      </c>
      <c r="R20">
        <v>9.599409400000001</v>
      </c>
      <c r="S20">
        <v>-0.8100000000000001</v>
      </c>
      <c r="T20">
        <v>13.952946</v>
      </c>
    </row>
    <row r="21" spans="1:20">
      <c r="A21">
        <v>-0.78</v>
      </c>
      <c r="B21">
        <v>2.381462</v>
      </c>
      <c r="C21">
        <v>-0.95</v>
      </c>
      <c r="D21">
        <v>-15.532542</v>
      </c>
      <c r="E21">
        <v>-0.93</v>
      </c>
      <c r="F21">
        <v>-9.9264592</v>
      </c>
      <c r="G21">
        <v>-0.91</v>
      </c>
      <c r="H21">
        <v>-5.369120799999999</v>
      </c>
      <c r="I21">
        <v>-0.9</v>
      </c>
      <c r="J21">
        <v>-4.1567846</v>
      </c>
      <c r="K21">
        <v>-0.88</v>
      </c>
      <c r="L21">
        <v>0.5368182</v>
      </c>
      <c r="M21">
        <v>-0.86</v>
      </c>
      <c r="N21">
        <v>4.2717318</v>
      </c>
      <c r="O21">
        <v>-0.84</v>
      </c>
      <c r="P21">
        <v>5.9317972</v>
      </c>
      <c r="Q21">
        <v>-0.82</v>
      </c>
      <c r="R21">
        <v>11.6201656</v>
      </c>
      <c r="S21">
        <v>-0.8</v>
      </c>
      <c r="T21">
        <v>17.354748</v>
      </c>
    </row>
    <row r="22" spans="1:20">
      <c r="A22">
        <v>-0.77</v>
      </c>
      <c r="B22">
        <v>9.404109</v>
      </c>
      <c r="C22">
        <v>-0.9399999999999999</v>
      </c>
      <c r="D22">
        <v>-13.858442</v>
      </c>
      <c r="E22">
        <v>-0.92</v>
      </c>
      <c r="F22">
        <v>-8.0789034</v>
      </c>
      <c r="G22">
        <v>-0.9</v>
      </c>
      <c r="H22">
        <v>-3.963176199999999</v>
      </c>
      <c r="I22">
        <v>-0.89</v>
      </c>
      <c r="J22">
        <v>-0.04136580000000003</v>
      </c>
      <c r="K22">
        <v>-0.87</v>
      </c>
      <c r="L22">
        <v>0.8716000000000002</v>
      </c>
      <c r="M22">
        <v>-0.85</v>
      </c>
      <c r="N22">
        <v>5.5110948</v>
      </c>
      <c r="O22">
        <v>-0.83</v>
      </c>
      <c r="P22">
        <v>9.728174599999999</v>
      </c>
      <c r="Q22">
        <v>-0.8100000000000001</v>
      </c>
      <c r="R22">
        <v>13.04806</v>
      </c>
      <c r="S22">
        <v>-0.79</v>
      </c>
      <c r="T22">
        <v>18.673466</v>
      </c>
    </row>
    <row r="23" spans="1:20">
      <c r="A23">
        <v>-0.76</v>
      </c>
      <c r="B23">
        <v>15.415076</v>
      </c>
      <c r="C23">
        <v>-0.93</v>
      </c>
      <c r="D23">
        <v>-12.954544</v>
      </c>
      <c r="E23">
        <v>-0.91</v>
      </c>
      <c r="F23">
        <v>-5.476455</v>
      </c>
      <c r="G23">
        <v>-0.89</v>
      </c>
      <c r="H23">
        <v>-2.5402606</v>
      </c>
      <c r="I23">
        <v>-0.88</v>
      </c>
      <c r="J23">
        <v>1.4117982</v>
      </c>
      <c r="K23">
        <v>-0.86</v>
      </c>
      <c r="L23">
        <v>2.9842316</v>
      </c>
      <c r="M23">
        <v>-0.84</v>
      </c>
      <c r="N23">
        <v>6.401134400000001</v>
      </c>
      <c r="O23">
        <v>-0.82</v>
      </c>
      <c r="P23">
        <v>12.32742</v>
      </c>
      <c r="Q23">
        <v>-0.8</v>
      </c>
      <c r="R23">
        <v>16.104034</v>
      </c>
      <c r="S23">
        <v>-0.78</v>
      </c>
      <c r="T23">
        <v>20.355318</v>
      </c>
    </row>
    <row r="24" spans="1:20">
      <c r="A24">
        <v>-0.75</v>
      </c>
      <c r="B24">
        <v>21.208164</v>
      </c>
      <c r="C24">
        <v>-0.92</v>
      </c>
      <c r="D24">
        <v>-11.587106</v>
      </c>
      <c r="E24">
        <v>-0.9</v>
      </c>
      <c r="F24">
        <v>-4.8679068</v>
      </c>
      <c r="G24">
        <v>-0.88</v>
      </c>
      <c r="H24">
        <v>0.8251518000000001</v>
      </c>
      <c r="I24">
        <v>-0.87</v>
      </c>
      <c r="J24">
        <v>1.8745982</v>
      </c>
      <c r="K24">
        <v>-0.85</v>
      </c>
      <c r="L24">
        <v>5.4691586</v>
      </c>
      <c r="M24">
        <v>-0.83</v>
      </c>
      <c r="N24">
        <v>8.364391000000001</v>
      </c>
      <c r="O24">
        <v>-0.8100000000000001</v>
      </c>
      <c r="P24">
        <v>13.851118</v>
      </c>
      <c r="Q24">
        <v>-0.79</v>
      </c>
      <c r="R24">
        <v>19.18244</v>
      </c>
      <c r="S24">
        <v>-0.77</v>
      </c>
      <c r="T24">
        <v>22.345864</v>
      </c>
    </row>
    <row r="25" spans="1:20">
      <c r="A25">
        <v>-0.74</v>
      </c>
      <c r="B25">
        <v>24.854176</v>
      </c>
      <c r="C25">
        <v>-0.91</v>
      </c>
      <c r="D25">
        <v>-9.712528600000001</v>
      </c>
      <c r="E25">
        <v>-0.89</v>
      </c>
      <c r="F25">
        <v>-3.6928738</v>
      </c>
      <c r="G25">
        <v>-0.87</v>
      </c>
      <c r="H25">
        <v>2.1984874</v>
      </c>
      <c r="I25">
        <v>-0.86</v>
      </c>
      <c r="J25">
        <v>3.0225392</v>
      </c>
      <c r="K25">
        <v>-0.84</v>
      </c>
      <c r="L25">
        <v>7.229252</v>
      </c>
      <c r="M25">
        <v>-0.82</v>
      </c>
      <c r="N25">
        <v>12.630268</v>
      </c>
      <c r="O25">
        <v>-0.8</v>
      </c>
      <c r="P25">
        <v>15.571154</v>
      </c>
      <c r="Q25">
        <v>-0.78</v>
      </c>
      <c r="R25">
        <v>21.189136</v>
      </c>
      <c r="S25">
        <v>-0.76</v>
      </c>
      <c r="T25">
        <v>25.435264</v>
      </c>
    </row>
    <row r="26" spans="1:20">
      <c r="A26">
        <v>-0.73</v>
      </c>
      <c r="B26">
        <v>30.845066</v>
      </c>
      <c r="C26">
        <v>-0.9</v>
      </c>
      <c r="D26">
        <v>-6.7892492</v>
      </c>
      <c r="E26">
        <v>-0.88</v>
      </c>
      <c r="F26">
        <v>-1.5004966</v>
      </c>
      <c r="G26">
        <v>-0.86</v>
      </c>
      <c r="H26">
        <v>3.1960672</v>
      </c>
      <c r="I26">
        <v>-0.85</v>
      </c>
      <c r="J26">
        <v>5.9843028</v>
      </c>
      <c r="K26">
        <v>-0.83</v>
      </c>
      <c r="L26">
        <v>8.456584599999999</v>
      </c>
      <c r="M26">
        <v>-0.8100000000000001</v>
      </c>
      <c r="N26">
        <v>14.322606</v>
      </c>
      <c r="O26">
        <v>-0.79</v>
      </c>
      <c r="P26">
        <v>18.619868</v>
      </c>
      <c r="Q26">
        <v>-0.77</v>
      </c>
      <c r="R26">
        <v>22.396084</v>
      </c>
      <c r="S26">
        <v>-0.75</v>
      </c>
      <c r="T26">
        <v>25.291506</v>
      </c>
    </row>
    <row r="27" spans="1:20">
      <c r="A27">
        <v>-0.72</v>
      </c>
      <c r="B27">
        <v>36.95046</v>
      </c>
      <c r="C27">
        <v>-0.89</v>
      </c>
      <c r="D27">
        <v>-6.104823000000001</v>
      </c>
      <c r="E27">
        <v>-0.87</v>
      </c>
      <c r="F27">
        <v>1.7045504</v>
      </c>
      <c r="G27">
        <v>-0.85</v>
      </c>
      <c r="H27">
        <v>3.9480322</v>
      </c>
      <c r="I27">
        <v>-0.84</v>
      </c>
      <c r="J27">
        <v>7.8238782</v>
      </c>
      <c r="K27">
        <v>-0.82</v>
      </c>
      <c r="L27">
        <v>10.5641518</v>
      </c>
      <c r="M27">
        <v>-0.8</v>
      </c>
      <c r="N27">
        <v>15.894692</v>
      </c>
      <c r="O27">
        <v>-0.78</v>
      </c>
      <c r="P27">
        <v>21.73054</v>
      </c>
      <c r="Q27">
        <v>-0.76</v>
      </c>
      <c r="R27">
        <v>24.114074</v>
      </c>
      <c r="S27">
        <v>-0.74</v>
      </c>
      <c r="T27">
        <v>24.713172</v>
      </c>
    </row>
    <row r="28" spans="1:20">
      <c r="A28">
        <v>-0.71</v>
      </c>
      <c r="B28">
        <v>41.137538</v>
      </c>
      <c r="C28">
        <v>-0.88</v>
      </c>
      <c r="D28">
        <v>-4.8416336</v>
      </c>
      <c r="E28">
        <v>-0.86</v>
      </c>
      <c r="F28">
        <v>2.7785126</v>
      </c>
      <c r="G28">
        <v>-0.84</v>
      </c>
      <c r="H28">
        <v>7.0753336</v>
      </c>
      <c r="I28">
        <v>-0.83</v>
      </c>
      <c r="J28">
        <v>8.849732599999999</v>
      </c>
      <c r="K28">
        <v>-0.8100000000000001</v>
      </c>
      <c r="L28">
        <v>14.702244</v>
      </c>
      <c r="M28">
        <v>-0.79</v>
      </c>
      <c r="N28">
        <v>17.803764</v>
      </c>
      <c r="O28">
        <v>-0.77</v>
      </c>
      <c r="P28">
        <v>23.348642</v>
      </c>
      <c r="Q28">
        <v>-0.75</v>
      </c>
      <c r="R28">
        <v>25.907136</v>
      </c>
      <c r="S28">
        <v>-0.73</v>
      </c>
      <c r="T28">
        <v>24.647328</v>
      </c>
    </row>
    <row r="29" spans="1:20">
      <c r="A29">
        <v>-0.7</v>
      </c>
      <c r="B29">
        <v>39.789518</v>
      </c>
      <c r="C29">
        <v>-0.87</v>
      </c>
      <c r="D29">
        <v>-2.876828</v>
      </c>
      <c r="E29">
        <v>-0.85</v>
      </c>
      <c r="F29">
        <v>3.6458734</v>
      </c>
      <c r="G29">
        <v>-0.83</v>
      </c>
      <c r="H29">
        <v>8.927495199999999</v>
      </c>
      <c r="I29">
        <v>-0.82</v>
      </c>
      <c r="J29">
        <v>11.0593476</v>
      </c>
      <c r="K29">
        <v>-0.8</v>
      </c>
      <c r="L29">
        <v>16.43913</v>
      </c>
      <c r="M29">
        <v>-0.78</v>
      </c>
      <c r="N29">
        <v>21.735378</v>
      </c>
      <c r="O29">
        <v>-0.76</v>
      </c>
      <c r="P29">
        <v>24.135442</v>
      </c>
      <c r="Q29">
        <v>-0.74</v>
      </c>
      <c r="R29">
        <v>25.25639</v>
      </c>
      <c r="S29">
        <v>-0.72</v>
      </c>
      <c r="T29">
        <v>27.084708</v>
      </c>
    </row>
    <row r="30" spans="1:20">
      <c r="A30">
        <v>-0.6899999999999999</v>
      </c>
      <c r="B30">
        <v>33.688826</v>
      </c>
      <c r="C30">
        <v>-0.86</v>
      </c>
      <c r="D30">
        <v>0.2610898</v>
      </c>
      <c r="E30">
        <v>-0.84</v>
      </c>
      <c r="F30">
        <v>5.176346</v>
      </c>
      <c r="G30">
        <v>-0.82</v>
      </c>
      <c r="H30">
        <v>11.70915</v>
      </c>
      <c r="I30">
        <v>-0.8100000000000001</v>
      </c>
      <c r="J30">
        <v>14.039912</v>
      </c>
      <c r="K30">
        <v>-0.79</v>
      </c>
      <c r="L30">
        <v>18.124474</v>
      </c>
      <c r="M30">
        <v>-0.77</v>
      </c>
      <c r="N30">
        <v>23.624432</v>
      </c>
      <c r="O30">
        <v>-0.75</v>
      </c>
      <c r="P30">
        <v>25.039102</v>
      </c>
      <c r="Q30">
        <v>-0.73</v>
      </c>
      <c r="R30">
        <v>26.021736</v>
      </c>
      <c r="S30">
        <v>-0.71</v>
      </c>
      <c r="T30">
        <v>26.640702</v>
      </c>
    </row>
    <row r="31" spans="1:20">
      <c r="A31">
        <v>-0.68</v>
      </c>
      <c r="B31">
        <v>26.117378</v>
      </c>
      <c r="C31">
        <v>-0.85</v>
      </c>
      <c r="D31">
        <v>1.7913244</v>
      </c>
      <c r="E31">
        <v>-0.83</v>
      </c>
      <c r="F31">
        <v>8.484902</v>
      </c>
      <c r="G31">
        <v>-0.8100000000000001</v>
      </c>
      <c r="H31">
        <v>13.342288</v>
      </c>
      <c r="I31">
        <v>-0.8</v>
      </c>
      <c r="J31">
        <v>17.387582</v>
      </c>
      <c r="K31">
        <v>-0.78</v>
      </c>
      <c r="L31">
        <v>20.313406</v>
      </c>
      <c r="M31">
        <v>-0.76</v>
      </c>
      <c r="N31">
        <v>24.33141</v>
      </c>
      <c r="O31">
        <v>-0.74</v>
      </c>
      <c r="P31">
        <v>26.405722</v>
      </c>
      <c r="Q31">
        <v>-0.72</v>
      </c>
      <c r="R31">
        <v>26.109692</v>
      </c>
      <c r="S31">
        <v>-0.7</v>
      </c>
      <c r="T31">
        <v>26.85644</v>
      </c>
    </row>
    <row r="32" spans="1:20">
      <c r="A32">
        <v>-0.67</v>
      </c>
      <c r="B32">
        <v>20.681364</v>
      </c>
      <c r="C32">
        <v>-0.84</v>
      </c>
      <c r="D32">
        <v>3.6807232</v>
      </c>
      <c r="E32">
        <v>-0.82</v>
      </c>
      <c r="F32">
        <v>11.167796</v>
      </c>
      <c r="G32">
        <v>-0.8</v>
      </c>
      <c r="H32">
        <v>16.322496</v>
      </c>
      <c r="I32">
        <v>-0.79</v>
      </c>
      <c r="J32">
        <v>18.940752</v>
      </c>
      <c r="K32">
        <v>-0.77</v>
      </c>
      <c r="L32">
        <v>22.980722</v>
      </c>
      <c r="M32">
        <v>-0.75</v>
      </c>
      <c r="N32">
        <v>24.3249</v>
      </c>
      <c r="O32">
        <v>-0.73</v>
      </c>
      <c r="P32">
        <v>26.294744</v>
      </c>
      <c r="Q32">
        <v>-0.71</v>
      </c>
      <c r="R32">
        <v>27.515538</v>
      </c>
      <c r="S32">
        <v>-0.6899999999999999</v>
      </c>
      <c r="T32">
        <v>26.72359</v>
      </c>
    </row>
    <row r="33" spans="1:20">
      <c r="A33">
        <v>-0.66</v>
      </c>
      <c r="B33">
        <v>18.24454</v>
      </c>
      <c r="C33">
        <v>-0.83</v>
      </c>
      <c r="D33">
        <v>6.156091</v>
      </c>
      <c r="E33">
        <v>-0.8100000000000001</v>
      </c>
      <c r="F33">
        <v>13.258412</v>
      </c>
      <c r="G33">
        <v>-0.79</v>
      </c>
      <c r="H33">
        <v>20.24547</v>
      </c>
      <c r="I33">
        <v>-0.78</v>
      </c>
      <c r="J33">
        <v>20.208706</v>
      </c>
      <c r="K33">
        <v>-0.76</v>
      </c>
      <c r="L33">
        <v>24.74583</v>
      </c>
      <c r="M33">
        <v>-0.74</v>
      </c>
      <c r="N33">
        <v>25.281234</v>
      </c>
      <c r="O33">
        <v>-0.72</v>
      </c>
      <c r="P33">
        <v>26.1301</v>
      </c>
      <c r="Q33">
        <v>-0.7</v>
      </c>
      <c r="R33">
        <v>28.012188</v>
      </c>
      <c r="S33">
        <v>-0.68</v>
      </c>
      <c r="T33">
        <v>28.841474</v>
      </c>
    </row>
    <row r="34" spans="1:20">
      <c r="A34">
        <v>-0.65</v>
      </c>
      <c r="B34">
        <v>17.72696</v>
      </c>
      <c r="C34">
        <v>-0.82</v>
      </c>
      <c r="D34">
        <v>10.8887912</v>
      </c>
      <c r="E34">
        <v>-0.8</v>
      </c>
      <c r="F34">
        <v>15.3523</v>
      </c>
      <c r="G34">
        <v>-0.78</v>
      </c>
      <c r="H34">
        <v>21.59006</v>
      </c>
      <c r="I34">
        <v>-0.77</v>
      </c>
      <c r="J34">
        <v>22.899088</v>
      </c>
      <c r="K34">
        <v>-0.75</v>
      </c>
      <c r="L34">
        <v>24.674568</v>
      </c>
      <c r="M34">
        <v>-0.73</v>
      </c>
      <c r="N34">
        <v>26.583754</v>
      </c>
      <c r="O34">
        <v>-0.71</v>
      </c>
      <c r="P34">
        <v>26.421904</v>
      </c>
      <c r="Q34">
        <v>-0.6899999999999999</v>
      </c>
      <c r="R34">
        <v>27.502768</v>
      </c>
      <c r="S34">
        <v>-0.67</v>
      </c>
      <c r="T34">
        <v>28.549286</v>
      </c>
    </row>
    <row r="35" spans="1:20">
      <c r="A35">
        <v>-0.64</v>
      </c>
      <c r="B35">
        <v>17.688712</v>
      </c>
      <c r="C35">
        <v>-0.8100000000000001</v>
      </c>
      <c r="D35">
        <v>12.934042</v>
      </c>
      <c r="E35">
        <v>-0.79</v>
      </c>
      <c r="F35">
        <v>18.815658</v>
      </c>
      <c r="G35">
        <v>-0.77</v>
      </c>
      <c r="H35">
        <v>22.69211</v>
      </c>
      <c r="I35">
        <v>-0.76</v>
      </c>
      <c r="J35">
        <v>25.121846</v>
      </c>
      <c r="K35">
        <v>-0.74</v>
      </c>
      <c r="L35">
        <v>25.072964</v>
      </c>
      <c r="M35">
        <v>-0.72</v>
      </c>
      <c r="N35">
        <v>26.616146</v>
      </c>
      <c r="O35">
        <v>-0.7</v>
      </c>
      <c r="P35">
        <v>28.032816</v>
      </c>
      <c r="Q35">
        <v>-0.68</v>
      </c>
      <c r="R35">
        <v>27.407388</v>
      </c>
      <c r="S35">
        <v>-0.66</v>
      </c>
      <c r="T35">
        <v>28.285044</v>
      </c>
    </row>
    <row r="36" spans="1:20">
      <c r="A36">
        <v>-0.63</v>
      </c>
      <c r="B36">
        <v>17.187058</v>
      </c>
      <c r="C36">
        <v>-0.8</v>
      </c>
      <c r="D36">
        <v>14.905824</v>
      </c>
      <c r="E36">
        <v>-0.78</v>
      </c>
      <c r="F36">
        <v>21.76513</v>
      </c>
      <c r="G36">
        <v>-0.76</v>
      </c>
      <c r="H36">
        <v>24.87678</v>
      </c>
      <c r="I36">
        <v>-0.75</v>
      </c>
      <c r="J36">
        <v>24.40612</v>
      </c>
      <c r="K36">
        <v>-0.73</v>
      </c>
      <c r="L36">
        <v>26.753908</v>
      </c>
      <c r="M36">
        <v>-0.71</v>
      </c>
      <c r="N36">
        <v>26.457118</v>
      </c>
      <c r="O36">
        <v>-0.6899999999999999</v>
      </c>
      <c r="P36">
        <v>27.834156</v>
      </c>
      <c r="Q36">
        <v>-0.67</v>
      </c>
      <c r="R36">
        <v>28.666504</v>
      </c>
      <c r="S36">
        <v>-0.65</v>
      </c>
      <c r="T36">
        <v>27.697048</v>
      </c>
    </row>
    <row r="37" spans="1:20">
      <c r="A37">
        <v>-0.62</v>
      </c>
      <c r="B37">
        <v>16.981838</v>
      </c>
      <c r="C37">
        <v>-0.79</v>
      </c>
      <c r="D37">
        <v>17.03451</v>
      </c>
      <c r="E37">
        <v>-0.77</v>
      </c>
      <c r="F37">
        <v>22.913068</v>
      </c>
      <c r="G37">
        <v>-0.75</v>
      </c>
      <c r="H37">
        <v>25.21289</v>
      </c>
      <c r="I37">
        <v>-0.74</v>
      </c>
      <c r="J37">
        <v>25.23942</v>
      </c>
      <c r="K37">
        <v>-0.72</v>
      </c>
      <c r="L37">
        <v>27.093344</v>
      </c>
      <c r="M37">
        <v>-0.7</v>
      </c>
      <c r="N37">
        <v>27.4359</v>
      </c>
      <c r="O37">
        <v>-0.68</v>
      </c>
      <c r="P37">
        <v>27.29356</v>
      </c>
      <c r="Q37">
        <v>-0.66</v>
      </c>
      <c r="R37">
        <v>28.67033</v>
      </c>
      <c r="S37">
        <v>-0.64</v>
      </c>
      <c r="T37">
        <v>28.656456</v>
      </c>
    </row>
    <row r="38" spans="1:20">
      <c r="A38">
        <v>-0.61</v>
      </c>
      <c r="B38">
        <v>16.252602</v>
      </c>
      <c r="C38">
        <v>-0.78</v>
      </c>
      <c r="D38">
        <v>21.572572</v>
      </c>
      <c r="E38">
        <v>-0.76</v>
      </c>
      <c r="F38">
        <v>24.321386</v>
      </c>
      <c r="G38">
        <v>-0.74</v>
      </c>
      <c r="H38">
        <v>25.839398</v>
      </c>
      <c r="I38">
        <v>-0.73</v>
      </c>
      <c r="J38">
        <v>25.587302</v>
      </c>
      <c r="K38">
        <v>-0.71</v>
      </c>
      <c r="L38">
        <v>27.162006</v>
      </c>
      <c r="M38">
        <v>-0.6899999999999999</v>
      </c>
      <c r="N38">
        <v>28.400046</v>
      </c>
      <c r="O38">
        <v>-0.67</v>
      </c>
      <c r="P38">
        <v>27.590908</v>
      </c>
      <c r="Q38">
        <v>-0.65</v>
      </c>
      <c r="R38">
        <v>28.689108</v>
      </c>
      <c r="S38">
        <v>-0.63</v>
      </c>
      <c r="T38">
        <v>29.237018</v>
      </c>
    </row>
    <row r="39" spans="1:20">
      <c r="A39">
        <v>-0.6</v>
      </c>
      <c r="B39">
        <v>18.690474</v>
      </c>
      <c r="C39">
        <v>-0.77</v>
      </c>
      <c r="D39">
        <v>22.884946</v>
      </c>
      <c r="E39">
        <v>-0.75</v>
      </c>
      <c r="F39">
        <v>25.001188</v>
      </c>
      <c r="G39">
        <v>-0.73</v>
      </c>
      <c r="H39">
        <v>25.409542</v>
      </c>
      <c r="I39">
        <v>-0.72</v>
      </c>
      <c r="J39">
        <v>27.339652</v>
      </c>
      <c r="K39">
        <v>-0.7</v>
      </c>
      <c r="L39">
        <v>27.012648</v>
      </c>
      <c r="M39">
        <v>-0.68</v>
      </c>
      <c r="N39">
        <v>27.703326</v>
      </c>
      <c r="O39">
        <v>-0.66</v>
      </c>
      <c r="P39">
        <v>28.953216</v>
      </c>
      <c r="Q39">
        <v>-0.64</v>
      </c>
      <c r="R39">
        <v>27.930476</v>
      </c>
      <c r="S39">
        <v>-0.62</v>
      </c>
      <c r="T39">
        <v>28.602162</v>
      </c>
    </row>
    <row r="40" spans="1:20">
      <c r="A40">
        <v>-0.59</v>
      </c>
      <c r="B40">
        <v>17.74601</v>
      </c>
      <c r="C40">
        <v>-0.76</v>
      </c>
      <c r="D40">
        <v>23.360378</v>
      </c>
      <c r="E40">
        <v>-0.74</v>
      </c>
      <c r="F40">
        <v>26.368904</v>
      </c>
      <c r="G40">
        <v>-0.72</v>
      </c>
      <c r="H40">
        <v>26.40494</v>
      </c>
      <c r="I40">
        <v>-0.71</v>
      </c>
      <c r="J40">
        <v>27.495954</v>
      </c>
      <c r="K40">
        <v>-0.6899999999999999</v>
      </c>
      <c r="L40">
        <v>27.298888</v>
      </c>
      <c r="M40">
        <v>-0.67</v>
      </c>
      <c r="N40">
        <v>27.683362</v>
      </c>
      <c r="O40">
        <v>-0.65</v>
      </c>
      <c r="P40">
        <v>28.71473</v>
      </c>
      <c r="Q40">
        <v>-0.63</v>
      </c>
      <c r="R40">
        <v>29.52272</v>
      </c>
      <c r="S40">
        <v>-0.61</v>
      </c>
      <c r="T40">
        <v>28.864808</v>
      </c>
    </row>
    <row r="41" spans="1:20">
      <c r="A41">
        <v>-0.58</v>
      </c>
      <c r="B41">
        <v>18.016432</v>
      </c>
      <c r="C41">
        <v>-0.75</v>
      </c>
      <c r="D41">
        <v>23.392008</v>
      </c>
      <c r="E41">
        <v>-0.73</v>
      </c>
      <c r="F41">
        <v>25.814326</v>
      </c>
      <c r="G41">
        <v>-0.71</v>
      </c>
      <c r="H41">
        <v>27.98956</v>
      </c>
      <c r="I41">
        <v>-0.7</v>
      </c>
      <c r="J41">
        <v>27.130456</v>
      </c>
      <c r="K41">
        <v>-0.68</v>
      </c>
      <c r="L41">
        <v>28.667622</v>
      </c>
      <c r="M41">
        <v>-0.66</v>
      </c>
      <c r="N41">
        <v>28.228958</v>
      </c>
      <c r="O41">
        <v>-0.64</v>
      </c>
      <c r="P41">
        <v>28.028452</v>
      </c>
      <c r="Q41">
        <v>-0.62</v>
      </c>
      <c r="R41">
        <v>29.6844</v>
      </c>
      <c r="S41">
        <v>-0.6</v>
      </c>
      <c r="T41">
        <v>29.615012</v>
      </c>
    </row>
    <row r="42" spans="1:20">
      <c r="A42">
        <v>-0.57</v>
      </c>
      <c r="B42">
        <v>18.770892</v>
      </c>
      <c r="C42">
        <v>-0.74</v>
      </c>
      <c r="D42">
        <v>24.940362</v>
      </c>
      <c r="E42">
        <v>-0.72</v>
      </c>
      <c r="F42">
        <v>26.185246</v>
      </c>
      <c r="G42">
        <v>-0.7</v>
      </c>
      <c r="H42">
        <v>27.553352</v>
      </c>
      <c r="I42">
        <v>-0.6899999999999999</v>
      </c>
      <c r="J42">
        <v>26.853114</v>
      </c>
      <c r="K42">
        <v>-0.67</v>
      </c>
      <c r="L42">
        <v>28.06581</v>
      </c>
      <c r="M42">
        <v>-0.65</v>
      </c>
      <c r="N42">
        <v>29.458698</v>
      </c>
      <c r="O42">
        <v>-0.63</v>
      </c>
      <c r="P42">
        <v>28.600486</v>
      </c>
      <c r="Q42">
        <v>-0.61</v>
      </c>
      <c r="R42">
        <v>29.169946</v>
      </c>
      <c r="S42">
        <v>-0.59</v>
      </c>
      <c r="T42">
        <v>30.714186</v>
      </c>
    </row>
    <row r="43" spans="1:20">
      <c r="A43">
        <v>-0.5600000000000001</v>
      </c>
      <c r="B43">
        <v>19.425702</v>
      </c>
      <c r="C43">
        <v>-0.73</v>
      </c>
      <c r="D43">
        <v>26.362862</v>
      </c>
      <c r="E43">
        <v>-0.71</v>
      </c>
      <c r="F43">
        <v>26.6907</v>
      </c>
      <c r="G43">
        <v>-0.6899999999999999</v>
      </c>
      <c r="H43">
        <v>27.649612</v>
      </c>
      <c r="I43">
        <v>-0.68</v>
      </c>
      <c r="J43">
        <v>28.26536</v>
      </c>
      <c r="K43">
        <v>-0.66</v>
      </c>
      <c r="L43">
        <v>27.846764</v>
      </c>
      <c r="M43">
        <v>-0.64</v>
      </c>
      <c r="N43">
        <v>28.895886</v>
      </c>
      <c r="O43">
        <v>-0.62</v>
      </c>
      <c r="P43">
        <v>29.762402</v>
      </c>
      <c r="Q43">
        <v>-0.6</v>
      </c>
      <c r="R43">
        <v>29.091522</v>
      </c>
      <c r="S43">
        <v>-0.58</v>
      </c>
      <c r="T43">
        <v>29.532516</v>
      </c>
    </row>
    <row r="44" spans="1:20">
      <c r="A44">
        <v>-0.55</v>
      </c>
      <c r="B44">
        <v>19.384376</v>
      </c>
      <c r="C44">
        <v>-0.72</v>
      </c>
      <c r="D44">
        <v>26.122644</v>
      </c>
      <c r="E44">
        <v>-0.7</v>
      </c>
      <c r="F44">
        <v>28.217848</v>
      </c>
      <c r="G44">
        <v>-0.68</v>
      </c>
      <c r="H44">
        <v>27.182352</v>
      </c>
      <c r="I44">
        <v>-0.67</v>
      </c>
      <c r="J44">
        <v>28.316072</v>
      </c>
      <c r="K44">
        <v>-0.65</v>
      </c>
      <c r="L44">
        <v>28.606618</v>
      </c>
      <c r="M44">
        <v>-0.63</v>
      </c>
      <c r="N44">
        <v>28.500728</v>
      </c>
      <c r="O44">
        <v>-0.61</v>
      </c>
      <c r="P44">
        <v>29.357014</v>
      </c>
      <c r="Q44">
        <v>-0.59</v>
      </c>
      <c r="R44">
        <v>29.735454</v>
      </c>
      <c r="S44">
        <v>-0.57</v>
      </c>
      <c r="T44">
        <v>29.413322</v>
      </c>
    </row>
    <row r="45" spans="1:20">
      <c r="A45">
        <v>-0.54</v>
      </c>
      <c r="B45">
        <v>19.321448</v>
      </c>
      <c r="C45">
        <v>-0.71</v>
      </c>
      <c r="D45">
        <v>27.188818</v>
      </c>
      <c r="E45">
        <v>-0.6899999999999999</v>
      </c>
      <c r="F45">
        <v>28.302966</v>
      </c>
      <c r="G45">
        <v>-0.67</v>
      </c>
      <c r="H45">
        <v>28.616806</v>
      </c>
      <c r="I45">
        <v>-0.66</v>
      </c>
      <c r="J45">
        <v>28.166956</v>
      </c>
      <c r="K45">
        <v>-0.64</v>
      </c>
      <c r="L45">
        <v>29.89453</v>
      </c>
      <c r="M45">
        <v>-0.62</v>
      </c>
      <c r="N45">
        <v>28.465986</v>
      </c>
      <c r="O45">
        <v>-0.6</v>
      </c>
      <c r="P45">
        <v>29.096764</v>
      </c>
      <c r="Q45">
        <v>-0.58</v>
      </c>
      <c r="R45">
        <v>30.362182</v>
      </c>
      <c r="S45">
        <v>-0.5600000000000001</v>
      </c>
      <c r="T45">
        <v>28.940568</v>
      </c>
    </row>
    <row r="46" spans="1:20">
      <c r="A46">
        <v>-0.53</v>
      </c>
      <c r="B46">
        <v>19.651216</v>
      </c>
      <c r="C46">
        <v>-0.7</v>
      </c>
      <c r="D46">
        <v>28.043476</v>
      </c>
      <c r="E46">
        <v>-0.68</v>
      </c>
      <c r="F46">
        <v>27.87581</v>
      </c>
      <c r="G46">
        <v>-0.66</v>
      </c>
      <c r="H46">
        <v>28.659756</v>
      </c>
      <c r="I46">
        <v>-0.65</v>
      </c>
      <c r="J46">
        <v>27.932474</v>
      </c>
      <c r="K46">
        <v>-0.63</v>
      </c>
      <c r="L46">
        <v>28.634586</v>
      </c>
      <c r="M46">
        <v>-0.61</v>
      </c>
      <c r="N46">
        <v>29.724936</v>
      </c>
      <c r="O46">
        <v>-0.59</v>
      </c>
      <c r="P46">
        <v>28.66282</v>
      </c>
      <c r="Q46">
        <v>-0.57</v>
      </c>
      <c r="R46">
        <v>29.66455</v>
      </c>
      <c r="S46">
        <v>-0.55</v>
      </c>
      <c r="T46">
        <v>30.60565</v>
      </c>
    </row>
    <row r="47" spans="1:20">
      <c r="A47">
        <v>-0.52</v>
      </c>
      <c r="B47">
        <v>21.50772</v>
      </c>
      <c r="C47">
        <v>-0.6899999999999999</v>
      </c>
      <c r="D47">
        <v>29.428534</v>
      </c>
      <c r="E47">
        <v>-0.67</v>
      </c>
      <c r="F47">
        <v>28.004552</v>
      </c>
      <c r="G47">
        <v>-0.65</v>
      </c>
      <c r="H47">
        <v>27.952442</v>
      </c>
      <c r="I47">
        <v>-0.64</v>
      </c>
      <c r="J47">
        <v>29.211466</v>
      </c>
      <c r="K47">
        <v>-0.62</v>
      </c>
      <c r="L47">
        <v>28.534902</v>
      </c>
      <c r="M47">
        <v>-0.6</v>
      </c>
      <c r="N47">
        <v>29.181174</v>
      </c>
      <c r="O47">
        <v>-0.58</v>
      </c>
      <c r="P47">
        <v>29.845964</v>
      </c>
      <c r="Q47">
        <v>-0.5600000000000001</v>
      </c>
      <c r="R47">
        <v>29.239358</v>
      </c>
      <c r="S47">
        <v>-0.54</v>
      </c>
      <c r="T47">
        <v>29.894148</v>
      </c>
    </row>
    <row r="48" spans="1:20">
      <c r="A48">
        <v>-0.51</v>
      </c>
      <c r="B48">
        <v>21.848644</v>
      </c>
      <c r="C48">
        <v>-0.68</v>
      </c>
      <c r="D48">
        <v>28.608758</v>
      </c>
      <c r="E48">
        <v>-0.66</v>
      </c>
      <c r="F48">
        <v>28.903926</v>
      </c>
      <c r="G48">
        <v>-0.64</v>
      </c>
      <c r="H48">
        <v>28.033874</v>
      </c>
      <c r="I48">
        <v>-0.63</v>
      </c>
      <c r="J48">
        <v>29.86737</v>
      </c>
      <c r="K48">
        <v>-0.61</v>
      </c>
      <c r="L48">
        <v>28.747064</v>
      </c>
      <c r="M48">
        <v>-0.59</v>
      </c>
      <c r="N48">
        <v>29.41311</v>
      </c>
      <c r="O48">
        <v>-0.57</v>
      </c>
      <c r="P48">
        <v>30.878502</v>
      </c>
      <c r="Q48">
        <v>-0.55</v>
      </c>
      <c r="R48">
        <v>29.23465</v>
      </c>
      <c r="S48">
        <v>-0.53</v>
      </c>
      <c r="T48">
        <v>29.285302</v>
      </c>
    </row>
    <row r="49" spans="1:20">
      <c r="A49">
        <v>-0.5</v>
      </c>
      <c r="B49">
        <v>20.801234</v>
      </c>
      <c r="C49">
        <v>-0.67</v>
      </c>
      <c r="D49">
        <v>28.225486</v>
      </c>
      <c r="E49">
        <v>-0.65</v>
      </c>
      <c r="F49">
        <v>29.058216</v>
      </c>
      <c r="G49">
        <v>-0.63</v>
      </c>
      <c r="H49">
        <v>29.734664</v>
      </c>
      <c r="I49">
        <v>-0.62</v>
      </c>
      <c r="J49">
        <v>28.863712</v>
      </c>
      <c r="K49">
        <v>-0.6</v>
      </c>
      <c r="L49">
        <v>30.36767</v>
      </c>
      <c r="M49">
        <v>-0.58</v>
      </c>
      <c r="N49">
        <v>29.035198</v>
      </c>
      <c r="O49">
        <v>-0.5600000000000001</v>
      </c>
      <c r="P49">
        <v>29.494862</v>
      </c>
      <c r="Q49">
        <v>-0.54</v>
      </c>
      <c r="R49">
        <v>30.251234</v>
      </c>
      <c r="S49">
        <v>-0.52</v>
      </c>
      <c r="T49">
        <v>29.382224</v>
      </c>
    </row>
    <row r="50" spans="1:20">
      <c r="A50">
        <v>-0.51</v>
      </c>
      <c r="B50">
        <v>17.8318</v>
      </c>
      <c r="C50">
        <v>-0.66</v>
      </c>
      <c r="D50">
        <v>28.188274</v>
      </c>
      <c r="E50">
        <v>-0.64</v>
      </c>
      <c r="F50">
        <v>28.548896</v>
      </c>
      <c r="G50">
        <v>-0.62</v>
      </c>
      <c r="H50">
        <v>29.876522</v>
      </c>
      <c r="I50">
        <v>-0.61</v>
      </c>
      <c r="J50">
        <v>29.107166</v>
      </c>
      <c r="K50">
        <v>-0.59</v>
      </c>
      <c r="L50">
        <v>29.535382</v>
      </c>
      <c r="M50">
        <v>-0.57</v>
      </c>
      <c r="N50">
        <v>30.057688</v>
      </c>
      <c r="O50">
        <v>-0.55</v>
      </c>
      <c r="P50">
        <v>29.289174</v>
      </c>
      <c r="Q50">
        <v>-0.53</v>
      </c>
      <c r="R50">
        <v>29.94451</v>
      </c>
      <c r="S50">
        <v>-0.51</v>
      </c>
      <c r="T50">
        <v>30.679878</v>
      </c>
    </row>
    <row r="51" spans="1:20">
      <c r="A51">
        <v>-0.52</v>
      </c>
      <c r="B51">
        <v>17.651452</v>
      </c>
      <c r="C51">
        <v>-0.65</v>
      </c>
      <c r="D51">
        <v>30.5213</v>
      </c>
      <c r="E51">
        <v>-0.63</v>
      </c>
      <c r="F51">
        <v>29.473106</v>
      </c>
      <c r="G51">
        <v>-0.61</v>
      </c>
      <c r="H51">
        <v>29.542618</v>
      </c>
      <c r="I51">
        <v>-0.6</v>
      </c>
      <c r="J51">
        <v>29.556312</v>
      </c>
      <c r="K51">
        <v>-0.58</v>
      </c>
      <c r="L51">
        <v>29.705996</v>
      </c>
      <c r="M51">
        <v>-0.5600000000000001</v>
      </c>
      <c r="N51">
        <v>30.321008</v>
      </c>
      <c r="O51">
        <v>-0.54</v>
      </c>
      <c r="P51">
        <v>29.39025</v>
      </c>
      <c r="Q51">
        <v>-0.52</v>
      </c>
      <c r="R51">
        <v>29.338532</v>
      </c>
      <c r="S51">
        <v>-0.5</v>
      </c>
      <c r="T51">
        <v>29.122512</v>
      </c>
    </row>
    <row r="52" spans="1:20">
      <c r="A52">
        <v>-0.53</v>
      </c>
      <c r="B52">
        <v>14.894952</v>
      </c>
      <c r="C52">
        <v>-0.64</v>
      </c>
      <c r="D52">
        <v>29.246696</v>
      </c>
      <c r="E52">
        <v>-0.62</v>
      </c>
      <c r="F52">
        <v>30.635282</v>
      </c>
      <c r="G52">
        <v>-0.6</v>
      </c>
      <c r="H52">
        <v>29.274388</v>
      </c>
      <c r="I52">
        <v>-0.59</v>
      </c>
      <c r="J52">
        <v>29.977656</v>
      </c>
      <c r="K52">
        <v>-0.57</v>
      </c>
      <c r="L52">
        <v>28.950344</v>
      </c>
      <c r="M52">
        <v>-0.55</v>
      </c>
      <c r="N52">
        <v>29.521758</v>
      </c>
      <c r="O52">
        <v>-0.53</v>
      </c>
      <c r="P52">
        <v>30.203032</v>
      </c>
      <c r="Q52">
        <v>-0.51</v>
      </c>
      <c r="R52">
        <v>28.790028</v>
      </c>
      <c r="S52">
        <v>-0.51</v>
      </c>
      <c r="T52">
        <v>25.289972</v>
      </c>
    </row>
    <row r="53" spans="1:20">
      <c r="A53">
        <v>-0.54</v>
      </c>
      <c r="B53">
        <v>13.711052</v>
      </c>
      <c r="C53">
        <v>-0.63</v>
      </c>
      <c r="D53">
        <v>29.196242</v>
      </c>
      <c r="E53">
        <v>-0.61</v>
      </c>
      <c r="F53">
        <v>30.442906</v>
      </c>
      <c r="G53">
        <v>-0.59</v>
      </c>
      <c r="H53">
        <v>30.266576</v>
      </c>
      <c r="I53">
        <v>-0.58</v>
      </c>
      <c r="J53">
        <v>29.968316</v>
      </c>
      <c r="K53">
        <v>-0.5600000000000001</v>
      </c>
      <c r="L53">
        <v>30.499876</v>
      </c>
      <c r="M53">
        <v>-0.54</v>
      </c>
      <c r="N53">
        <v>29.1253</v>
      </c>
      <c r="O53">
        <v>-0.52</v>
      </c>
      <c r="P53">
        <v>29.264796</v>
      </c>
      <c r="Q53">
        <v>-0.5</v>
      </c>
      <c r="R53">
        <v>29.374548</v>
      </c>
      <c r="S53">
        <v>-0.52</v>
      </c>
      <c r="T53">
        <v>24.349642</v>
      </c>
    </row>
    <row r="54" spans="1:20">
      <c r="A54">
        <v>-0.55</v>
      </c>
      <c r="B54">
        <v>13.75853</v>
      </c>
      <c r="C54">
        <v>-0.62</v>
      </c>
      <c r="D54">
        <v>29.693674</v>
      </c>
      <c r="E54">
        <v>-0.6</v>
      </c>
      <c r="F54">
        <v>29.053806</v>
      </c>
      <c r="G54">
        <v>-0.58</v>
      </c>
      <c r="H54">
        <v>30.436916</v>
      </c>
      <c r="I54">
        <v>-0.57</v>
      </c>
      <c r="J54">
        <v>29.489916</v>
      </c>
      <c r="K54">
        <v>-0.55</v>
      </c>
      <c r="L54">
        <v>29.669266</v>
      </c>
      <c r="M54">
        <v>-0.53</v>
      </c>
      <c r="N54">
        <v>29.711436</v>
      </c>
      <c r="O54">
        <v>-0.51</v>
      </c>
      <c r="P54">
        <v>29.144454</v>
      </c>
      <c r="Q54">
        <v>-0.51</v>
      </c>
      <c r="R54">
        <v>25.35791</v>
      </c>
      <c r="S54">
        <v>-0.53</v>
      </c>
      <c r="T54">
        <v>23.108864</v>
      </c>
    </row>
    <row r="55" spans="1:20">
      <c r="A55">
        <v>-0.5600000000000001</v>
      </c>
      <c r="B55">
        <v>13.101086</v>
      </c>
      <c r="C55">
        <v>-0.61</v>
      </c>
      <c r="D55">
        <v>31.457784</v>
      </c>
      <c r="E55">
        <v>-0.59</v>
      </c>
      <c r="F55">
        <v>29.777976</v>
      </c>
      <c r="G55">
        <v>-0.57</v>
      </c>
      <c r="H55">
        <v>29.381156</v>
      </c>
      <c r="I55">
        <v>-0.5600000000000001</v>
      </c>
      <c r="J55">
        <v>29.29873</v>
      </c>
      <c r="K55">
        <v>-0.54</v>
      </c>
      <c r="L55">
        <v>29.156946</v>
      </c>
      <c r="M55">
        <v>-0.52</v>
      </c>
      <c r="N55">
        <v>30.213032</v>
      </c>
      <c r="O55">
        <v>-0.5</v>
      </c>
      <c r="P55">
        <v>29.522318</v>
      </c>
      <c r="Q55">
        <v>-0.52</v>
      </c>
      <c r="R55">
        <v>23.381628</v>
      </c>
      <c r="S55">
        <v>-0.54</v>
      </c>
      <c r="T55">
        <v>20.096502</v>
      </c>
    </row>
    <row r="56" spans="1:20">
      <c r="A56">
        <v>-0.57</v>
      </c>
      <c r="B56">
        <v>12.131196</v>
      </c>
      <c r="C56">
        <v>-0.6</v>
      </c>
      <c r="D56">
        <v>31.119944</v>
      </c>
      <c r="E56">
        <v>-0.58</v>
      </c>
      <c r="F56">
        <v>30.443884</v>
      </c>
      <c r="G56">
        <v>-0.5600000000000001</v>
      </c>
      <c r="H56">
        <v>30.092112</v>
      </c>
      <c r="I56">
        <v>-0.55</v>
      </c>
      <c r="J56">
        <v>30.862664</v>
      </c>
      <c r="K56">
        <v>-0.53</v>
      </c>
      <c r="L56">
        <v>28.86711</v>
      </c>
      <c r="M56">
        <v>-0.51</v>
      </c>
      <c r="N56">
        <v>30.1868</v>
      </c>
      <c r="O56">
        <v>-0.51</v>
      </c>
      <c r="P56">
        <v>26.186662</v>
      </c>
      <c r="Q56">
        <v>-0.53</v>
      </c>
      <c r="R56">
        <v>23.08938</v>
      </c>
      <c r="S56">
        <v>-0.55</v>
      </c>
      <c r="T56">
        <v>18.919826</v>
      </c>
    </row>
    <row r="57" spans="1:20">
      <c r="A57">
        <v>-0.58</v>
      </c>
      <c r="B57">
        <v>10.5969092</v>
      </c>
      <c r="C57">
        <v>-0.59</v>
      </c>
      <c r="D57">
        <v>31.093022</v>
      </c>
      <c r="E57">
        <v>-0.57</v>
      </c>
      <c r="F57">
        <v>31.380014</v>
      </c>
      <c r="G57">
        <v>-0.55</v>
      </c>
      <c r="H57">
        <v>30.648214</v>
      </c>
      <c r="I57">
        <v>-0.54</v>
      </c>
      <c r="J57">
        <v>30.172932</v>
      </c>
      <c r="K57">
        <v>-0.52</v>
      </c>
      <c r="L57">
        <v>30.508882</v>
      </c>
      <c r="M57">
        <v>-0.5</v>
      </c>
      <c r="N57">
        <v>29.28595</v>
      </c>
      <c r="O57">
        <v>-0.52</v>
      </c>
      <c r="P57">
        <v>22.60235</v>
      </c>
      <c r="Q57">
        <v>-0.54</v>
      </c>
      <c r="R57">
        <v>21.765054</v>
      </c>
      <c r="S57">
        <v>-0.5600000000000001</v>
      </c>
      <c r="T57">
        <v>18.629016</v>
      </c>
    </row>
    <row r="58" spans="1:20">
      <c r="A58">
        <v>-0.59</v>
      </c>
      <c r="B58">
        <v>10.4968484</v>
      </c>
      <c r="C58">
        <v>-0.58</v>
      </c>
      <c r="D58">
        <v>31.472184</v>
      </c>
      <c r="E58">
        <v>-0.5600000000000001</v>
      </c>
      <c r="F58">
        <v>30.37444</v>
      </c>
      <c r="G58">
        <v>-0.54</v>
      </c>
      <c r="H58">
        <v>30.990488</v>
      </c>
      <c r="I58">
        <v>-0.53</v>
      </c>
      <c r="J58">
        <v>29.856856</v>
      </c>
      <c r="K58">
        <v>-0.51</v>
      </c>
      <c r="L58">
        <v>30.315896</v>
      </c>
      <c r="M58">
        <v>-0.51</v>
      </c>
      <c r="N58">
        <v>26.385932</v>
      </c>
      <c r="O58">
        <v>-0.53</v>
      </c>
      <c r="P58">
        <v>22.167548</v>
      </c>
      <c r="Q58">
        <v>-0.55</v>
      </c>
      <c r="R58">
        <v>18.796604</v>
      </c>
      <c r="S58">
        <v>-0.57</v>
      </c>
      <c r="T58">
        <v>17.77765</v>
      </c>
    </row>
    <row r="59" spans="1:20">
      <c r="A59">
        <v>-0.6</v>
      </c>
      <c r="B59">
        <v>10.6194178</v>
      </c>
      <c r="C59">
        <v>-0.57</v>
      </c>
      <c r="D59">
        <v>32.935932</v>
      </c>
      <c r="E59">
        <v>-0.55</v>
      </c>
      <c r="F59">
        <v>30.37762</v>
      </c>
      <c r="G59">
        <v>-0.53</v>
      </c>
      <c r="H59">
        <v>30.29378</v>
      </c>
      <c r="I59">
        <v>-0.52</v>
      </c>
      <c r="J59">
        <v>29.39916</v>
      </c>
      <c r="K59">
        <v>-0.5</v>
      </c>
      <c r="L59">
        <v>28.588456</v>
      </c>
      <c r="M59">
        <v>-0.52</v>
      </c>
      <c r="N59">
        <v>24.059222</v>
      </c>
      <c r="O59">
        <v>-0.54</v>
      </c>
      <c r="P59">
        <v>20.91742</v>
      </c>
      <c r="Q59">
        <v>-0.5600000000000001</v>
      </c>
      <c r="R59">
        <v>17.834724</v>
      </c>
      <c r="S59">
        <v>-0.58</v>
      </c>
      <c r="T59">
        <v>16.2692</v>
      </c>
    </row>
    <row r="60" spans="1:20">
      <c r="A60">
        <v>-0.61</v>
      </c>
      <c r="B60">
        <v>9.350514200000001</v>
      </c>
      <c r="C60">
        <v>-0.5600000000000001</v>
      </c>
      <c r="D60">
        <v>33.511662</v>
      </c>
      <c r="E60">
        <v>-0.54</v>
      </c>
      <c r="F60">
        <v>32.021824</v>
      </c>
      <c r="G60">
        <v>-0.52</v>
      </c>
      <c r="H60">
        <v>29.53854</v>
      </c>
      <c r="I60">
        <v>-0.51</v>
      </c>
      <c r="J60">
        <v>30.820284</v>
      </c>
      <c r="K60">
        <v>-0.51</v>
      </c>
      <c r="L60">
        <v>26.65955</v>
      </c>
      <c r="M60">
        <v>-0.53</v>
      </c>
      <c r="N60">
        <v>21.968688</v>
      </c>
      <c r="O60">
        <v>-0.55</v>
      </c>
      <c r="P60">
        <v>20.209722</v>
      </c>
      <c r="Q60">
        <v>-0.57</v>
      </c>
      <c r="R60">
        <v>17.968586</v>
      </c>
      <c r="S60">
        <v>-0.59</v>
      </c>
      <c r="T60">
        <v>14.687924</v>
      </c>
    </row>
    <row r="61" spans="1:20">
      <c r="A61">
        <v>-0.62</v>
      </c>
      <c r="B61">
        <v>7.3323966</v>
      </c>
      <c r="C61">
        <v>-0.55</v>
      </c>
      <c r="D61">
        <v>32.915286</v>
      </c>
      <c r="E61">
        <v>-0.53</v>
      </c>
      <c r="F61">
        <v>32.4947</v>
      </c>
      <c r="G61">
        <v>-0.51</v>
      </c>
      <c r="H61">
        <v>30.113862</v>
      </c>
      <c r="I61">
        <v>-0.5</v>
      </c>
      <c r="J61">
        <v>28.3377</v>
      </c>
      <c r="K61">
        <v>-0.52</v>
      </c>
      <c r="L61">
        <v>24.20436</v>
      </c>
      <c r="M61">
        <v>-0.54</v>
      </c>
      <c r="N61">
        <v>21.01377</v>
      </c>
      <c r="O61">
        <v>-0.5600000000000001</v>
      </c>
      <c r="P61">
        <v>17.447324</v>
      </c>
      <c r="Q61">
        <v>-0.58</v>
      </c>
      <c r="R61">
        <v>17.491214</v>
      </c>
      <c r="S61">
        <v>-0.6</v>
      </c>
      <c r="T61">
        <v>14.62009</v>
      </c>
    </row>
    <row r="62" spans="1:20">
      <c r="A62">
        <v>-0.63</v>
      </c>
      <c r="B62">
        <v>7.915547599999999</v>
      </c>
      <c r="C62">
        <v>-0.54</v>
      </c>
      <c r="D62">
        <v>33.768534</v>
      </c>
      <c r="E62">
        <v>-0.52</v>
      </c>
      <c r="F62">
        <v>31.556076</v>
      </c>
      <c r="G62">
        <v>-0.5</v>
      </c>
      <c r="H62">
        <v>29.60421</v>
      </c>
      <c r="I62">
        <v>-0.51</v>
      </c>
      <c r="J62">
        <v>25.618938</v>
      </c>
      <c r="K62">
        <v>-0.53</v>
      </c>
      <c r="L62">
        <v>22.38892</v>
      </c>
      <c r="M62">
        <v>-0.55</v>
      </c>
      <c r="N62">
        <v>20.35266</v>
      </c>
      <c r="O62">
        <v>-0.57</v>
      </c>
      <c r="P62">
        <v>16.988456</v>
      </c>
      <c r="Q62">
        <v>-0.59</v>
      </c>
      <c r="R62">
        <v>14.997044</v>
      </c>
      <c r="S62">
        <v>-0.61</v>
      </c>
      <c r="T62">
        <v>14.418202</v>
      </c>
    </row>
    <row r="63" spans="1:20">
      <c r="A63">
        <v>-0.64</v>
      </c>
      <c r="B63">
        <v>7.1007984</v>
      </c>
      <c r="C63">
        <v>-0.53</v>
      </c>
      <c r="D63">
        <v>35.51336999999999</v>
      </c>
      <c r="E63">
        <v>-0.51</v>
      </c>
      <c r="F63">
        <v>30.915698</v>
      </c>
      <c r="G63">
        <v>-0.51</v>
      </c>
      <c r="H63">
        <v>25.389298</v>
      </c>
      <c r="I63">
        <v>-0.52</v>
      </c>
      <c r="J63">
        <v>24.448724</v>
      </c>
      <c r="K63">
        <v>-0.54</v>
      </c>
      <c r="L63">
        <v>20.590594</v>
      </c>
      <c r="M63">
        <v>-0.5600000000000001</v>
      </c>
      <c r="N63">
        <v>18.78449</v>
      </c>
      <c r="O63">
        <v>-0.58</v>
      </c>
      <c r="P63">
        <v>17.241878</v>
      </c>
      <c r="Q63">
        <v>-0.6</v>
      </c>
      <c r="R63">
        <v>14.559318</v>
      </c>
      <c r="S63">
        <v>-0.62</v>
      </c>
      <c r="T63">
        <v>12.943694</v>
      </c>
    </row>
    <row r="64" spans="1:20">
      <c r="A64">
        <v>-0.65</v>
      </c>
      <c r="B64">
        <v>6.8727284</v>
      </c>
      <c r="C64">
        <v>-0.52</v>
      </c>
      <c r="D64">
        <v>35.825322</v>
      </c>
      <c r="E64">
        <v>-0.5</v>
      </c>
      <c r="F64">
        <v>30.61855</v>
      </c>
      <c r="G64">
        <v>-0.52</v>
      </c>
      <c r="H64">
        <v>24.030978</v>
      </c>
      <c r="I64">
        <v>-0.53</v>
      </c>
      <c r="J64">
        <v>22.546402</v>
      </c>
      <c r="K64">
        <v>-0.55</v>
      </c>
      <c r="L64">
        <v>19.450976</v>
      </c>
      <c r="M64">
        <v>-0.57</v>
      </c>
      <c r="N64">
        <v>16.665008</v>
      </c>
      <c r="O64">
        <v>-0.59</v>
      </c>
      <c r="P64">
        <v>15.628338</v>
      </c>
      <c r="Q64">
        <v>-0.61</v>
      </c>
      <c r="R64">
        <v>14.223896</v>
      </c>
      <c r="S64">
        <v>-0.63</v>
      </c>
      <c r="T64">
        <v>11.370752</v>
      </c>
    </row>
    <row r="65" spans="1:20">
      <c r="A65">
        <v>-0.66</v>
      </c>
      <c r="B65">
        <v>5.3772536</v>
      </c>
      <c r="C65">
        <v>-0.51</v>
      </c>
      <c r="D65">
        <v>35.442168</v>
      </c>
      <c r="E65">
        <v>-0.51</v>
      </c>
      <c r="F65">
        <v>27.30946</v>
      </c>
      <c r="G65">
        <v>-0.53</v>
      </c>
      <c r="H65">
        <v>22.602738</v>
      </c>
      <c r="I65">
        <v>-0.54</v>
      </c>
      <c r="J65">
        <v>20.314842</v>
      </c>
      <c r="K65">
        <v>-0.5600000000000001</v>
      </c>
      <c r="L65">
        <v>18.837702</v>
      </c>
      <c r="M65">
        <v>-0.58</v>
      </c>
      <c r="N65">
        <v>16.455078</v>
      </c>
      <c r="O65">
        <v>-0.6</v>
      </c>
      <c r="P65">
        <v>14.168018</v>
      </c>
      <c r="Q65">
        <v>-0.62</v>
      </c>
      <c r="R65">
        <v>13.431308</v>
      </c>
      <c r="S65">
        <v>-0.64</v>
      </c>
      <c r="T65">
        <v>11.06361</v>
      </c>
    </row>
    <row r="66" spans="1:20">
      <c r="A66">
        <v>-0.67</v>
      </c>
      <c r="B66">
        <v>4.9473846</v>
      </c>
      <c r="C66">
        <v>-0.5</v>
      </c>
      <c r="D66">
        <v>33.77139</v>
      </c>
      <c r="E66">
        <v>-0.52</v>
      </c>
      <c r="F66">
        <v>23.856598</v>
      </c>
      <c r="G66">
        <v>-0.54</v>
      </c>
      <c r="H66">
        <v>21.834674</v>
      </c>
      <c r="I66">
        <v>-0.55</v>
      </c>
      <c r="J66">
        <v>19.49317</v>
      </c>
      <c r="K66">
        <v>-0.57</v>
      </c>
      <c r="L66">
        <v>17.792034</v>
      </c>
      <c r="M66">
        <v>-0.59</v>
      </c>
      <c r="N66">
        <v>15.605674</v>
      </c>
      <c r="O66">
        <v>-0.61</v>
      </c>
      <c r="P66">
        <v>13.505594</v>
      </c>
      <c r="Q66">
        <v>-0.63</v>
      </c>
      <c r="R66">
        <v>12.156896</v>
      </c>
      <c r="S66">
        <v>-0.65</v>
      </c>
      <c r="T66">
        <v>11.361624</v>
      </c>
    </row>
    <row r="67" spans="1:20">
      <c r="A67">
        <v>-0.68</v>
      </c>
      <c r="B67">
        <v>5.2888284</v>
      </c>
      <c r="C67">
        <v>-0.51</v>
      </c>
      <c r="D67">
        <v>30.6542</v>
      </c>
      <c r="E67">
        <v>-0.53</v>
      </c>
      <c r="F67">
        <v>23.604822</v>
      </c>
      <c r="G67">
        <v>-0.55</v>
      </c>
      <c r="H67">
        <v>19.499158</v>
      </c>
      <c r="I67">
        <v>-0.5600000000000001</v>
      </c>
      <c r="J67">
        <v>18.757428</v>
      </c>
      <c r="K67">
        <v>-0.58</v>
      </c>
      <c r="L67">
        <v>15.851316</v>
      </c>
      <c r="M67">
        <v>-0.6</v>
      </c>
      <c r="N67">
        <v>14.674718</v>
      </c>
      <c r="O67">
        <v>-0.62</v>
      </c>
      <c r="P67">
        <v>13.461888</v>
      </c>
      <c r="Q67">
        <v>-0.64</v>
      </c>
      <c r="R67">
        <v>10.3945058</v>
      </c>
      <c r="S67">
        <v>-0.66</v>
      </c>
      <c r="T67">
        <v>10.2149946</v>
      </c>
    </row>
    <row r="68" spans="1:20">
      <c r="A68">
        <v>-0.6899999999999999</v>
      </c>
      <c r="B68">
        <v>5.487018600000001</v>
      </c>
      <c r="C68">
        <v>-0.52</v>
      </c>
      <c r="D68">
        <v>28.519754</v>
      </c>
      <c r="E68">
        <v>-0.54</v>
      </c>
      <c r="F68">
        <v>22.401088</v>
      </c>
      <c r="G68">
        <v>-0.5600000000000001</v>
      </c>
      <c r="H68">
        <v>18.607154</v>
      </c>
      <c r="I68">
        <v>-0.57</v>
      </c>
      <c r="J68">
        <v>18.294622</v>
      </c>
      <c r="K68">
        <v>-0.59</v>
      </c>
      <c r="L68">
        <v>15.989126</v>
      </c>
      <c r="M68">
        <v>-0.61</v>
      </c>
      <c r="N68">
        <v>13.521656</v>
      </c>
      <c r="O68">
        <v>-0.63</v>
      </c>
      <c r="P68">
        <v>12.841608</v>
      </c>
      <c r="Q68">
        <v>-0.65</v>
      </c>
      <c r="R68">
        <v>10.980656</v>
      </c>
      <c r="S68">
        <v>-0.67</v>
      </c>
      <c r="T68">
        <v>9.208486799999999</v>
      </c>
    </row>
    <row r="69" spans="1:20">
      <c r="A69">
        <v>-0.7</v>
      </c>
      <c r="B69">
        <v>2.9271644</v>
      </c>
      <c r="C69">
        <v>-0.53</v>
      </c>
      <c r="D69">
        <v>25.36152</v>
      </c>
      <c r="E69">
        <v>-0.55</v>
      </c>
      <c r="F69">
        <v>21.0227</v>
      </c>
      <c r="G69">
        <v>-0.57</v>
      </c>
      <c r="H69">
        <v>18.468096</v>
      </c>
      <c r="I69">
        <v>-0.58</v>
      </c>
      <c r="J69">
        <v>16.116972</v>
      </c>
      <c r="K69">
        <v>-0.6</v>
      </c>
      <c r="L69">
        <v>15.08784</v>
      </c>
      <c r="M69">
        <v>-0.62</v>
      </c>
      <c r="N69">
        <v>12.90152</v>
      </c>
      <c r="O69">
        <v>-0.64</v>
      </c>
      <c r="P69">
        <v>11.11795</v>
      </c>
      <c r="Q69">
        <v>-0.66</v>
      </c>
      <c r="R69">
        <v>10.609352</v>
      </c>
      <c r="S69">
        <v>-0.68</v>
      </c>
      <c r="T69">
        <v>8.983506800000001</v>
      </c>
    </row>
    <row r="70" spans="1:20">
      <c r="A70">
        <v>-0.71</v>
      </c>
      <c r="B70">
        <v>2.3156402</v>
      </c>
      <c r="C70">
        <v>-0.54</v>
      </c>
      <c r="D70">
        <v>24.224096</v>
      </c>
      <c r="E70">
        <v>-0.5600000000000001</v>
      </c>
      <c r="F70">
        <v>18.458824</v>
      </c>
      <c r="G70">
        <v>-0.58</v>
      </c>
      <c r="H70">
        <v>17.849508</v>
      </c>
      <c r="I70">
        <v>-0.59</v>
      </c>
      <c r="J70">
        <v>14.703542</v>
      </c>
      <c r="K70">
        <v>-0.61</v>
      </c>
      <c r="L70">
        <v>13.995706</v>
      </c>
      <c r="M70">
        <v>-0.63</v>
      </c>
      <c r="N70">
        <v>12.953752</v>
      </c>
      <c r="O70">
        <v>-0.65</v>
      </c>
      <c r="P70">
        <v>10.4155418</v>
      </c>
      <c r="Q70">
        <v>-0.67</v>
      </c>
      <c r="R70">
        <v>10.009645</v>
      </c>
      <c r="S70">
        <v>-0.6899999999999999</v>
      </c>
      <c r="T70">
        <v>8.7016594</v>
      </c>
    </row>
    <row r="71" spans="1:20">
      <c r="A71">
        <v>-0.72</v>
      </c>
      <c r="B71">
        <v>2.4757772</v>
      </c>
      <c r="C71">
        <v>-0.55</v>
      </c>
      <c r="D71">
        <v>22.776262</v>
      </c>
      <c r="E71">
        <v>-0.57</v>
      </c>
      <c r="F71">
        <v>18.25246</v>
      </c>
      <c r="G71">
        <v>-0.59</v>
      </c>
      <c r="H71">
        <v>15.101992</v>
      </c>
      <c r="I71">
        <v>-0.6</v>
      </c>
      <c r="J71">
        <v>14.931592</v>
      </c>
      <c r="K71">
        <v>-0.62</v>
      </c>
      <c r="L71">
        <v>12.308748</v>
      </c>
      <c r="M71">
        <v>-0.64</v>
      </c>
      <c r="N71">
        <v>12.459042</v>
      </c>
      <c r="O71">
        <v>-0.66</v>
      </c>
      <c r="P71">
        <v>10.351967</v>
      </c>
      <c r="Q71">
        <v>-0.68</v>
      </c>
      <c r="R71">
        <v>7.7273718</v>
      </c>
      <c r="S71">
        <v>-0.7</v>
      </c>
      <c r="T71">
        <v>8.279097799999999</v>
      </c>
    </row>
    <row r="72" spans="1:20">
      <c r="A72">
        <v>-0.73</v>
      </c>
      <c r="B72">
        <v>2.3410916</v>
      </c>
      <c r="C72">
        <v>-0.5600000000000001</v>
      </c>
      <c r="D72">
        <v>21.716826</v>
      </c>
      <c r="E72">
        <v>-0.58</v>
      </c>
      <c r="F72">
        <v>17.930378</v>
      </c>
      <c r="G72">
        <v>-0.6</v>
      </c>
      <c r="H72">
        <v>14.177804</v>
      </c>
      <c r="I72">
        <v>-0.61</v>
      </c>
      <c r="J72">
        <v>14.304096</v>
      </c>
      <c r="K72">
        <v>-0.63</v>
      </c>
      <c r="L72">
        <v>12.700832</v>
      </c>
      <c r="M72">
        <v>-0.65</v>
      </c>
      <c r="N72">
        <v>10.3584842</v>
      </c>
      <c r="O72">
        <v>-0.67</v>
      </c>
      <c r="P72">
        <v>10.2396878</v>
      </c>
      <c r="Q72">
        <v>-0.6899999999999999</v>
      </c>
      <c r="R72">
        <v>8.743752000000001</v>
      </c>
      <c r="S72">
        <v>-0.71</v>
      </c>
      <c r="T72">
        <v>6.8305038</v>
      </c>
    </row>
    <row r="73" spans="1:20">
      <c r="A73">
        <v>-0.74</v>
      </c>
      <c r="B73">
        <v>0.7532844</v>
      </c>
      <c r="C73">
        <v>-0.57</v>
      </c>
      <c r="D73">
        <v>19.49014</v>
      </c>
      <c r="E73">
        <v>-0.59</v>
      </c>
      <c r="F73">
        <v>17.096448</v>
      </c>
      <c r="G73">
        <v>-0.61</v>
      </c>
      <c r="H73">
        <v>13.872374</v>
      </c>
      <c r="I73">
        <v>-0.62</v>
      </c>
      <c r="J73">
        <v>13.281942</v>
      </c>
      <c r="K73">
        <v>-0.64</v>
      </c>
      <c r="L73">
        <v>12.61857</v>
      </c>
      <c r="M73">
        <v>-0.66</v>
      </c>
      <c r="N73">
        <v>9.173978</v>
      </c>
      <c r="O73">
        <v>-0.68</v>
      </c>
      <c r="P73">
        <v>8.596973</v>
      </c>
      <c r="Q73">
        <v>-0.7</v>
      </c>
      <c r="R73">
        <v>8.3779792</v>
      </c>
      <c r="S73">
        <v>-0.72</v>
      </c>
      <c r="T73">
        <v>6.2906632</v>
      </c>
    </row>
    <row r="74" spans="1:20">
      <c r="A74">
        <v>-0.75</v>
      </c>
      <c r="B74">
        <v>-0.2456934</v>
      </c>
      <c r="C74">
        <v>-0.58</v>
      </c>
      <c r="D74">
        <v>18.696212</v>
      </c>
      <c r="E74">
        <v>-0.6</v>
      </c>
      <c r="F74">
        <v>14.29689</v>
      </c>
      <c r="G74">
        <v>-0.62</v>
      </c>
      <c r="H74">
        <v>14.00776</v>
      </c>
      <c r="I74">
        <v>-0.63</v>
      </c>
      <c r="J74">
        <v>11.835396</v>
      </c>
      <c r="K74">
        <v>-0.65</v>
      </c>
      <c r="L74">
        <v>11.51026</v>
      </c>
      <c r="M74">
        <v>-0.67</v>
      </c>
      <c r="N74">
        <v>9.420476799999999</v>
      </c>
      <c r="O74">
        <v>-0.6899999999999999</v>
      </c>
      <c r="P74">
        <v>7.6940202</v>
      </c>
      <c r="Q74">
        <v>-0.71</v>
      </c>
      <c r="R74">
        <v>7.714209800000001</v>
      </c>
      <c r="S74">
        <v>-0.73</v>
      </c>
      <c r="T74">
        <v>6.2640572</v>
      </c>
    </row>
    <row r="75" spans="1:20">
      <c r="A75">
        <v>-0.76</v>
      </c>
      <c r="B75">
        <v>-1.261496</v>
      </c>
      <c r="C75">
        <v>-0.59</v>
      </c>
      <c r="D75">
        <v>18.435768</v>
      </c>
      <c r="E75">
        <v>-0.61</v>
      </c>
      <c r="F75">
        <v>13.930994</v>
      </c>
      <c r="G75">
        <v>-0.63</v>
      </c>
      <c r="H75">
        <v>12.367032</v>
      </c>
      <c r="I75">
        <v>-0.64</v>
      </c>
      <c r="J75">
        <v>11.525326</v>
      </c>
      <c r="K75">
        <v>-0.66</v>
      </c>
      <c r="L75">
        <v>9.253721000000001</v>
      </c>
      <c r="M75">
        <v>-0.68</v>
      </c>
      <c r="N75">
        <v>9.361994200000002</v>
      </c>
      <c r="O75">
        <v>-0.7</v>
      </c>
      <c r="P75">
        <v>7.974172200000001</v>
      </c>
      <c r="Q75">
        <v>-0.72</v>
      </c>
      <c r="R75">
        <v>5.3910822</v>
      </c>
      <c r="S75">
        <v>-0.74</v>
      </c>
      <c r="T75">
        <v>6.030212199999999</v>
      </c>
    </row>
    <row r="76" spans="1:20">
      <c r="A76">
        <v>-0.77</v>
      </c>
      <c r="B76">
        <v>-3.1635968</v>
      </c>
      <c r="C76">
        <v>-0.6</v>
      </c>
      <c r="D76">
        <v>16.904172</v>
      </c>
      <c r="E76">
        <v>-0.62</v>
      </c>
      <c r="F76">
        <v>14.46169</v>
      </c>
      <c r="G76">
        <v>-0.64</v>
      </c>
      <c r="H76">
        <v>11.4545694</v>
      </c>
      <c r="I76">
        <v>-0.65</v>
      </c>
      <c r="J76">
        <v>11.35303</v>
      </c>
      <c r="K76">
        <v>-0.67</v>
      </c>
      <c r="L76">
        <v>9.0269944</v>
      </c>
      <c r="M76">
        <v>-0.6899999999999999</v>
      </c>
      <c r="N76">
        <v>8.6053382</v>
      </c>
      <c r="O76">
        <v>-0.71</v>
      </c>
      <c r="P76">
        <v>7.955629</v>
      </c>
      <c r="Q76">
        <v>-0.73</v>
      </c>
      <c r="R76">
        <v>5.840079</v>
      </c>
      <c r="S76">
        <v>-0.75</v>
      </c>
      <c r="T76">
        <v>4.743423</v>
      </c>
    </row>
    <row r="77" spans="1:20">
      <c r="A77">
        <v>-0.78</v>
      </c>
      <c r="B77">
        <v>-7.8133348</v>
      </c>
      <c r="C77">
        <v>-0.61</v>
      </c>
      <c r="D77">
        <v>14.675454</v>
      </c>
      <c r="E77">
        <v>-0.63</v>
      </c>
      <c r="F77">
        <v>13.24518</v>
      </c>
      <c r="G77">
        <v>-0.65</v>
      </c>
      <c r="H77">
        <v>11.034908</v>
      </c>
      <c r="I77">
        <v>-0.66</v>
      </c>
      <c r="J77">
        <v>10.4957448</v>
      </c>
      <c r="K77">
        <v>-0.68</v>
      </c>
      <c r="L77">
        <v>9.1640192</v>
      </c>
      <c r="M77">
        <v>-0.7</v>
      </c>
      <c r="N77">
        <v>7.1558458</v>
      </c>
      <c r="O77">
        <v>-0.72</v>
      </c>
      <c r="P77">
        <v>6.5680628</v>
      </c>
      <c r="Q77">
        <v>-0.74</v>
      </c>
      <c r="R77">
        <v>5.948633200000001</v>
      </c>
      <c r="S77">
        <v>-0.76</v>
      </c>
      <c r="T77">
        <v>3.935657</v>
      </c>
    </row>
    <row r="78" spans="1:20">
      <c r="A78">
        <v>-0.79</v>
      </c>
      <c r="B78">
        <v>-12.2888604</v>
      </c>
      <c r="C78">
        <v>-0.62</v>
      </c>
      <c r="D78">
        <v>14.160746</v>
      </c>
      <c r="E78">
        <v>-0.64</v>
      </c>
      <c r="F78">
        <v>11.855158</v>
      </c>
      <c r="G78">
        <v>-0.66</v>
      </c>
      <c r="H78">
        <v>10.892908</v>
      </c>
      <c r="I78">
        <v>-0.67</v>
      </c>
      <c r="J78">
        <v>8.367271200000001</v>
      </c>
      <c r="K78">
        <v>-0.6899999999999999</v>
      </c>
      <c r="L78">
        <v>9.014079599999999</v>
      </c>
      <c r="M78">
        <v>-0.71</v>
      </c>
      <c r="N78">
        <v>7.357868399999999</v>
      </c>
      <c r="O78">
        <v>-0.73</v>
      </c>
      <c r="P78">
        <v>4.8095698</v>
      </c>
      <c r="Q78">
        <v>-0.75</v>
      </c>
      <c r="R78">
        <v>5.143383800000001</v>
      </c>
      <c r="S78">
        <v>-0.77</v>
      </c>
      <c r="T78">
        <v>4.396156</v>
      </c>
    </row>
    <row r="79" spans="1:20">
      <c r="A79">
        <v>-0.8</v>
      </c>
      <c r="B79">
        <v>-16.16667</v>
      </c>
      <c r="C79">
        <v>-0.63</v>
      </c>
      <c r="D79">
        <v>13.649924</v>
      </c>
      <c r="E79">
        <v>-0.65</v>
      </c>
      <c r="F79">
        <v>11.307088</v>
      </c>
      <c r="G79">
        <v>-0.67</v>
      </c>
      <c r="H79">
        <v>10.120096</v>
      </c>
      <c r="I79">
        <v>-0.68</v>
      </c>
      <c r="J79">
        <v>9.01746</v>
      </c>
      <c r="K79">
        <v>-0.7</v>
      </c>
      <c r="L79">
        <v>7.560099200000001</v>
      </c>
      <c r="M79">
        <v>-0.72</v>
      </c>
      <c r="N79">
        <v>7.3848666</v>
      </c>
      <c r="O79">
        <v>-0.74</v>
      </c>
      <c r="P79">
        <v>5.5837454</v>
      </c>
      <c r="Q79">
        <v>-0.76</v>
      </c>
      <c r="R79">
        <v>3.8022784</v>
      </c>
      <c r="S79">
        <v>-0.78</v>
      </c>
      <c r="T79">
        <v>4.4535326</v>
      </c>
    </row>
    <row r="80" spans="1:20">
      <c r="A80">
        <v>-0.8100000000000001</v>
      </c>
      <c r="B80">
        <v>-20.22278</v>
      </c>
      <c r="C80">
        <v>-0.64</v>
      </c>
      <c r="D80">
        <v>13.395716</v>
      </c>
      <c r="E80">
        <v>-0.66</v>
      </c>
      <c r="F80">
        <v>10.91852</v>
      </c>
      <c r="G80">
        <v>-0.68</v>
      </c>
      <c r="H80">
        <v>8.220673399999999</v>
      </c>
      <c r="I80">
        <v>-0.6899999999999999</v>
      </c>
      <c r="J80">
        <v>8.771344600000001</v>
      </c>
      <c r="K80">
        <v>-0.71</v>
      </c>
      <c r="L80">
        <v>6.5045464</v>
      </c>
      <c r="M80">
        <v>-0.73</v>
      </c>
      <c r="N80">
        <v>6.0315664</v>
      </c>
      <c r="O80">
        <v>-0.75</v>
      </c>
      <c r="P80">
        <v>5.301694599999999</v>
      </c>
      <c r="Q80">
        <v>-0.77</v>
      </c>
      <c r="R80">
        <v>3.3953012</v>
      </c>
      <c r="S80">
        <v>-0.79</v>
      </c>
      <c r="T80">
        <v>1.7899664</v>
      </c>
    </row>
    <row r="81" spans="1:20">
      <c r="A81">
        <v>-0.82</v>
      </c>
      <c r="B81">
        <v>-23.8948</v>
      </c>
      <c r="C81">
        <v>-0.65</v>
      </c>
      <c r="D81">
        <v>11.360244</v>
      </c>
      <c r="E81">
        <v>-0.67</v>
      </c>
      <c r="F81">
        <v>10.68724</v>
      </c>
      <c r="G81">
        <v>-0.6899999999999999</v>
      </c>
      <c r="H81">
        <v>8.266130799999999</v>
      </c>
      <c r="I81">
        <v>-0.7</v>
      </c>
      <c r="J81">
        <v>8.092623399999999</v>
      </c>
      <c r="K81">
        <v>-0.72</v>
      </c>
      <c r="L81">
        <v>6.8479288</v>
      </c>
      <c r="M81">
        <v>-0.74</v>
      </c>
      <c r="N81">
        <v>4.695827400000001</v>
      </c>
      <c r="O81">
        <v>-0.76</v>
      </c>
      <c r="P81">
        <v>5.0375836</v>
      </c>
      <c r="Q81">
        <v>-0.78</v>
      </c>
      <c r="R81">
        <v>4.216931199999999</v>
      </c>
      <c r="S81">
        <v>-0.8</v>
      </c>
      <c r="T81">
        <v>0.1964632</v>
      </c>
    </row>
    <row r="82" spans="1:20">
      <c r="A82">
        <v>-0.83</v>
      </c>
      <c r="B82">
        <v>-29.088778</v>
      </c>
      <c r="C82">
        <v>-0.66</v>
      </c>
      <c r="D82">
        <v>11.263912</v>
      </c>
      <c r="E82">
        <v>-0.68</v>
      </c>
      <c r="F82">
        <v>9.2722032</v>
      </c>
      <c r="G82">
        <v>-0.7</v>
      </c>
      <c r="H82">
        <v>8.088742</v>
      </c>
      <c r="I82">
        <v>-0.71</v>
      </c>
      <c r="J82">
        <v>6.3863796</v>
      </c>
      <c r="K82">
        <v>-0.73</v>
      </c>
      <c r="L82">
        <v>6.5813098</v>
      </c>
      <c r="M82">
        <v>-0.75</v>
      </c>
      <c r="N82">
        <v>5.4102318</v>
      </c>
      <c r="O82">
        <v>-0.77</v>
      </c>
      <c r="P82">
        <v>2.5821074</v>
      </c>
      <c r="Q82">
        <v>-0.79</v>
      </c>
      <c r="R82">
        <v>3.2349094</v>
      </c>
      <c r="S82">
        <v>-0.8100000000000001</v>
      </c>
      <c r="T82">
        <v>0.08943960000000001</v>
      </c>
    </row>
    <row r="83" spans="1:20">
      <c r="A83">
        <v>-0.84</v>
      </c>
      <c r="B83">
        <v>-33.67667400000001</v>
      </c>
      <c r="C83">
        <v>-0.67</v>
      </c>
      <c r="D83">
        <v>10.913942</v>
      </c>
      <c r="E83">
        <v>-0.6899999999999999</v>
      </c>
      <c r="F83">
        <v>7.8041246</v>
      </c>
      <c r="G83">
        <v>-0.71</v>
      </c>
      <c r="H83">
        <v>7.2839002</v>
      </c>
      <c r="I83">
        <v>-0.72</v>
      </c>
      <c r="J83">
        <v>6.205881</v>
      </c>
      <c r="K83">
        <v>-0.74</v>
      </c>
      <c r="L83">
        <v>5.270486</v>
      </c>
      <c r="M83">
        <v>-0.76</v>
      </c>
      <c r="N83">
        <v>5.1709194</v>
      </c>
      <c r="O83">
        <v>-0.78</v>
      </c>
      <c r="P83">
        <v>2.8337176</v>
      </c>
      <c r="Q83">
        <v>-0.8</v>
      </c>
      <c r="R83">
        <v>0.5696606</v>
      </c>
      <c r="S83">
        <v>-0.82</v>
      </c>
      <c r="T83">
        <v>-1.8888168</v>
      </c>
    </row>
    <row r="84" spans="1:20">
      <c r="A84">
        <v>-0.85</v>
      </c>
      <c r="B84">
        <v>-38.311836</v>
      </c>
      <c r="C84">
        <v>-0.68</v>
      </c>
      <c r="D84">
        <v>10.5063038</v>
      </c>
      <c r="E84">
        <v>-0.7</v>
      </c>
      <c r="F84">
        <v>8.305070599999999</v>
      </c>
      <c r="G84">
        <v>-0.72</v>
      </c>
      <c r="H84">
        <v>5.804298</v>
      </c>
      <c r="I84">
        <v>-0.73</v>
      </c>
      <c r="J84">
        <v>6.0756704</v>
      </c>
      <c r="K84">
        <v>-0.75</v>
      </c>
      <c r="L84">
        <v>4.0050578</v>
      </c>
      <c r="M84">
        <v>-0.77</v>
      </c>
      <c r="N84">
        <v>4.5133376</v>
      </c>
      <c r="O84">
        <v>-0.79</v>
      </c>
      <c r="P84">
        <v>3.349572</v>
      </c>
      <c r="Q84">
        <v>-0.8100000000000001</v>
      </c>
      <c r="R84">
        <v>-1.8309174</v>
      </c>
      <c r="S84">
        <v>-0.83</v>
      </c>
      <c r="T84">
        <v>-4.0612544</v>
      </c>
    </row>
    <row r="85" spans="1:20">
      <c r="A85">
        <v>-0.86</v>
      </c>
      <c r="B85">
        <v>-42.71874</v>
      </c>
      <c r="C85">
        <v>-0.6899999999999999</v>
      </c>
      <c r="D85">
        <v>8.924069599999999</v>
      </c>
      <c r="E85">
        <v>-0.71</v>
      </c>
      <c r="F85">
        <v>7.9004846</v>
      </c>
      <c r="G85">
        <v>-0.73</v>
      </c>
      <c r="H85">
        <v>6.0649888</v>
      </c>
      <c r="I85">
        <v>-0.74</v>
      </c>
      <c r="J85">
        <v>6.5783954</v>
      </c>
      <c r="K85">
        <v>-0.76</v>
      </c>
      <c r="L85">
        <v>4.216961400000001</v>
      </c>
      <c r="M85">
        <v>-0.78</v>
      </c>
      <c r="N85">
        <v>2.5365228</v>
      </c>
      <c r="O85">
        <v>-0.8</v>
      </c>
      <c r="P85">
        <v>2.544799</v>
      </c>
      <c r="Q85">
        <v>-0.82</v>
      </c>
      <c r="R85">
        <v>-2.0780546</v>
      </c>
      <c r="S85">
        <v>-0.84</v>
      </c>
      <c r="T85">
        <v>-6.9957098</v>
      </c>
    </row>
    <row r="86" spans="1:20">
      <c r="A86">
        <v>-0.87</v>
      </c>
      <c r="B86">
        <v>-48.568812</v>
      </c>
      <c r="C86">
        <v>-0.7</v>
      </c>
      <c r="D86">
        <v>7.726180199999999</v>
      </c>
      <c r="E86">
        <v>-0.72</v>
      </c>
      <c r="F86">
        <v>6.6782432</v>
      </c>
      <c r="G86">
        <v>-0.74</v>
      </c>
      <c r="H86">
        <v>6.085834</v>
      </c>
      <c r="I86">
        <v>-0.75</v>
      </c>
      <c r="J86">
        <v>4.6412368</v>
      </c>
      <c r="K86">
        <v>-0.77</v>
      </c>
      <c r="L86">
        <v>4.507251200000001</v>
      </c>
      <c r="M86">
        <v>-0.79</v>
      </c>
      <c r="N86">
        <v>2.593687</v>
      </c>
      <c r="O86">
        <v>-0.8100000000000001</v>
      </c>
      <c r="P86">
        <v>-1.1869066</v>
      </c>
      <c r="Q86">
        <v>-0.83</v>
      </c>
      <c r="R86">
        <v>-3.3738048</v>
      </c>
      <c r="S86">
        <v>-0.85</v>
      </c>
      <c r="T86">
        <v>-8.432318</v>
      </c>
    </row>
    <row r="87" spans="1:20">
      <c r="A87">
        <v>-0.88</v>
      </c>
      <c r="B87">
        <v>-51.05024</v>
      </c>
      <c r="C87">
        <v>-0.71</v>
      </c>
      <c r="D87">
        <v>7.730489800000001</v>
      </c>
      <c r="E87">
        <v>-0.73</v>
      </c>
      <c r="F87">
        <v>5.845702</v>
      </c>
      <c r="G87">
        <v>-0.75</v>
      </c>
      <c r="H87">
        <v>5.456883</v>
      </c>
      <c r="I87">
        <v>-0.76</v>
      </c>
      <c r="J87">
        <v>3.8650832</v>
      </c>
      <c r="K87">
        <v>-0.78</v>
      </c>
      <c r="L87">
        <v>3.6389196</v>
      </c>
      <c r="M87">
        <v>-0.8</v>
      </c>
      <c r="N87">
        <v>1.9151554</v>
      </c>
      <c r="O87">
        <v>-0.82</v>
      </c>
      <c r="P87">
        <v>-2.8653846</v>
      </c>
      <c r="Q87">
        <v>-0.84</v>
      </c>
      <c r="R87">
        <v>-6.637506999999999</v>
      </c>
      <c r="S87">
        <v>-0.86</v>
      </c>
      <c r="T87">
        <v>-9.7011234</v>
      </c>
    </row>
    <row r="88" spans="1:20">
      <c r="A88">
        <v>-0.89</v>
      </c>
      <c r="B88">
        <v>-53.114248</v>
      </c>
      <c r="C88">
        <v>-0.72</v>
      </c>
      <c r="D88">
        <v>7.528353</v>
      </c>
      <c r="E88">
        <v>-0.74</v>
      </c>
      <c r="F88">
        <v>5.555627400000001</v>
      </c>
      <c r="G88">
        <v>-0.76</v>
      </c>
      <c r="H88">
        <v>3.3337852</v>
      </c>
      <c r="I88">
        <v>-0.77</v>
      </c>
      <c r="J88">
        <v>3.7078376</v>
      </c>
      <c r="K88">
        <v>-0.79</v>
      </c>
      <c r="L88">
        <v>1.6276112</v>
      </c>
      <c r="M88">
        <v>-0.8100000000000001</v>
      </c>
      <c r="N88">
        <v>0.2757198</v>
      </c>
      <c r="O88">
        <v>-0.83</v>
      </c>
      <c r="P88">
        <v>-3.7729278</v>
      </c>
      <c r="Q88">
        <v>-0.85</v>
      </c>
      <c r="R88">
        <v>-8.630261000000001</v>
      </c>
      <c r="S88">
        <v>-0.87</v>
      </c>
      <c r="T88">
        <v>-12.1626482</v>
      </c>
    </row>
    <row r="89" spans="1:20">
      <c r="A89">
        <v>-0.9</v>
      </c>
      <c r="B89">
        <v>-55.683816</v>
      </c>
      <c r="C89">
        <v>-0.73</v>
      </c>
      <c r="D89">
        <v>6.535852</v>
      </c>
      <c r="E89">
        <v>-0.75</v>
      </c>
      <c r="F89">
        <v>5.100762</v>
      </c>
      <c r="G89">
        <v>-0.77</v>
      </c>
      <c r="H89">
        <v>3.1896846</v>
      </c>
      <c r="I89">
        <v>-0.78</v>
      </c>
      <c r="J89">
        <v>3.303115</v>
      </c>
      <c r="K89">
        <v>-0.8</v>
      </c>
      <c r="L89">
        <v>1.352723</v>
      </c>
      <c r="M89">
        <v>-0.82</v>
      </c>
      <c r="N89">
        <v>-3.1982318</v>
      </c>
      <c r="O89">
        <v>-0.84</v>
      </c>
      <c r="P89">
        <v>-6.3512814</v>
      </c>
      <c r="Q89">
        <v>-0.86</v>
      </c>
      <c r="R89">
        <v>-9.8141496</v>
      </c>
      <c r="S89">
        <v>-0.88</v>
      </c>
      <c r="T89">
        <v>-14.01459</v>
      </c>
    </row>
    <row r="90" spans="1:20">
      <c r="A90">
        <v>-0.91</v>
      </c>
      <c r="B90">
        <v>-59.999644</v>
      </c>
      <c r="C90">
        <v>-0.74</v>
      </c>
      <c r="D90">
        <v>5.1167302</v>
      </c>
      <c r="E90">
        <v>-0.76</v>
      </c>
      <c r="F90">
        <v>4.702184</v>
      </c>
      <c r="G90">
        <v>-0.78</v>
      </c>
      <c r="H90">
        <v>3.8977738</v>
      </c>
      <c r="I90">
        <v>-0.79</v>
      </c>
      <c r="J90">
        <v>1.6771978</v>
      </c>
      <c r="K90">
        <v>-0.8100000000000001</v>
      </c>
      <c r="L90">
        <v>0.1037876</v>
      </c>
      <c r="M90">
        <v>-0.83</v>
      </c>
      <c r="N90">
        <v>-4.1457162</v>
      </c>
      <c r="O90">
        <v>-0.85</v>
      </c>
      <c r="P90">
        <v>-8.527079000000001</v>
      </c>
      <c r="Q90">
        <v>-0.87</v>
      </c>
      <c r="R90">
        <v>-11.409126</v>
      </c>
      <c r="S90">
        <v>-0.89</v>
      </c>
      <c r="T90">
        <v>-15.188114</v>
      </c>
    </row>
    <row r="91" spans="1:20">
      <c r="A91">
        <v>-0.92</v>
      </c>
      <c r="B91">
        <v>-62.51834599999999</v>
      </c>
      <c r="C91">
        <v>-0.75</v>
      </c>
      <c r="D91">
        <v>5.5280002</v>
      </c>
      <c r="E91">
        <v>-0.77</v>
      </c>
      <c r="F91">
        <v>2.804385</v>
      </c>
      <c r="G91">
        <v>-0.79</v>
      </c>
      <c r="H91">
        <v>2.2742956</v>
      </c>
      <c r="I91">
        <v>-0.8</v>
      </c>
      <c r="J91">
        <v>0.392517</v>
      </c>
      <c r="K91">
        <v>-0.82</v>
      </c>
      <c r="L91">
        <v>-2.1978288</v>
      </c>
      <c r="M91">
        <v>-0.84</v>
      </c>
      <c r="N91">
        <v>-5.7079024</v>
      </c>
      <c r="O91">
        <v>-0.86</v>
      </c>
      <c r="P91">
        <v>-10.3552048</v>
      </c>
      <c r="Q91">
        <v>-0.88</v>
      </c>
      <c r="R91">
        <v>-13.304696</v>
      </c>
      <c r="S91">
        <v>-0.9</v>
      </c>
      <c r="T91">
        <v>-15.625028</v>
      </c>
    </row>
    <row r="92" spans="1:20">
      <c r="A92">
        <v>-0.93</v>
      </c>
      <c r="B92">
        <v>-64.36313199999999</v>
      </c>
      <c r="C92">
        <v>-0.76</v>
      </c>
      <c r="D92">
        <v>4.823086399999999</v>
      </c>
      <c r="E92">
        <v>-0.78</v>
      </c>
      <c r="F92">
        <v>2.3891182</v>
      </c>
      <c r="G92">
        <v>-0.8</v>
      </c>
      <c r="H92">
        <v>0.3530646</v>
      </c>
      <c r="I92">
        <v>-0.8100000000000001</v>
      </c>
      <c r="J92">
        <v>-0.6862526</v>
      </c>
      <c r="K92">
        <v>-0.83</v>
      </c>
      <c r="L92">
        <v>-5.4058708</v>
      </c>
      <c r="M92">
        <v>-0.85</v>
      </c>
      <c r="N92">
        <v>-7.6434718</v>
      </c>
      <c r="O92">
        <v>-0.87</v>
      </c>
      <c r="P92">
        <v>-11.713224</v>
      </c>
      <c r="Q92">
        <v>-0.89</v>
      </c>
      <c r="R92">
        <v>-15.494388</v>
      </c>
      <c r="S92">
        <v>-0.91</v>
      </c>
      <c r="T92">
        <v>-16.872184</v>
      </c>
    </row>
    <row r="93" spans="1:20">
      <c r="A93">
        <v>-0.9399999999999999</v>
      </c>
      <c r="B93">
        <v>-65.61472599999999</v>
      </c>
      <c r="C93">
        <v>-0.77</v>
      </c>
      <c r="D93">
        <v>3.2707012</v>
      </c>
      <c r="E93">
        <v>-0.79</v>
      </c>
      <c r="F93">
        <v>2.202014</v>
      </c>
      <c r="G93">
        <v>-0.8100000000000001</v>
      </c>
      <c r="H93">
        <v>-1.730862</v>
      </c>
      <c r="I93">
        <v>-0.82</v>
      </c>
      <c r="J93">
        <v>-2.1459566</v>
      </c>
      <c r="K93">
        <v>-0.84</v>
      </c>
      <c r="L93">
        <v>-6.1892564</v>
      </c>
      <c r="M93">
        <v>-0.86</v>
      </c>
      <c r="N93">
        <v>-10.4033866</v>
      </c>
      <c r="O93">
        <v>-0.88</v>
      </c>
      <c r="P93">
        <v>-12.477912</v>
      </c>
      <c r="Q93">
        <v>-0.9</v>
      </c>
      <c r="R93">
        <v>-16.0143</v>
      </c>
      <c r="S93">
        <v>-0.92</v>
      </c>
      <c r="T93">
        <v>-19.252036</v>
      </c>
    </row>
    <row r="94" spans="1:20">
      <c r="A94">
        <v>-0.95</v>
      </c>
      <c r="B94">
        <v>-69.233902</v>
      </c>
      <c r="C94">
        <v>-0.78</v>
      </c>
      <c r="D94">
        <v>1.7063248</v>
      </c>
      <c r="E94">
        <v>-0.8</v>
      </c>
      <c r="F94">
        <v>1.3418646</v>
      </c>
      <c r="G94">
        <v>-0.82</v>
      </c>
      <c r="H94">
        <v>-2.530626</v>
      </c>
      <c r="I94">
        <v>-0.83</v>
      </c>
      <c r="J94">
        <v>-4.7264502</v>
      </c>
      <c r="K94">
        <v>-0.85</v>
      </c>
      <c r="L94">
        <v>-7.9500124</v>
      </c>
      <c r="M94">
        <v>-0.87</v>
      </c>
      <c r="N94">
        <v>-12.45318</v>
      </c>
      <c r="O94">
        <v>-0.89</v>
      </c>
      <c r="P94">
        <v>-14.778244</v>
      </c>
      <c r="Q94">
        <v>-0.91</v>
      </c>
      <c r="R94">
        <v>-16.585646</v>
      </c>
      <c r="S94">
        <v>-0.93</v>
      </c>
      <c r="T94">
        <v>-19.664414</v>
      </c>
    </row>
    <row r="95" spans="1:20">
      <c r="A95">
        <v>-0.96</v>
      </c>
      <c r="B95">
        <v>-70.16346799999999</v>
      </c>
      <c r="C95">
        <v>-0.79</v>
      </c>
      <c r="D95">
        <v>0.6415298</v>
      </c>
      <c r="E95">
        <v>-0.8100000000000001</v>
      </c>
      <c r="F95">
        <v>-1.870197</v>
      </c>
      <c r="G95">
        <v>-0.83</v>
      </c>
      <c r="H95">
        <v>-4.5760428</v>
      </c>
      <c r="I95">
        <v>-0.84</v>
      </c>
      <c r="J95">
        <v>-7.8467158</v>
      </c>
      <c r="K95">
        <v>-0.86</v>
      </c>
      <c r="L95">
        <v>-9.569075000000002</v>
      </c>
      <c r="M95">
        <v>-0.88</v>
      </c>
      <c r="N95">
        <v>-12.708786</v>
      </c>
      <c r="O95">
        <v>-0.9</v>
      </c>
      <c r="P95">
        <v>-16.882678</v>
      </c>
      <c r="Q95">
        <v>-0.92</v>
      </c>
      <c r="R95">
        <v>-18.475838</v>
      </c>
      <c r="S95">
        <v>-0.9399999999999999</v>
      </c>
      <c r="T95">
        <v>-20.040332</v>
      </c>
    </row>
    <row r="96" spans="1:20">
      <c r="A96">
        <v>-0.97</v>
      </c>
      <c r="B96">
        <v>-70.546582</v>
      </c>
      <c r="C96">
        <v>-0.8</v>
      </c>
      <c r="D96">
        <v>-1.3259718</v>
      </c>
      <c r="E96">
        <v>-0.82</v>
      </c>
      <c r="F96">
        <v>-4.3066018</v>
      </c>
      <c r="G96">
        <v>-0.84</v>
      </c>
      <c r="H96">
        <v>-7.188249399999999</v>
      </c>
      <c r="I96">
        <v>-0.85</v>
      </c>
      <c r="J96">
        <v>-8.710168599999999</v>
      </c>
      <c r="K96">
        <v>-0.87</v>
      </c>
      <c r="L96">
        <v>-12.220234</v>
      </c>
      <c r="M96">
        <v>-0.89</v>
      </c>
      <c r="N96">
        <v>-13.68246</v>
      </c>
      <c r="O96">
        <v>-0.91</v>
      </c>
      <c r="P96">
        <v>-17.332436</v>
      </c>
      <c r="Q96">
        <v>-0.93</v>
      </c>
      <c r="R96">
        <v>-20.393044</v>
      </c>
      <c r="S96">
        <v>-0.95</v>
      </c>
      <c r="T96">
        <v>-20.801154</v>
      </c>
    </row>
    <row r="97" spans="1:20">
      <c r="A97">
        <v>-0.98</v>
      </c>
      <c r="B97">
        <v>-70.949234</v>
      </c>
      <c r="C97">
        <v>-0.8100000000000001</v>
      </c>
      <c r="D97">
        <v>-3.1915008</v>
      </c>
      <c r="E97">
        <v>-0.83</v>
      </c>
      <c r="F97">
        <v>-5.5679772</v>
      </c>
      <c r="G97">
        <v>-0.85</v>
      </c>
      <c r="H97">
        <v>-9.4611144</v>
      </c>
      <c r="I97">
        <v>-0.86</v>
      </c>
      <c r="J97">
        <v>-9.9875738</v>
      </c>
      <c r="K97">
        <v>-0.88</v>
      </c>
      <c r="L97">
        <v>-12.691924</v>
      </c>
      <c r="M97">
        <v>-0.9</v>
      </c>
      <c r="N97">
        <v>-16.226008</v>
      </c>
      <c r="O97">
        <v>-0.92</v>
      </c>
      <c r="P97">
        <v>-17.760124</v>
      </c>
      <c r="Q97">
        <v>-0.9399999999999999</v>
      </c>
      <c r="R97">
        <v>-20.437198</v>
      </c>
      <c r="S97">
        <v>-0.96</v>
      </c>
      <c r="T97">
        <v>-23.207272</v>
      </c>
    </row>
    <row r="98" spans="1:20">
      <c r="A98">
        <v>-0.99</v>
      </c>
      <c r="B98">
        <v>-72.42339</v>
      </c>
      <c r="C98">
        <v>-0.82</v>
      </c>
      <c r="D98">
        <v>-6.4694002</v>
      </c>
      <c r="E98">
        <v>-0.84</v>
      </c>
      <c r="F98">
        <v>-7.009423200000001</v>
      </c>
      <c r="G98">
        <v>-0.86</v>
      </c>
      <c r="H98">
        <v>-10.46907</v>
      </c>
      <c r="I98">
        <v>-0.87</v>
      </c>
      <c r="J98">
        <v>-11.36842</v>
      </c>
      <c r="K98">
        <v>-0.89</v>
      </c>
      <c r="L98">
        <v>-14.077186</v>
      </c>
      <c r="M98">
        <v>-0.91</v>
      </c>
      <c r="N98">
        <v>-18.17248</v>
      </c>
      <c r="O98">
        <v>-0.93</v>
      </c>
      <c r="P98">
        <v>-19.198616</v>
      </c>
      <c r="Q98">
        <v>-0.95</v>
      </c>
      <c r="R98">
        <v>-21.098674</v>
      </c>
      <c r="S98">
        <v>-0.97</v>
      </c>
      <c r="T98">
        <v>-24.187642</v>
      </c>
    </row>
    <row r="99" spans="1:20">
      <c r="A99">
        <v>-1</v>
      </c>
      <c r="B99">
        <v>-70.65585200000001</v>
      </c>
      <c r="C99">
        <v>-0.83</v>
      </c>
      <c r="D99">
        <v>-8.575177</v>
      </c>
      <c r="E99">
        <v>-0.85</v>
      </c>
      <c r="F99">
        <v>-10.71409</v>
      </c>
      <c r="G99">
        <v>-0.87</v>
      </c>
      <c r="H99">
        <v>-11.9775</v>
      </c>
      <c r="I99">
        <v>-0.88</v>
      </c>
      <c r="J99">
        <v>-14.138118</v>
      </c>
      <c r="K99">
        <v>-0.9</v>
      </c>
      <c r="L99">
        <v>-15.179864</v>
      </c>
      <c r="M99">
        <v>-0.92</v>
      </c>
      <c r="N99">
        <v>-17.766056</v>
      </c>
      <c r="O99">
        <v>-0.9399999999999999</v>
      </c>
      <c r="P99">
        <v>-20.83242</v>
      </c>
      <c r="Q99">
        <v>-0.96</v>
      </c>
      <c r="R99">
        <v>-22.242266</v>
      </c>
      <c r="S99">
        <v>-0.98</v>
      </c>
      <c r="T99">
        <v>-24.363776</v>
      </c>
    </row>
    <row r="100" spans="1:20">
      <c r="A100">
        <v>-1.01</v>
      </c>
      <c r="B100">
        <v>-71.462614</v>
      </c>
      <c r="C100">
        <v>-0.84</v>
      </c>
      <c r="D100">
        <v>-9.8266852</v>
      </c>
      <c r="E100">
        <v>-0.86</v>
      </c>
      <c r="F100">
        <v>-11.948928</v>
      </c>
      <c r="G100">
        <v>-0.88</v>
      </c>
      <c r="H100">
        <v>-13.700954</v>
      </c>
      <c r="I100">
        <v>-0.89</v>
      </c>
      <c r="J100">
        <v>-14.631816</v>
      </c>
      <c r="K100">
        <v>-0.91</v>
      </c>
      <c r="L100">
        <v>-18.062924</v>
      </c>
      <c r="M100">
        <v>-0.93</v>
      </c>
      <c r="N100">
        <v>-18.61496</v>
      </c>
      <c r="O100">
        <v>-0.95</v>
      </c>
      <c r="P100">
        <v>-21.487366</v>
      </c>
      <c r="Q100">
        <v>-0.97</v>
      </c>
      <c r="R100">
        <v>-23.991246</v>
      </c>
      <c r="S100">
        <v>-0.99</v>
      </c>
      <c r="T100">
        <v>-25.179142</v>
      </c>
    </row>
    <row r="101" spans="1:20">
      <c r="A101">
        <v>-1.02</v>
      </c>
      <c r="B101">
        <v>-72.40277599999999</v>
      </c>
      <c r="C101">
        <v>-0.85</v>
      </c>
      <c r="D101">
        <v>-12.073754</v>
      </c>
      <c r="E101">
        <v>-0.87</v>
      </c>
      <c r="F101">
        <v>-12.772788</v>
      </c>
      <c r="G101">
        <v>-0.89</v>
      </c>
      <c r="H101">
        <v>-15.893786</v>
      </c>
      <c r="I101">
        <v>-0.9</v>
      </c>
      <c r="J101">
        <v>-15.55872</v>
      </c>
      <c r="K101">
        <v>-0.92</v>
      </c>
      <c r="L101">
        <v>-19.01355</v>
      </c>
      <c r="M101">
        <v>-0.9399999999999999</v>
      </c>
      <c r="N101">
        <v>-20.93401</v>
      </c>
      <c r="O101">
        <v>-0.96</v>
      </c>
      <c r="P101">
        <v>-21.872144</v>
      </c>
      <c r="Q101">
        <v>-0.98</v>
      </c>
      <c r="R101">
        <v>-24.89749</v>
      </c>
      <c r="S101">
        <v>-1</v>
      </c>
      <c r="T101">
        <v>-25.62701</v>
      </c>
    </row>
    <row r="102" spans="1:20">
      <c r="A102">
        <v>-1.03</v>
      </c>
      <c r="B102">
        <v>-73.263538</v>
      </c>
      <c r="C102">
        <v>-0.86</v>
      </c>
      <c r="D102">
        <v>-14.88559</v>
      </c>
      <c r="E102">
        <v>-0.88</v>
      </c>
      <c r="F102">
        <v>-13.788968</v>
      </c>
      <c r="G102">
        <v>-0.9</v>
      </c>
      <c r="H102">
        <v>-16.732502</v>
      </c>
      <c r="I102">
        <v>-0.91</v>
      </c>
      <c r="J102">
        <v>-17.107508</v>
      </c>
      <c r="K102">
        <v>-0.93</v>
      </c>
      <c r="L102">
        <v>-19.001822</v>
      </c>
      <c r="M102">
        <v>-0.95</v>
      </c>
      <c r="N102">
        <v>-22.316614</v>
      </c>
      <c r="O102">
        <v>-0.97</v>
      </c>
      <c r="P102">
        <v>-23.514662</v>
      </c>
      <c r="Q102">
        <v>-0.99</v>
      </c>
      <c r="R102">
        <v>-25.597956</v>
      </c>
      <c r="S102">
        <v>-1.01</v>
      </c>
      <c r="T102">
        <v>-27.882894</v>
      </c>
    </row>
    <row r="103" spans="1:20">
      <c r="A103">
        <v>-1.04</v>
      </c>
      <c r="B103">
        <v>-74.933678</v>
      </c>
      <c r="C103">
        <v>-0.87</v>
      </c>
      <c r="D103">
        <v>-16.271228</v>
      </c>
      <c r="E103">
        <v>-0.89</v>
      </c>
      <c r="F103">
        <v>-16.053984</v>
      </c>
      <c r="G103">
        <v>-0.91</v>
      </c>
      <c r="H103">
        <v>-17.099814</v>
      </c>
      <c r="I103">
        <v>-0.92</v>
      </c>
      <c r="J103">
        <v>-19.468064</v>
      </c>
      <c r="K103">
        <v>-0.9399999999999999</v>
      </c>
      <c r="L103">
        <v>-20.06142</v>
      </c>
      <c r="M103">
        <v>-0.96</v>
      </c>
      <c r="N103">
        <v>-22.123264</v>
      </c>
      <c r="O103">
        <v>-0.98</v>
      </c>
      <c r="P103">
        <v>-26.411262</v>
      </c>
      <c r="Q103">
        <v>-1</v>
      </c>
      <c r="R103">
        <v>-26.505084</v>
      </c>
      <c r="S103">
        <v>-1.02</v>
      </c>
      <c r="T103">
        <v>-27.918224</v>
      </c>
    </row>
    <row r="104" spans="1:20">
      <c r="A104">
        <v>-1.05</v>
      </c>
      <c r="B104">
        <v>-75.275684</v>
      </c>
      <c r="C104">
        <v>-0.88</v>
      </c>
      <c r="D104">
        <v>-17.665556</v>
      </c>
      <c r="E104">
        <v>-0.9</v>
      </c>
      <c r="F104">
        <v>-18.162806</v>
      </c>
      <c r="G104">
        <v>-0.92</v>
      </c>
      <c r="H104">
        <v>-18.682734</v>
      </c>
      <c r="I104">
        <v>-0.93</v>
      </c>
      <c r="J104">
        <v>-20.301518</v>
      </c>
      <c r="K104">
        <v>-0.95</v>
      </c>
      <c r="L104">
        <v>-21.73348</v>
      </c>
      <c r="M104">
        <v>-0.97</v>
      </c>
      <c r="N104">
        <v>-23.248876</v>
      </c>
      <c r="O104">
        <v>-0.99</v>
      </c>
      <c r="P104">
        <v>-26.372692</v>
      </c>
      <c r="Q104">
        <v>-1.01</v>
      </c>
      <c r="R104">
        <v>-27.942102</v>
      </c>
      <c r="S104">
        <v>-1.03</v>
      </c>
      <c r="T104">
        <v>-29.22713</v>
      </c>
    </row>
    <row r="105" spans="1:20">
      <c r="A105">
        <v>-1.06</v>
      </c>
      <c r="B105">
        <v>-75.189064</v>
      </c>
      <c r="C105">
        <v>-0.89</v>
      </c>
      <c r="D105">
        <v>-18.527128</v>
      </c>
      <c r="E105">
        <v>-0.91</v>
      </c>
      <c r="F105">
        <v>-18.414234</v>
      </c>
      <c r="G105">
        <v>-0.93</v>
      </c>
      <c r="H105">
        <v>-21.319504</v>
      </c>
      <c r="I105">
        <v>-0.9399999999999999</v>
      </c>
      <c r="J105">
        <v>-20.258848</v>
      </c>
      <c r="K105">
        <v>-0.96</v>
      </c>
      <c r="L105">
        <v>-23.06417</v>
      </c>
      <c r="M105">
        <v>-0.98</v>
      </c>
      <c r="N105">
        <v>-24.450694</v>
      </c>
      <c r="O105">
        <v>-1</v>
      </c>
      <c r="P105">
        <v>-26.49065</v>
      </c>
      <c r="Q105">
        <v>-1.02</v>
      </c>
      <c r="R105">
        <v>-28.754814</v>
      </c>
      <c r="S105">
        <v>-1.04</v>
      </c>
      <c r="T105">
        <v>-31.054254</v>
      </c>
    </row>
    <row r="106" spans="1:20">
      <c r="A106">
        <v>-1.07</v>
      </c>
      <c r="B106">
        <v>-75.833142</v>
      </c>
      <c r="C106">
        <v>-0.9</v>
      </c>
      <c r="D106">
        <v>-22.192176</v>
      </c>
      <c r="E106">
        <v>-0.92</v>
      </c>
      <c r="F106">
        <v>-19.898188</v>
      </c>
      <c r="G106">
        <v>-0.9399999999999999</v>
      </c>
      <c r="H106">
        <v>-21.00792</v>
      </c>
      <c r="I106">
        <v>-0.95</v>
      </c>
      <c r="J106">
        <v>-20.857584</v>
      </c>
      <c r="K106">
        <v>-0.97</v>
      </c>
      <c r="L106">
        <v>-23.374442</v>
      </c>
      <c r="M106">
        <v>-0.99</v>
      </c>
      <c r="N106">
        <v>-26.822804</v>
      </c>
      <c r="O106">
        <v>-1.01</v>
      </c>
      <c r="P106">
        <v>-26.712604</v>
      </c>
      <c r="Q106">
        <v>-1.03</v>
      </c>
      <c r="R106">
        <v>-29.3327</v>
      </c>
      <c r="S106">
        <v>-1.05</v>
      </c>
      <c r="T106">
        <v>-32.52296</v>
      </c>
    </row>
    <row r="107" spans="1:20">
      <c r="A107">
        <v>-1.08</v>
      </c>
      <c r="B107">
        <v>-77.43672599999999</v>
      </c>
      <c r="C107">
        <v>-0.91</v>
      </c>
      <c r="D107">
        <v>-23.56924</v>
      </c>
      <c r="E107">
        <v>-0.93</v>
      </c>
      <c r="F107">
        <v>-21.437206</v>
      </c>
      <c r="G107">
        <v>-0.95</v>
      </c>
      <c r="H107">
        <v>-22.334792</v>
      </c>
      <c r="I107">
        <v>-0.96</v>
      </c>
      <c r="J107">
        <v>-23.676428</v>
      </c>
      <c r="K107">
        <v>-0.98</v>
      </c>
      <c r="L107">
        <v>-23.896692</v>
      </c>
      <c r="M107">
        <v>-1</v>
      </c>
      <c r="N107">
        <v>-26.913798</v>
      </c>
      <c r="O107">
        <v>-1.02</v>
      </c>
      <c r="P107">
        <v>-29.100656</v>
      </c>
      <c r="Q107">
        <v>-1.04</v>
      </c>
      <c r="R107">
        <v>-30.480576</v>
      </c>
      <c r="S107">
        <v>-1.06</v>
      </c>
      <c r="T107">
        <v>-32.944474</v>
      </c>
    </row>
    <row r="108" spans="1:20">
      <c r="A108">
        <v>-1.09</v>
      </c>
      <c r="B108">
        <v>-77.862798</v>
      </c>
      <c r="C108">
        <v>-0.92</v>
      </c>
      <c r="D108">
        <v>-24.741412</v>
      </c>
      <c r="E108">
        <v>-0.9399999999999999</v>
      </c>
      <c r="F108">
        <v>-23.244902</v>
      </c>
      <c r="G108">
        <v>-0.96</v>
      </c>
      <c r="H108">
        <v>-23.16921</v>
      </c>
      <c r="I108">
        <v>-0.97</v>
      </c>
      <c r="J108">
        <v>-24.296136</v>
      </c>
      <c r="K108">
        <v>-0.99</v>
      </c>
      <c r="L108">
        <v>-25.569516</v>
      </c>
      <c r="M108">
        <v>-1.01</v>
      </c>
      <c r="N108">
        <v>-26.779254</v>
      </c>
      <c r="O108">
        <v>-1.03</v>
      </c>
      <c r="P108">
        <v>-30.471168</v>
      </c>
      <c r="Q108">
        <v>-1.05</v>
      </c>
      <c r="R108">
        <v>-32.331146</v>
      </c>
      <c r="S108">
        <v>-1.07</v>
      </c>
      <c r="T108">
        <v>-33.144544</v>
      </c>
    </row>
    <row r="109" spans="1:20">
      <c r="A109">
        <v>-1.1</v>
      </c>
      <c r="B109">
        <v>-77.954318</v>
      </c>
      <c r="C109">
        <v>-0.93</v>
      </c>
      <c r="D109">
        <v>-25.434724</v>
      </c>
      <c r="E109">
        <v>-0.95</v>
      </c>
      <c r="F109">
        <v>-23.81645</v>
      </c>
      <c r="G109">
        <v>-0.97</v>
      </c>
      <c r="H109">
        <v>-25.280046</v>
      </c>
      <c r="I109">
        <v>-0.98</v>
      </c>
      <c r="J109">
        <v>-24.664116</v>
      </c>
      <c r="K109">
        <v>-1</v>
      </c>
      <c r="L109">
        <v>-27.82938</v>
      </c>
      <c r="M109">
        <v>-1.02</v>
      </c>
      <c r="N109">
        <v>-28.362858</v>
      </c>
      <c r="O109">
        <v>-1.04</v>
      </c>
      <c r="P109">
        <v>-30.495666</v>
      </c>
      <c r="Q109">
        <v>-1.06</v>
      </c>
      <c r="R109">
        <v>-33.560964</v>
      </c>
      <c r="S109">
        <v>-1.08</v>
      </c>
      <c r="T109">
        <v>-34.4462</v>
      </c>
    </row>
    <row r="110" spans="1:20">
      <c r="A110">
        <v>-1.11</v>
      </c>
      <c r="B110">
        <v>-78.59974800000001</v>
      </c>
      <c r="C110">
        <v>-0.9399999999999999</v>
      </c>
      <c r="D110">
        <v>-27.850848</v>
      </c>
      <c r="E110">
        <v>-0.96</v>
      </c>
      <c r="F110">
        <v>-24.584382</v>
      </c>
      <c r="G110">
        <v>-0.98</v>
      </c>
      <c r="H110">
        <v>-26.382536</v>
      </c>
      <c r="I110">
        <v>-0.99</v>
      </c>
      <c r="J110">
        <v>-25.78524</v>
      </c>
      <c r="K110">
        <v>-1.01</v>
      </c>
      <c r="L110">
        <v>-27.262846</v>
      </c>
      <c r="M110">
        <v>-1.03</v>
      </c>
      <c r="N110">
        <v>-30.757356</v>
      </c>
      <c r="O110">
        <v>-1.05</v>
      </c>
      <c r="P110">
        <v>-31.380138</v>
      </c>
      <c r="Q110">
        <v>-1.07</v>
      </c>
      <c r="R110">
        <v>-33.511842</v>
      </c>
      <c r="S110">
        <v>-1.09</v>
      </c>
      <c r="T110">
        <v>-35.656384</v>
      </c>
    </row>
    <row r="111" spans="1:20">
      <c r="A111">
        <v>-1.12</v>
      </c>
      <c r="B111">
        <v>-80.27798</v>
      </c>
      <c r="C111">
        <v>-0.95</v>
      </c>
      <c r="D111">
        <v>-29.991674</v>
      </c>
      <c r="E111">
        <v>-0.97</v>
      </c>
      <c r="F111">
        <v>-26.127596</v>
      </c>
      <c r="G111">
        <v>-0.99</v>
      </c>
      <c r="H111">
        <v>-26.229366</v>
      </c>
      <c r="I111">
        <v>-1</v>
      </c>
      <c r="J111">
        <v>-27.097186</v>
      </c>
      <c r="K111">
        <v>-1.02</v>
      </c>
      <c r="L111">
        <v>-28.529662</v>
      </c>
      <c r="M111">
        <v>-1.04</v>
      </c>
      <c r="N111">
        <v>-30.762294</v>
      </c>
      <c r="O111">
        <v>-1.06</v>
      </c>
      <c r="P111">
        <v>-33.760328</v>
      </c>
      <c r="Q111">
        <v>-1.08</v>
      </c>
      <c r="R111">
        <v>-34.120078</v>
      </c>
      <c r="S111">
        <v>-1.1</v>
      </c>
      <c r="T111">
        <v>-35.89558</v>
      </c>
    </row>
    <row r="112" spans="1:20">
      <c r="A112">
        <v>-1.13</v>
      </c>
      <c r="B112">
        <v>-80.692396</v>
      </c>
      <c r="C112">
        <v>-0.96</v>
      </c>
      <c r="D112">
        <v>-30.557418</v>
      </c>
      <c r="E112">
        <v>-0.98</v>
      </c>
      <c r="F112">
        <v>-27.814112</v>
      </c>
      <c r="G112">
        <v>-1</v>
      </c>
      <c r="H112">
        <v>-26.462488</v>
      </c>
      <c r="I112">
        <v>-1.01</v>
      </c>
      <c r="J112">
        <v>-28.075444</v>
      </c>
      <c r="K112">
        <v>-1.03</v>
      </c>
      <c r="L112">
        <v>-29.165184</v>
      </c>
      <c r="M112">
        <v>-1.05</v>
      </c>
      <c r="N112">
        <v>-31.337684</v>
      </c>
      <c r="O112">
        <v>-1.07</v>
      </c>
      <c r="P112">
        <v>-34.340578</v>
      </c>
      <c r="Q112">
        <v>-1.09</v>
      </c>
      <c r="R112">
        <v>-35.549468</v>
      </c>
      <c r="S112">
        <v>-1.11</v>
      </c>
      <c r="T112">
        <v>-36.47785</v>
      </c>
    </row>
    <row r="113" spans="1:20">
      <c r="A113">
        <v>-1.14</v>
      </c>
      <c r="B113">
        <v>-79.53026600000001</v>
      </c>
      <c r="C113">
        <v>-0.97</v>
      </c>
      <c r="D113">
        <v>-31.162922</v>
      </c>
      <c r="E113">
        <v>-0.99</v>
      </c>
      <c r="F113">
        <v>-29.64683</v>
      </c>
      <c r="G113">
        <v>-1.01</v>
      </c>
      <c r="H113">
        <v>-29.213972</v>
      </c>
      <c r="I113">
        <v>-1.02</v>
      </c>
      <c r="J113">
        <v>-28.559392</v>
      </c>
      <c r="K113">
        <v>-1.04</v>
      </c>
      <c r="L113">
        <v>-31.515488</v>
      </c>
      <c r="M113">
        <v>-1.06</v>
      </c>
      <c r="N113">
        <v>-32.189958</v>
      </c>
      <c r="O113">
        <v>-1.08</v>
      </c>
      <c r="P113">
        <v>-34.339974</v>
      </c>
      <c r="Q113">
        <v>-1.1</v>
      </c>
      <c r="R113">
        <v>-37.024534</v>
      </c>
      <c r="S113">
        <v>-1.12</v>
      </c>
      <c r="T113">
        <v>-36.4842</v>
      </c>
    </row>
    <row r="114" spans="1:20">
      <c r="A114">
        <v>-1.15</v>
      </c>
      <c r="B114">
        <v>-79.804148</v>
      </c>
      <c r="C114">
        <v>-0.98</v>
      </c>
      <c r="D114">
        <v>-32.9448</v>
      </c>
      <c r="E114">
        <v>-1</v>
      </c>
      <c r="F114">
        <v>-29.009142</v>
      </c>
      <c r="G114">
        <v>-1.02</v>
      </c>
      <c r="H114">
        <v>-30.125828</v>
      </c>
      <c r="I114">
        <v>-1.03</v>
      </c>
      <c r="J114">
        <v>-29.770052</v>
      </c>
      <c r="K114">
        <v>-1.05</v>
      </c>
      <c r="L114">
        <v>-32.006274</v>
      </c>
      <c r="M114">
        <v>-1.07</v>
      </c>
      <c r="N114">
        <v>-34.565774</v>
      </c>
      <c r="O114">
        <v>-1.09</v>
      </c>
      <c r="P114">
        <v>-35.584368</v>
      </c>
      <c r="Q114">
        <v>-1.11</v>
      </c>
      <c r="R114">
        <v>-36.841132</v>
      </c>
      <c r="S114">
        <v>-1.13</v>
      </c>
      <c r="T114">
        <v>-39.223598</v>
      </c>
    </row>
    <row r="115" spans="1:20">
      <c r="A115">
        <v>-1.16</v>
      </c>
      <c r="B115">
        <v>-81.365202</v>
      </c>
      <c r="C115">
        <v>-0.99</v>
      </c>
      <c r="D115">
        <v>-35.084686</v>
      </c>
      <c r="E115">
        <v>-1.01</v>
      </c>
      <c r="F115">
        <v>-29.690552</v>
      </c>
      <c r="G115">
        <v>-1.03</v>
      </c>
      <c r="H115">
        <v>-30.788342</v>
      </c>
      <c r="I115">
        <v>-1.04</v>
      </c>
      <c r="J115">
        <v>-31.619024</v>
      </c>
      <c r="K115">
        <v>-1.06</v>
      </c>
      <c r="L115">
        <v>-32.209368</v>
      </c>
      <c r="M115">
        <v>-1.08</v>
      </c>
      <c r="N115">
        <v>-35.565924</v>
      </c>
      <c r="O115">
        <v>-1.1</v>
      </c>
      <c r="P115">
        <v>-36.91683</v>
      </c>
      <c r="Q115">
        <v>-1.12</v>
      </c>
      <c r="R115">
        <v>-37.437424</v>
      </c>
      <c r="S115">
        <v>-1.14</v>
      </c>
      <c r="T115">
        <v>-39.14456199999999</v>
      </c>
    </row>
    <row r="116" spans="1:20">
      <c r="A116">
        <v>-1.17</v>
      </c>
      <c r="B116">
        <v>-81.584718</v>
      </c>
      <c r="C116">
        <v>-1</v>
      </c>
      <c r="D116">
        <v>-34.003762</v>
      </c>
      <c r="E116">
        <v>-1.02</v>
      </c>
      <c r="F116">
        <v>-31.75838</v>
      </c>
      <c r="G116">
        <v>-1.04</v>
      </c>
      <c r="H116">
        <v>-31.630988</v>
      </c>
      <c r="I116">
        <v>-1.05</v>
      </c>
      <c r="J116">
        <v>-32.559784</v>
      </c>
      <c r="K116">
        <v>-1.07</v>
      </c>
      <c r="L116">
        <v>-33.71325</v>
      </c>
      <c r="M116">
        <v>-1.09</v>
      </c>
      <c r="N116">
        <v>-35.025652</v>
      </c>
      <c r="O116">
        <v>-1.11</v>
      </c>
      <c r="P116">
        <v>-37.900636</v>
      </c>
      <c r="Q116">
        <v>-1.13</v>
      </c>
      <c r="R116">
        <v>-38.048844</v>
      </c>
      <c r="S116">
        <v>-1.15</v>
      </c>
      <c r="T116">
        <v>-38.933908</v>
      </c>
    </row>
    <row r="117" spans="1:20">
      <c r="A117">
        <v>-1.18</v>
      </c>
      <c r="B117">
        <v>-81.71105</v>
      </c>
      <c r="C117">
        <v>-1.01</v>
      </c>
      <c r="D117">
        <v>-35.340138</v>
      </c>
      <c r="E117">
        <v>-1.03</v>
      </c>
      <c r="F117">
        <v>-33.338454</v>
      </c>
      <c r="G117">
        <v>-1.05</v>
      </c>
      <c r="H117">
        <v>-33.663486</v>
      </c>
      <c r="I117">
        <v>-1.06</v>
      </c>
      <c r="J117">
        <v>-32.882454</v>
      </c>
      <c r="K117">
        <v>-1.08</v>
      </c>
      <c r="L117">
        <v>-35.57057</v>
      </c>
      <c r="M117">
        <v>-1.1</v>
      </c>
      <c r="N117">
        <v>-35.587442</v>
      </c>
      <c r="O117">
        <v>-1.12</v>
      </c>
      <c r="P117">
        <v>-37.695826</v>
      </c>
      <c r="Q117">
        <v>-1.14</v>
      </c>
      <c r="R117">
        <v>-39.97981</v>
      </c>
      <c r="S117">
        <v>-1.16</v>
      </c>
      <c r="T117">
        <v>-39.025782</v>
      </c>
    </row>
    <row r="118" spans="1:20">
      <c r="A118">
        <v>-1.19</v>
      </c>
      <c r="B118">
        <v>-81.174076</v>
      </c>
      <c r="C118">
        <v>-1.02</v>
      </c>
      <c r="D118">
        <v>-36.647876</v>
      </c>
      <c r="E118">
        <v>-1.04</v>
      </c>
      <c r="F118">
        <v>-33.766074</v>
      </c>
      <c r="G118">
        <v>-1.06</v>
      </c>
      <c r="H118">
        <v>-34.800734</v>
      </c>
      <c r="I118">
        <v>-1.07</v>
      </c>
      <c r="J118">
        <v>-34.00944</v>
      </c>
      <c r="K118">
        <v>-1.09</v>
      </c>
      <c r="L118">
        <v>-35.96843</v>
      </c>
      <c r="M118">
        <v>-1.11</v>
      </c>
      <c r="N118">
        <v>-37.310302</v>
      </c>
      <c r="O118">
        <v>-1.13</v>
      </c>
      <c r="P118">
        <v>-37.81181</v>
      </c>
      <c r="Q118">
        <v>-1.15</v>
      </c>
      <c r="R118">
        <v>-39.351418</v>
      </c>
      <c r="S118">
        <v>-1.17</v>
      </c>
      <c r="T118">
        <v>-40.98133199999999</v>
      </c>
    </row>
    <row r="119" spans="1:20">
      <c r="A119">
        <v>-1.2</v>
      </c>
      <c r="B119">
        <v>-82.073632</v>
      </c>
      <c r="C119">
        <v>-1.03</v>
      </c>
      <c r="D119">
        <v>-39.423826</v>
      </c>
      <c r="E119">
        <v>-1.05</v>
      </c>
      <c r="F119">
        <v>-34.126968</v>
      </c>
      <c r="G119">
        <v>-1.07</v>
      </c>
      <c r="H119">
        <v>-34.751032</v>
      </c>
      <c r="I119">
        <v>-1.08</v>
      </c>
      <c r="J119">
        <v>-34.876592</v>
      </c>
      <c r="K119">
        <v>-1.1</v>
      </c>
      <c r="L119">
        <v>-36.460652</v>
      </c>
      <c r="M119">
        <v>-1.12</v>
      </c>
      <c r="N119">
        <v>-38.386772</v>
      </c>
      <c r="O119">
        <v>-1.14</v>
      </c>
      <c r="P119">
        <v>-38.643488</v>
      </c>
      <c r="Q119">
        <v>-1.16</v>
      </c>
      <c r="R119">
        <v>-39.594902</v>
      </c>
      <c r="S119">
        <v>-1.18</v>
      </c>
      <c r="T119">
        <v>-41.115226</v>
      </c>
    </row>
    <row r="120" spans="1:20">
      <c r="A120">
        <v>-1.21</v>
      </c>
      <c r="B120">
        <v>-82.671548</v>
      </c>
      <c r="C120">
        <v>-1.04</v>
      </c>
      <c r="D120">
        <v>-40.13370999999999</v>
      </c>
      <c r="E120">
        <v>-1.06</v>
      </c>
      <c r="F120">
        <v>-36.177738</v>
      </c>
      <c r="G120">
        <v>-1.08</v>
      </c>
      <c r="H120">
        <v>-35.44462</v>
      </c>
      <c r="I120">
        <v>-1.09</v>
      </c>
      <c r="J120">
        <v>-37.507946</v>
      </c>
      <c r="K120">
        <v>-1.11</v>
      </c>
      <c r="L120">
        <v>-36.58024</v>
      </c>
      <c r="M120">
        <v>-1.13</v>
      </c>
      <c r="N120">
        <v>-37.460652</v>
      </c>
      <c r="O120">
        <v>-1.15</v>
      </c>
      <c r="P120">
        <v>-40.472794</v>
      </c>
      <c r="Q120">
        <v>-1.17</v>
      </c>
      <c r="R120">
        <v>-40.12757000000001</v>
      </c>
      <c r="S120">
        <v>-1.19</v>
      </c>
      <c r="T120">
        <v>-39.91105599999999</v>
      </c>
    </row>
    <row r="121" spans="1:20">
      <c r="A121">
        <v>-1.22</v>
      </c>
      <c r="B121">
        <v>-81.909132</v>
      </c>
      <c r="C121">
        <v>-1.05</v>
      </c>
      <c r="D121">
        <v>-39.999982</v>
      </c>
      <c r="E121">
        <v>-1.07</v>
      </c>
      <c r="F121">
        <v>-37.515258</v>
      </c>
      <c r="G121">
        <v>-1.09</v>
      </c>
      <c r="H121">
        <v>-36.769874</v>
      </c>
      <c r="I121">
        <v>-1.1</v>
      </c>
      <c r="J121">
        <v>-36.75432600000001</v>
      </c>
      <c r="K121">
        <v>-1.12</v>
      </c>
      <c r="L121">
        <v>-38.238744</v>
      </c>
      <c r="M121">
        <v>-1.14</v>
      </c>
      <c r="N121">
        <v>-37.95905</v>
      </c>
      <c r="O121">
        <v>-1.16</v>
      </c>
      <c r="P121">
        <v>-39.70844</v>
      </c>
      <c r="Q121">
        <v>-1.18</v>
      </c>
      <c r="R121">
        <v>-41.622654</v>
      </c>
      <c r="S121">
        <v>-1.2</v>
      </c>
      <c r="T121">
        <v>-40.161704</v>
      </c>
    </row>
    <row r="122" spans="1:20">
      <c r="A122">
        <v>-1.23</v>
      </c>
      <c r="B122">
        <v>-81.90331</v>
      </c>
      <c r="C122">
        <v>-1.06</v>
      </c>
      <c r="D122">
        <v>-41.059994</v>
      </c>
      <c r="E122">
        <v>-1.08</v>
      </c>
      <c r="F122">
        <v>-37.76654</v>
      </c>
      <c r="G122">
        <v>-1.1</v>
      </c>
      <c r="H122">
        <v>-38.483264</v>
      </c>
      <c r="I122">
        <v>-1.11</v>
      </c>
      <c r="J122">
        <v>-36.935154</v>
      </c>
      <c r="K122">
        <v>-1.13</v>
      </c>
      <c r="L122">
        <v>-38.34984</v>
      </c>
      <c r="M122">
        <v>-1.15</v>
      </c>
      <c r="N122">
        <v>-39.592224</v>
      </c>
      <c r="O122">
        <v>-1.17</v>
      </c>
      <c r="P122">
        <v>-39.829946</v>
      </c>
      <c r="Q122">
        <v>-1.19</v>
      </c>
      <c r="R122">
        <v>-41.488322</v>
      </c>
      <c r="S122">
        <v>-1.21</v>
      </c>
      <c r="T122">
        <v>-42.067986</v>
      </c>
    </row>
    <row r="123" spans="1:20">
      <c r="A123">
        <v>-1.24</v>
      </c>
      <c r="B123">
        <v>-82.20394200000001</v>
      </c>
      <c r="C123">
        <v>-1.07</v>
      </c>
      <c r="D123">
        <v>-43.070034</v>
      </c>
      <c r="E123">
        <v>-1.09</v>
      </c>
      <c r="F123">
        <v>-38.048874</v>
      </c>
      <c r="G123">
        <v>-1.11</v>
      </c>
      <c r="H123">
        <v>-38.63004</v>
      </c>
      <c r="I123">
        <v>-1.12</v>
      </c>
      <c r="J123">
        <v>-37.848336</v>
      </c>
      <c r="K123">
        <v>-1.14</v>
      </c>
      <c r="L123">
        <v>-38.258658</v>
      </c>
      <c r="M123">
        <v>-1.16</v>
      </c>
      <c r="N123">
        <v>-40.628648</v>
      </c>
      <c r="O123">
        <v>-1.18</v>
      </c>
      <c r="P123">
        <v>-40.422548</v>
      </c>
      <c r="Q123">
        <v>-1.2</v>
      </c>
      <c r="R123">
        <v>-41.285724</v>
      </c>
      <c r="S123">
        <v>-1.22</v>
      </c>
      <c r="T123">
        <v>-42.986438</v>
      </c>
    </row>
    <row r="124" spans="1:20">
      <c r="A124">
        <v>-1.25</v>
      </c>
      <c r="B124">
        <v>-82.44154399999999</v>
      </c>
      <c r="C124">
        <v>-1.08</v>
      </c>
      <c r="D124">
        <v>-43.646044</v>
      </c>
      <c r="E124">
        <v>-1.1</v>
      </c>
      <c r="F124">
        <v>-39.83983600000001</v>
      </c>
      <c r="G124">
        <v>-1.12</v>
      </c>
      <c r="H124">
        <v>-38.84733199999999</v>
      </c>
      <c r="I124">
        <v>-1.13</v>
      </c>
      <c r="J124">
        <v>-39.768314</v>
      </c>
      <c r="K124">
        <v>-1.15</v>
      </c>
      <c r="L124">
        <v>-39.10973</v>
      </c>
      <c r="M124">
        <v>-1.17</v>
      </c>
      <c r="N124">
        <v>-40.310668</v>
      </c>
      <c r="O124">
        <v>-1.19</v>
      </c>
      <c r="P124">
        <v>-41.886556</v>
      </c>
      <c r="Q124">
        <v>-1.21</v>
      </c>
      <c r="R124">
        <v>-41.484596</v>
      </c>
      <c r="S124">
        <v>-1.23</v>
      </c>
      <c r="T124">
        <v>-42.635552</v>
      </c>
    </row>
    <row r="125" spans="1:20">
      <c r="A125">
        <v>-1.26</v>
      </c>
      <c r="B125">
        <v>-82.18836</v>
      </c>
      <c r="C125">
        <v>-1.09</v>
      </c>
      <c r="D125">
        <v>-43.944594</v>
      </c>
      <c r="E125">
        <v>-1.11</v>
      </c>
      <c r="F125">
        <v>-41.22593</v>
      </c>
      <c r="G125">
        <v>-1.13</v>
      </c>
      <c r="H125">
        <v>-39.46206</v>
      </c>
      <c r="I125">
        <v>-1.14</v>
      </c>
      <c r="J125">
        <v>-39.448274</v>
      </c>
      <c r="K125">
        <v>-1.16</v>
      </c>
      <c r="L125">
        <v>-40.427842</v>
      </c>
      <c r="M125">
        <v>-1.18</v>
      </c>
      <c r="N125">
        <v>-40.715952</v>
      </c>
      <c r="O125">
        <v>-1.2</v>
      </c>
      <c r="P125">
        <v>-41.72814</v>
      </c>
      <c r="Q125">
        <v>-1.22</v>
      </c>
      <c r="R125">
        <v>-43.15954</v>
      </c>
      <c r="S125">
        <v>-1.24</v>
      </c>
      <c r="T125">
        <v>-42.749614</v>
      </c>
    </row>
    <row r="126" spans="1:20">
      <c r="A126">
        <v>-1.27</v>
      </c>
      <c r="B126">
        <v>-81.717444</v>
      </c>
      <c r="C126">
        <v>-1.1</v>
      </c>
      <c r="D126">
        <v>-44.610978</v>
      </c>
      <c r="E126">
        <v>-1.12</v>
      </c>
      <c r="F126">
        <v>-40.878904</v>
      </c>
      <c r="G126">
        <v>-1.14</v>
      </c>
      <c r="H126">
        <v>-40.770272</v>
      </c>
      <c r="I126">
        <v>-1.15</v>
      </c>
      <c r="J126">
        <v>-39.248954</v>
      </c>
      <c r="K126">
        <v>-1.17</v>
      </c>
      <c r="L126">
        <v>-41.380792</v>
      </c>
      <c r="M126">
        <v>-1.19</v>
      </c>
      <c r="N126">
        <v>-40.9304</v>
      </c>
      <c r="O126">
        <v>-1.21</v>
      </c>
      <c r="P126">
        <v>-42.14407</v>
      </c>
      <c r="Q126">
        <v>-1.23</v>
      </c>
      <c r="R126">
        <v>-43.02314</v>
      </c>
      <c r="S126">
        <v>-1.25</v>
      </c>
      <c r="T126">
        <v>-43.194532</v>
      </c>
    </row>
    <row r="127" spans="1:20">
      <c r="A127">
        <v>-1.28</v>
      </c>
      <c r="B127">
        <v>-81.95284000000001</v>
      </c>
      <c r="C127">
        <v>-1.11</v>
      </c>
      <c r="D127">
        <v>-46.522218</v>
      </c>
      <c r="E127">
        <v>-1.13</v>
      </c>
      <c r="F127">
        <v>-40.81500200000001</v>
      </c>
      <c r="G127">
        <v>-1.15</v>
      </c>
      <c r="H127">
        <v>-40.600408</v>
      </c>
      <c r="I127">
        <v>-1.16</v>
      </c>
      <c r="J127">
        <v>-39.51094</v>
      </c>
      <c r="K127">
        <v>-1.18</v>
      </c>
      <c r="L127">
        <v>-41.117366</v>
      </c>
      <c r="M127">
        <v>-1.2</v>
      </c>
      <c r="N127">
        <v>-42.750192</v>
      </c>
      <c r="O127">
        <v>-1.22</v>
      </c>
      <c r="P127">
        <v>-41.98497999999999</v>
      </c>
      <c r="Q127">
        <v>-1.24</v>
      </c>
      <c r="R127">
        <v>-43.46404</v>
      </c>
      <c r="S127">
        <v>-1.26</v>
      </c>
      <c r="T127">
        <v>-44.858442</v>
      </c>
    </row>
    <row r="128" spans="1:20">
      <c r="A128">
        <v>-1.29</v>
      </c>
      <c r="B128">
        <v>-83.30787599999999</v>
      </c>
      <c r="C128">
        <v>-1.12</v>
      </c>
      <c r="D128">
        <v>-47.339698</v>
      </c>
      <c r="E128">
        <v>-1.14</v>
      </c>
      <c r="F128">
        <v>-41.830262</v>
      </c>
      <c r="G128">
        <v>-1.16</v>
      </c>
      <c r="H128">
        <v>-40.155406</v>
      </c>
      <c r="I128">
        <v>-1.17</v>
      </c>
      <c r="J128">
        <v>-41.546656</v>
      </c>
      <c r="K128">
        <v>-1.19</v>
      </c>
      <c r="L128">
        <v>-40.864924</v>
      </c>
      <c r="M128">
        <v>-1.21</v>
      </c>
      <c r="N128">
        <v>-42.41206</v>
      </c>
      <c r="O128">
        <v>-1.23</v>
      </c>
      <c r="P128">
        <v>-44.312952</v>
      </c>
      <c r="Q128">
        <v>-1.25</v>
      </c>
      <c r="R128">
        <v>-42.978694</v>
      </c>
      <c r="S128">
        <v>-1.27</v>
      </c>
      <c r="T128">
        <v>-44.052622</v>
      </c>
    </row>
    <row r="129" spans="1:20">
      <c r="A129">
        <v>-1.3</v>
      </c>
      <c r="B129">
        <v>-81.747316</v>
      </c>
      <c r="C129">
        <v>-1.13</v>
      </c>
      <c r="D129">
        <v>-46.644332</v>
      </c>
      <c r="E129">
        <v>-1.15</v>
      </c>
      <c r="F129">
        <v>-43.516314</v>
      </c>
      <c r="G129">
        <v>-1.17</v>
      </c>
      <c r="H129">
        <v>-41.126048</v>
      </c>
      <c r="I129">
        <v>-1.18</v>
      </c>
      <c r="J129">
        <v>-41.74576399999999</v>
      </c>
      <c r="K129">
        <v>-1.2</v>
      </c>
      <c r="L129">
        <v>-41.601758</v>
      </c>
      <c r="M129">
        <v>-1.22</v>
      </c>
      <c r="N129">
        <v>-41.647138</v>
      </c>
      <c r="O129">
        <v>-1.24</v>
      </c>
      <c r="P129">
        <v>-44.515204</v>
      </c>
      <c r="Q129">
        <v>-1.26</v>
      </c>
      <c r="R129">
        <v>-44.630904</v>
      </c>
      <c r="S129">
        <v>-1.28</v>
      </c>
      <c r="T129">
        <v>-44.456578</v>
      </c>
    </row>
    <row r="130" spans="1:20">
      <c r="A130">
        <v>-1.31</v>
      </c>
      <c r="B130">
        <v>-80.69224199999999</v>
      </c>
      <c r="C130">
        <v>-1.14</v>
      </c>
      <c r="D130">
        <v>-46.516518</v>
      </c>
      <c r="E130">
        <v>-1.16</v>
      </c>
      <c r="F130">
        <v>-42.952036</v>
      </c>
      <c r="G130">
        <v>-1.18</v>
      </c>
      <c r="H130">
        <v>-43.094006</v>
      </c>
      <c r="I130">
        <v>-1.19</v>
      </c>
      <c r="J130">
        <v>-40.857452</v>
      </c>
      <c r="K130">
        <v>-1.21</v>
      </c>
      <c r="L130">
        <v>-43.86465399999999</v>
      </c>
      <c r="M130">
        <v>-1.23</v>
      </c>
      <c r="N130">
        <v>-42.747252</v>
      </c>
      <c r="O130">
        <v>-1.25</v>
      </c>
      <c r="P130">
        <v>-43.097758</v>
      </c>
      <c r="Q130">
        <v>-1.27</v>
      </c>
      <c r="R130">
        <v>-45.461016</v>
      </c>
      <c r="S130">
        <v>-1.29</v>
      </c>
      <c r="T130">
        <v>-45.45344799999999</v>
      </c>
    </row>
    <row r="131" spans="1:20">
      <c r="A131">
        <v>-1.32</v>
      </c>
      <c r="B131">
        <v>-80.24293</v>
      </c>
      <c r="C131">
        <v>-1.15</v>
      </c>
      <c r="D131">
        <v>-48.261514</v>
      </c>
      <c r="E131">
        <v>-1.17</v>
      </c>
      <c r="F131">
        <v>-43.27772</v>
      </c>
      <c r="G131">
        <v>-1.19</v>
      </c>
      <c r="H131">
        <v>-43.06166</v>
      </c>
      <c r="I131">
        <v>-1.2</v>
      </c>
      <c r="J131">
        <v>-41.27631599999999</v>
      </c>
      <c r="K131">
        <v>-1.22</v>
      </c>
      <c r="L131">
        <v>-42.157172</v>
      </c>
      <c r="M131">
        <v>-1.24</v>
      </c>
      <c r="N131">
        <v>-44.705468</v>
      </c>
      <c r="O131">
        <v>-1.26</v>
      </c>
      <c r="P131">
        <v>-43.30231</v>
      </c>
      <c r="Q131">
        <v>-1.28</v>
      </c>
      <c r="R131">
        <v>-44.548448</v>
      </c>
      <c r="S131">
        <v>-1.3</v>
      </c>
      <c r="T131">
        <v>-46.758848</v>
      </c>
    </row>
    <row r="132" spans="1:20">
      <c r="A132">
        <v>-1.33</v>
      </c>
      <c r="B132">
        <v>-81.43439600000001</v>
      </c>
      <c r="C132">
        <v>-1.16</v>
      </c>
      <c r="D132">
        <v>-48.812054</v>
      </c>
      <c r="E132">
        <v>-1.18</v>
      </c>
      <c r="F132">
        <v>-43.40242</v>
      </c>
      <c r="G132">
        <v>-1.2</v>
      </c>
      <c r="H132">
        <v>-42.677246</v>
      </c>
      <c r="I132">
        <v>-1.21</v>
      </c>
      <c r="J132">
        <v>-43.264626</v>
      </c>
      <c r="K132">
        <v>-1.23</v>
      </c>
      <c r="L132">
        <v>-42.548666</v>
      </c>
      <c r="M132">
        <v>-1.25</v>
      </c>
      <c r="N132">
        <v>-44.447722</v>
      </c>
      <c r="O132">
        <v>-1.27</v>
      </c>
      <c r="P132">
        <v>-45.25712</v>
      </c>
      <c r="Q132">
        <v>-1.29</v>
      </c>
      <c r="R132">
        <v>-45.157854</v>
      </c>
      <c r="S132">
        <v>-1.31</v>
      </c>
      <c r="T132">
        <v>-46.382496</v>
      </c>
    </row>
    <row r="133" spans="1:20">
      <c r="A133">
        <v>-1.34</v>
      </c>
      <c r="B133">
        <v>-79.986282</v>
      </c>
      <c r="C133">
        <v>-1.17</v>
      </c>
      <c r="D133">
        <v>-48.73854</v>
      </c>
      <c r="E133">
        <v>-1.19</v>
      </c>
      <c r="F133">
        <v>-45.529466</v>
      </c>
      <c r="G133">
        <v>-1.21</v>
      </c>
      <c r="H133">
        <v>-42.790458</v>
      </c>
      <c r="I133">
        <v>-1.22</v>
      </c>
      <c r="J133">
        <v>-43.215732</v>
      </c>
      <c r="K133">
        <v>-1.24</v>
      </c>
      <c r="L133">
        <v>-42.99956</v>
      </c>
      <c r="M133">
        <v>-1.26</v>
      </c>
      <c r="N133">
        <v>-43.827812</v>
      </c>
      <c r="O133">
        <v>-1.28</v>
      </c>
      <c r="P133">
        <v>-45.64066</v>
      </c>
      <c r="Q133">
        <v>-1.3</v>
      </c>
      <c r="R133">
        <v>-46.280632</v>
      </c>
      <c r="S133">
        <v>-1.32</v>
      </c>
      <c r="T133">
        <v>-46.185674</v>
      </c>
    </row>
    <row r="134" spans="1:20">
      <c r="A134">
        <v>-1.35</v>
      </c>
      <c r="B134">
        <v>-78.84364600000001</v>
      </c>
      <c r="C134">
        <v>-1.18</v>
      </c>
      <c r="D134">
        <v>-48.710968</v>
      </c>
      <c r="E134">
        <v>-1.2</v>
      </c>
      <c r="F134">
        <v>-44.674634</v>
      </c>
      <c r="G134">
        <v>-1.22</v>
      </c>
      <c r="H134">
        <v>-44.626528</v>
      </c>
      <c r="I134">
        <v>-1.23</v>
      </c>
      <c r="J134">
        <v>-43.28288</v>
      </c>
      <c r="K134">
        <v>-1.25</v>
      </c>
      <c r="L134">
        <v>-44.92668</v>
      </c>
      <c r="M134">
        <v>-1.27</v>
      </c>
      <c r="N134">
        <v>-43.897328</v>
      </c>
      <c r="O134">
        <v>-1.29</v>
      </c>
      <c r="P134">
        <v>-45.133336</v>
      </c>
      <c r="Q134">
        <v>-1.31</v>
      </c>
      <c r="R134">
        <v>-47.342456</v>
      </c>
      <c r="S134">
        <v>-1.33</v>
      </c>
      <c r="T134">
        <v>-46.493616</v>
      </c>
    </row>
    <row r="135" spans="1:20">
      <c r="A135">
        <v>-1.36</v>
      </c>
      <c r="B135">
        <v>-77.78936200000001</v>
      </c>
      <c r="C135">
        <v>-1.19</v>
      </c>
      <c r="D135">
        <v>-49.882842</v>
      </c>
      <c r="E135">
        <v>-1.21</v>
      </c>
      <c r="F135">
        <v>-44.68793</v>
      </c>
      <c r="G135">
        <v>-1.23</v>
      </c>
      <c r="H135">
        <v>-43.955624</v>
      </c>
      <c r="I135">
        <v>-1.24</v>
      </c>
      <c r="J135">
        <v>-43.345256</v>
      </c>
      <c r="K135">
        <v>-1.26</v>
      </c>
      <c r="L135">
        <v>-44.114892</v>
      </c>
      <c r="M135">
        <v>-1.28</v>
      </c>
      <c r="N135">
        <v>-46.170848</v>
      </c>
      <c r="O135">
        <v>-1.3</v>
      </c>
      <c r="P135">
        <v>-45.022198</v>
      </c>
      <c r="Q135">
        <v>-1.32</v>
      </c>
      <c r="R135">
        <v>-46.873222</v>
      </c>
      <c r="S135">
        <v>-1.34</v>
      </c>
      <c r="T135">
        <v>-48.157682</v>
      </c>
    </row>
    <row r="136" spans="1:20">
      <c r="A136">
        <v>-1.37</v>
      </c>
      <c r="B136">
        <v>-79.505976</v>
      </c>
      <c r="C136">
        <v>-1.2</v>
      </c>
      <c r="D136">
        <v>-51.239718</v>
      </c>
      <c r="E136">
        <v>-1.22</v>
      </c>
      <c r="F136">
        <v>-45.466248</v>
      </c>
      <c r="G136">
        <v>-1.24</v>
      </c>
      <c r="H136">
        <v>-44.415706</v>
      </c>
      <c r="I136">
        <v>-1.25</v>
      </c>
      <c r="J136">
        <v>-44.697272</v>
      </c>
      <c r="K136">
        <v>-1.27</v>
      </c>
      <c r="L136">
        <v>-44.118464</v>
      </c>
      <c r="M136">
        <v>-1.29</v>
      </c>
      <c r="N136">
        <v>-45.579416</v>
      </c>
      <c r="O136">
        <v>-1.31</v>
      </c>
      <c r="P136">
        <v>-46.860682</v>
      </c>
      <c r="Q136">
        <v>-1.33</v>
      </c>
      <c r="R136">
        <v>-46.484994</v>
      </c>
      <c r="S136">
        <v>-1.35</v>
      </c>
      <c r="T136">
        <v>-48.518854</v>
      </c>
    </row>
    <row r="137" spans="1:20">
      <c r="A137">
        <v>-1.38</v>
      </c>
      <c r="B137">
        <v>-78.70201999999999</v>
      </c>
      <c r="C137">
        <v>-1.21</v>
      </c>
      <c r="D137">
        <v>-51.311482</v>
      </c>
      <c r="E137">
        <v>-1.23</v>
      </c>
      <c r="F137">
        <v>-46.436202</v>
      </c>
      <c r="G137">
        <v>-1.25</v>
      </c>
      <c r="H137">
        <v>-44.31563999999999</v>
      </c>
      <c r="I137">
        <v>-1.26</v>
      </c>
      <c r="J137">
        <v>-45.093072</v>
      </c>
      <c r="K137">
        <v>-1.28</v>
      </c>
      <c r="L137">
        <v>-44.636546</v>
      </c>
      <c r="M137">
        <v>-1.3</v>
      </c>
      <c r="N137">
        <v>-45.065468</v>
      </c>
      <c r="O137">
        <v>-1.32</v>
      </c>
      <c r="P137">
        <v>-47.852536</v>
      </c>
      <c r="Q137">
        <v>-1.34</v>
      </c>
      <c r="R137">
        <v>-47.166762</v>
      </c>
      <c r="S137">
        <v>-1.36</v>
      </c>
      <c r="T137">
        <v>-48.218826</v>
      </c>
    </row>
    <row r="138" spans="1:20">
      <c r="A138">
        <v>-1.39</v>
      </c>
      <c r="B138">
        <v>-76.891184</v>
      </c>
      <c r="C138">
        <v>-1.22</v>
      </c>
      <c r="D138">
        <v>-50.668156</v>
      </c>
      <c r="E138">
        <v>-1.24</v>
      </c>
      <c r="F138">
        <v>-46.713966</v>
      </c>
      <c r="G138">
        <v>-1.26</v>
      </c>
      <c r="H138">
        <v>-46.003162</v>
      </c>
      <c r="I138">
        <v>-1.27</v>
      </c>
      <c r="J138">
        <v>-44.91092</v>
      </c>
      <c r="K138">
        <v>-1.29</v>
      </c>
      <c r="L138">
        <v>-46.573824</v>
      </c>
      <c r="M138">
        <v>-1.31</v>
      </c>
      <c r="N138">
        <v>-45.517516</v>
      </c>
      <c r="O138">
        <v>-1.33</v>
      </c>
      <c r="P138">
        <v>-47.65786</v>
      </c>
      <c r="Q138">
        <v>-1.35</v>
      </c>
      <c r="R138">
        <v>-49.021504</v>
      </c>
      <c r="S138">
        <v>-1.37</v>
      </c>
      <c r="T138">
        <v>-48.510574</v>
      </c>
    </row>
    <row r="139" spans="1:20">
      <c r="A139">
        <v>-1.4</v>
      </c>
      <c r="B139">
        <v>-74.681828</v>
      </c>
      <c r="C139">
        <v>-1.23</v>
      </c>
      <c r="D139">
        <v>-51.3722</v>
      </c>
      <c r="E139">
        <v>-1.25</v>
      </c>
      <c r="F139">
        <v>-45.68761600000001</v>
      </c>
      <c r="G139">
        <v>-1.27</v>
      </c>
      <c r="H139">
        <v>-46.548518</v>
      </c>
      <c r="I139">
        <v>-1.28</v>
      </c>
      <c r="J139">
        <v>-44.608078</v>
      </c>
      <c r="K139">
        <v>-1.3</v>
      </c>
      <c r="L139">
        <v>-45.801106</v>
      </c>
      <c r="M139">
        <v>-1.32</v>
      </c>
      <c r="N139">
        <v>-47.670856</v>
      </c>
      <c r="O139">
        <v>-1.34</v>
      </c>
      <c r="P139">
        <v>-47.429164</v>
      </c>
      <c r="Q139">
        <v>-1.36</v>
      </c>
      <c r="R139">
        <v>-48.985452</v>
      </c>
      <c r="S139">
        <v>-1.38</v>
      </c>
      <c r="T139">
        <v>-51.291882</v>
      </c>
    </row>
    <row r="140" spans="1:20">
      <c r="A140">
        <v>-1.39</v>
      </c>
      <c r="B140">
        <v>-74.69204199999999</v>
      </c>
      <c r="C140">
        <v>-1.24</v>
      </c>
      <c r="D140">
        <v>-52.705378</v>
      </c>
      <c r="E140">
        <v>-1.26</v>
      </c>
      <c r="F140">
        <v>-46.16222</v>
      </c>
      <c r="G140">
        <v>-1.28</v>
      </c>
      <c r="H140">
        <v>-46.206626</v>
      </c>
      <c r="I140">
        <v>-1.29</v>
      </c>
      <c r="J140">
        <v>-45.851496</v>
      </c>
      <c r="K140">
        <v>-1.31</v>
      </c>
      <c r="L140">
        <v>-46.202326</v>
      </c>
      <c r="M140">
        <v>-1.33</v>
      </c>
      <c r="N140">
        <v>-48.268086</v>
      </c>
      <c r="O140">
        <v>-1.35</v>
      </c>
      <c r="P140">
        <v>-48.839156</v>
      </c>
      <c r="Q140">
        <v>-1.37</v>
      </c>
      <c r="R140">
        <v>-48.560142</v>
      </c>
      <c r="S140">
        <v>-1.39</v>
      </c>
      <c r="T140">
        <v>-51.57517399999999</v>
      </c>
    </row>
    <row r="141" spans="1:20">
      <c r="A141">
        <v>-1.38</v>
      </c>
      <c r="B141">
        <v>-76.12265600000001</v>
      </c>
      <c r="C141">
        <v>-1.25</v>
      </c>
      <c r="D141">
        <v>-52.007512</v>
      </c>
      <c r="E141">
        <v>-1.27</v>
      </c>
      <c r="F141">
        <v>-48.41683</v>
      </c>
      <c r="G141">
        <v>-1.29</v>
      </c>
      <c r="H141">
        <v>-46.255836</v>
      </c>
      <c r="I141">
        <v>-1.3</v>
      </c>
      <c r="J141">
        <v>-47.297162</v>
      </c>
      <c r="K141">
        <v>-1.32</v>
      </c>
      <c r="L141">
        <v>-46.033176</v>
      </c>
      <c r="M141">
        <v>-1.34</v>
      </c>
      <c r="N141">
        <v>-47.318116</v>
      </c>
      <c r="O141">
        <v>-1.36</v>
      </c>
      <c r="P141">
        <v>-49.690526</v>
      </c>
      <c r="Q141">
        <v>-1.38</v>
      </c>
      <c r="R141">
        <v>-49.387486</v>
      </c>
      <c r="S141">
        <v>-1.4</v>
      </c>
      <c r="T141">
        <v>-49.90933800000001</v>
      </c>
    </row>
    <row r="142" spans="1:20">
      <c r="A142">
        <v>-1.37</v>
      </c>
      <c r="B142">
        <v>-76.80261</v>
      </c>
      <c r="C142">
        <v>-1.26</v>
      </c>
      <c r="D142">
        <v>-52.37528999999999</v>
      </c>
      <c r="E142">
        <v>-1.28</v>
      </c>
      <c r="F142">
        <v>-48.555692</v>
      </c>
      <c r="G142">
        <v>-1.3</v>
      </c>
      <c r="H142">
        <v>-47.130264</v>
      </c>
      <c r="I142">
        <v>-1.31</v>
      </c>
      <c r="J142">
        <v>-46.971856</v>
      </c>
      <c r="K142">
        <v>-1.33</v>
      </c>
      <c r="L142">
        <v>-48.359708</v>
      </c>
      <c r="M142">
        <v>-1.35</v>
      </c>
      <c r="N142">
        <v>-48.111458</v>
      </c>
      <c r="O142">
        <v>-1.37</v>
      </c>
      <c r="P142">
        <v>-49.43059</v>
      </c>
      <c r="Q142">
        <v>-1.39</v>
      </c>
      <c r="R142">
        <v>-51.736482</v>
      </c>
      <c r="S142">
        <v>-1.39</v>
      </c>
      <c r="T142">
        <v>-47.649738</v>
      </c>
    </row>
    <row r="143" spans="1:20">
      <c r="A143">
        <v>-1.36</v>
      </c>
      <c r="B143">
        <v>-76.603274</v>
      </c>
      <c r="C143">
        <v>-1.27</v>
      </c>
      <c r="D143">
        <v>-52.086122</v>
      </c>
      <c r="E143">
        <v>-1.29</v>
      </c>
      <c r="F143">
        <v>-48.18728</v>
      </c>
      <c r="G143">
        <v>-1.31</v>
      </c>
      <c r="H143">
        <v>-48.30844</v>
      </c>
      <c r="I143">
        <v>-1.32</v>
      </c>
      <c r="J143">
        <v>-46.63149</v>
      </c>
      <c r="K143">
        <v>-1.34</v>
      </c>
      <c r="L143">
        <v>-49.033396</v>
      </c>
      <c r="M143">
        <v>-1.36</v>
      </c>
      <c r="N143">
        <v>-48.948974</v>
      </c>
      <c r="O143">
        <v>-1.38</v>
      </c>
      <c r="P143">
        <v>-49.342156</v>
      </c>
      <c r="Q143">
        <v>-1.4</v>
      </c>
      <c r="R143">
        <v>-51.495572</v>
      </c>
      <c r="S143">
        <v>-1.38</v>
      </c>
      <c r="T143">
        <v>-47.864462</v>
      </c>
    </row>
    <row r="144" spans="1:20">
      <c r="A144">
        <v>-1.35</v>
      </c>
      <c r="B144">
        <v>-78.77369400000001</v>
      </c>
      <c r="C144">
        <v>-1.28</v>
      </c>
      <c r="D144">
        <v>-53.98019799999999</v>
      </c>
      <c r="E144">
        <v>-1.3</v>
      </c>
      <c r="F144">
        <v>-48.102152</v>
      </c>
      <c r="G144">
        <v>-1.32</v>
      </c>
      <c r="H144">
        <v>-47.488698</v>
      </c>
      <c r="I144">
        <v>-1.33</v>
      </c>
      <c r="J144">
        <v>-47.500744</v>
      </c>
      <c r="K144">
        <v>-1.35</v>
      </c>
      <c r="L144">
        <v>-48.052618</v>
      </c>
      <c r="M144">
        <v>-1.37</v>
      </c>
      <c r="N144">
        <v>-50.520902</v>
      </c>
      <c r="O144">
        <v>-1.39</v>
      </c>
      <c r="P144">
        <v>-51.14239</v>
      </c>
      <c r="Q144">
        <v>-1.39</v>
      </c>
      <c r="R144">
        <v>-47.626424</v>
      </c>
      <c r="S144">
        <v>-1.37</v>
      </c>
      <c r="T144">
        <v>-48.855816</v>
      </c>
    </row>
    <row r="145" spans="1:20">
      <c r="A145">
        <v>-1.34</v>
      </c>
      <c r="B145">
        <v>-79.931866</v>
      </c>
      <c r="C145">
        <v>-1.29</v>
      </c>
      <c r="D145">
        <v>-53.73223</v>
      </c>
      <c r="E145">
        <v>-1.31</v>
      </c>
      <c r="F145">
        <v>-49.389036</v>
      </c>
      <c r="G145">
        <v>-1.33</v>
      </c>
      <c r="H145">
        <v>-47.465578</v>
      </c>
      <c r="I145">
        <v>-1.34</v>
      </c>
      <c r="J145">
        <v>-49.462852</v>
      </c>
      <c r="K145">
        <v>-1.36</v>
      </c>
      <c r="L145">
        <v>-48.336154</v>
      </c>
      <c r="M145">
        <v>-1.38</v>
      </c>
      <c r="N145">
        <v>-50.415788</v>
      </c>
      <c r="O145">
        <v>-1.4</v>
      </c>
      <c r="P145">
        <v>-52.032572</v>
      </c>
      <c r="Q145">
        <v>-1.38</v>
      </c>
      <c r="R145">
        <v>-47.549862</v>
      </c>
      <c r="S145">
        <v>-1.36</v>
      </c>
      <c r="T145">
        <v>-47.159618</v>
      </c>
    </row>
    <row r="146" spans="1:20">
      <c r="A146">
        <v>-1.33</v>
      </c>
      <c r="B146">
        <v>-80.379604</v>
      </c>
      <c r="C146">
        <v>-1.3</v>
      </c>
      <c r="D146">
        <v>-53.481522</v>
      </c>
      <c r="E146">
        <v>-1.32</v>
      </c>
      <c r="F146">
        <v>-50.123284</v>
      </c>
      <c r="G146">
        <v>-1.34</v>
      </c>
      <c r="H146">
        <v>-49.093656</v>
      </c>
      <c r="I146">
        <v>-1.35</v>
      </c>
      <c r="J146">
        <v>-49.124912</v>
      </c>
      <c r="K146">
        <v>-1.37</v>
      </c>
      <c r="L146">
        <v>-50.2995</v>
      </c>
      <c r="M146">
        <v>-1.39</v>
      </c>
      <c r="N146">
        <v>-50.712162</v>
      </c>
      <c r="O146">
        <v>-1.39</v>
      </c>
      <c r="P146">
        <v>-49.28791</v>
      </c>
      <c r="Q146">
        <v>-1.37</v>
      </c>
      <c r="R146">
        <v>-48.907396</v>
      </c>
      <c r="S146">
        <v>-1.35</v>
      </c>
      <c r="T146">
        <v>-46.932676</v>
      </c>
    </row>
    <row r="147" spans="1:20">
      <c r="A147">
        <v>-1.32</v>
      </c>
      <c r="B147">
        <v>-78.62052</v>
      </c>
      <c r="C147">
        <v>-1.31</v>
      </c>
      <c r="D147">
        <v>-53.64361</v>
      </c>
      <c r="E147">
        <v>-1.33</v>
      </c>
      <c r="F147">
        <v>-49.620828</v>
      </c>
      <c r="G147">
        <v>-1.35</v>
      </c>
      <c r="H147">
        <v>-50.788108</v>
      </c>
      <c r="I147">
        <v>-1.36</v>
      </c>
      <c r="J147">
        <v>-49.214026</v>
      </c>
      <c r="K147">
        <v>-1.38</v>
      </c>
      <c r="L147">
        <v>-50.78021</v>
      </c>
      <c r="M147">
        <v>-1.4</v>
      </c>
      <c r="N147">
        <v>-50.32817</v>
      </c>
      <c r="O147">
        <v>-1.38</v>
      </c>
      <c r="P147">
        <v>-47.4289</v>
      </c>
      <c r="Q147">
        <v>-1.36</v>
      </c>
      <c r="R147">
        <v>-48.792614</v>
      </c>
      <c r="S147">
        <v>-1.34</v>
      </c>
      <c r="T147">
        <v>-48.06764</v>
      </c>
    </row>
    <row r="148" spans="1:20">
      <c r="A148">
        <v>-1.31</v>
      </c>
      <c r="B148">
        <v>-79.81098799999999</v>
      </c>
      <c r="C148">
        <v>-1.32</v>
      </c>
      <c r="D148">
        <v>-55.33973200000001</v>
      </c>
      <c r="E148">
        <v>-1.34</v>
      </c>
      <c r="F148">
        <v>-49.75732000000001</v>
      </c>
      <c r="G148">
        <v>-1.36</v>
      </c>
      <c r="H148">
        <v>-50.063582</v>
      </c>
      <c r="I148">
        <v>-1.37</v>
      </c>
      <c r="J148">
        <v>-48.961858</v>
      </c>
      <c r="K148">
        <v>-1.39</v>
      </c>
      <c r="L148">
        <v>-51.122792</v>
      </c>
      <c r="M148">
        <v>-1.39</v>
      </c>
      <c r="N148">
        <v>-49.411028</v>
      </c>
      <c r="O148">
        <v>-1.37</v>
      </c>
      <c r="P148">
        <v>-48.574404</v>
      </c>
      <c r="Q148">
        <v>-1.35</v>
      </c>
      <c r="R148">
        <v>-47.413182</v>
      </c>
      <c r="S148">
        <v>-1.33</v>
      </c>
      <c r="T148">
        <v>-48.766706</v>
      </c>
    </row>
    <row r="149" spans="1:20">
      <c r="A149">
        <v>-1.3</v>
      </c>
      <c r="B149">
        <v>-79.62964600000001</v>
      </c>
      <c r="C149">
        <v>-1.33</v>
      </c>
      <c r="D149">
        <v>-54.579356</v>
      </c>
      <c r="E149">
        <v>-1.35</v>
      </c>
      <c r="F149">
        <v>-51.447422</v>
      </c>
      <c r="G149">
        <v>-1.37</v>
      </c>
      <c r="H149">
        <v>-50.390568</v>
      </c>
      <c r="I149">
        <v>-1.38</v>
      </c>
      <c r="J149">
        <v>-51.236238</v>
      </c>
      <c r="K149">
        <v>-1.4</v>
      </c>
      <c r="L149">
        <v>-50.30504</v>
      </c>
      <c r="M149">
        <v>-1.38</v>
      </c>
      <c r="N149">
        <v>-48.900794</v>
      </c>
      <c r="O149">
        <v>-1.36</v>
      </c>
      <c r="P149">
        <v>-48.907962</v>
      </c>
      <c r="Q149">
        <v>-1.34</v>
      </c>
      <c r="R149">
        <v>-47.548018</v>
      </c>
      <c r="S149">
        <v>-1.32</v>
      </c>
      <c r="T149">
        <v>-47.90311</v>
      </c>
    </row>
    <row r="150" spans="1:20">
      <c r="A150">
        <v>-1.29</v>
      </c>
      <c r="B150">
        <v>-78.83569800000001</v>
      </c>
      <c r="C150">
        <v>-1.34</v>
      </c>
      <c r="D150">
        <v>-54.564694</v>
      </c>
      <c r="E150">
        <v>-1.36</v>
      </c>
      <c r="F150">
        <v>-52.857136</v>
      </c>
      <c r="G150">
        <v>-1.38</v>
      </c>
      <c r="H150">
        <v>-50.75482</v>
      </c>
      <c r="I150">
        <v>-1.39</v>
      </c>
      <c r="J150">
        <v>-52.185934</v>
      </c>
      <c r="K150">
        <v>-1.39</v>
      </c>
      <c r="L150">
        <v>-49.390078</v>
      </c>
      <c r="M150">
        <v>-1.37</v>
      </c>
      <c r="N150">
        <v>-47.929472</v>
      </c>
      <c r="O150">
        <v>-1.35</v>
      </c>
      <c r="P150">
        <v>-48.713558</v>
      </c>
      <c r="Q150">
        <v>-1.33</v>
      </c>
      <c r="R150">
        <v>-48.885338</v>
      </c>
      <c r="S150">
        <v>-1.31</v>
      </c>
      <c r="T150">
        <v>-46.842974</v>
      </c>
    </row>
    <row r="151" spans="1:20">
      <c r="A151">
        <v>-1.28</v>
      </c>
      <c r="B151">
        <v>-76.699286</v>
      </c>
      <c r="C151">
        <v>-1.35</v>
      </c>
      <c r="D151">
        <v>-54.714044</v>
      </c>
      <c r="E151">
        <v>-1.37</v>
      </c>
      <c r="F151">
        <v>-52.096954</v>
      </c>
      <c r="G151">
        <v>-1.39</v>
      </c>
      <c r="H151">
        <v>-52.838294</v>
      </c>
      <c r="I151">
        <v>-1.4</v>
      </c>
      <c r="J151">
        <v>-50.233012</v>
      </c>
      <c r="K151">
        <v>-1.38</v>
      </c>
      <c r="L151">
        <v>-48.75626</v>
      </c>
      <c r="M151">
        <v>-1.36</v>
      </c>
      <c r="N151">
        <v>-48.032178</v>
      </c>
      <c r="O151">
        <v>-1.34</v>
      </c>
      <c r="P151">
        <v>-47.076704</v>
      </c>
      <c r="Q151">
        <v>-1.32</v>
      </c>
      <c r="R151">
        <v>-49.032518</v>
      </c>
      <c r="S151">
        <v>-1.3</v>
      </c>
      <c r="T151">
        <v>-46.98342</v>
      </c>
    </row>
    <row r="152" spans="1:20">
      <c r="A152">
        <v>-1.27</v>
      </c>
      <c r="B152">
        <v>-75.647246</v>
      </c>
      <c r="C152">
        <v>-1.36</v>
      </c>
      <c r="D152">
        <v>-56.349702</v>
      </c>
      <c r="E152">
        <v>-1.38</v>
      </c>
      <c r="F152">
        <v>-52.287042</v>
      </c>
      <c r="G152">
        <v>-1.4</v>
      </c>
      <c r="H152">
        <v>-52.097834</v>
      </c>
      <c r="I152">
        <v>-1.39</v>
      </c>
      <c r="J152">
        <v>-48.592166</v>
      </c>
      <c r="K152">
        <v>-1.37</v>
      </c>
      <c r="L152">
        <v>-48.077026</v>
      </c>
      <c r="M152">
        <v>-1.35</v>
      </c>
      <c r="N152">
        <v>-48.584312</v>
      </c>
      <c r="O152">
        <v>-1.33</v>
      </c>
      <c r="P152">
        <v>-47.965148</v>
      </c>
      <c r="Q152">
        <v>-1.31</v>
      </c>
      <c r="R152">
        <v>-48.045754</v>
      </c>
      <c r="S152">
        <v>-1.29</v>
      </c>
      <c r="T152">
        <v>-47.654248</v>
      </c>
    </row>
    <row r="153" spans="1:20">
      <c r="A153">
        <v>-1.26</v>
      </c>
      <c r="B153">
        <v>-74.763564</v>
      </c>
      <c r="C153">
        <v>-1.37</v>
      </c>
      <c r="D153">
        <v>-57.53998</v>
      </c>
      <c r="E153">
        <v>-1.39</v>
      </c>
      <c r="F153">
        <v>-53.028074</v>
      </c>
      <c r="G153">
        <v>-1.39</v>
      </c>
      <c r="H153">
        <v>-48.24662</v>
      </c>
      <c r="I153">
        <v>-1.38</v>
      </c>
      <c r="J153">
        <v>-48.405872</v>
      </c>
      <c r="K153">
        <v>-1.36</v>
      </c>
      <c r="L153">
        <v>-47.567762</v>
      </c>
      <c r="M153">
        <v>-1.34</v>
      </c>
      <c r="N153">
        <v>-49.04862799999999</v>
      </c>
      <c r="O153">
        <v>-1.32</v>
      </c>
      <c r="P153">
        <v>-48.493242</v>
      </c>
      <c r="Q153">
        <v>-1.3</v>
      </c>
      <c r="R153">
        <v>-46.809248</v>
      </c>
      <c r="S153">
        <v>-1.28</v>
      </c>
      <c r="T153">
        <v>-46.507438</v>
      </c>
    </row>
    <row r="154" spans="1:20">
      <c r="A154">
        <v>-1.25</v>
      </c>
      <c r="B154">
        <v>-72.684968</v>
      </c>
      <c r="C154">
        <v>-1.38</v>
      </c>
      <c r="D154">
        <v>-56.33933</v>
      </c>
      <c r="E154">
        <v>-1.4</v>
      </c>
      <c r="F154">
        <v>-53.233232</v>
      </c>
      <c r="G154">
        <v>-1.38</v>
      </c>
      <c r="H154">
        <v>-48.327184</v>
      </c>
      <c r="I154">
        <v>-1.37</v>
      </c>
      <c r="J154">
        <v>-49.422392</v>
      </c>
      <c r="K154">
        <v>-1.35</v>
      </c>
      <c r="L154">
        <v>-48.643822</v>
      </c>
      <c r="M154">
        <v>-1.33</v>
      </c>
      <c r="N154">
        <v>-47.1158</v>
      </c>
      <c r="O154">
        <v>-1.31</v>
      </c>
      <c r="P154">
        <v>-48.733784</v>
      </c>
      <c r="Q154">
        <v>-1.29</v>
      </c>
      <c r="R154">
        <v>-46.963166</v>
      </c>
      <c r="S154">
        <v>-1.27</v>
      </c>
      <c r="T154">
        <v>-44.505766</v>
      </c>
    </row>
    <row r="155" spans="1:20">
      <c r="A155">
        <v>-1.24</v>
      </c>
      <c r="B155">
        <v>-69.84137000000001</v>
      </c>
      <c r="C155">
        <v>-1.39</v>
      </c>
      <c r="D155">
        <v>-56.86701799999999</v>
      </c>
      <c r="E155">
        <v>-1.39</v>
      </c>
      <c r="F155">
        <v>-51.25467200000001</v>
      </c>
      <c r="G155">
        <v>-1.37</v>
      </c>
      <c r="H155">
        <v>-49.75539199999999</v>
      </c>
      <c r="I155">
        <v>-1.36</v>
      </c>
      <c r="J155">
        <v>-48.383648</v>
      </c>
      <c r="K155">
        <v>-1.34</v>
      </c>
      <c r="L155">
        <v>-49.251986</v>
      </c>
      <c r="M155">
        <v>-1.32</v>
      </c>
      <c r="N155">
        <v>-47.972608</v>
      </c>
      <c r="O155">
        <v>-1.3</v>
      </c>
      <c r="P155">
        <v>-47.4294</v>
      </c>
      <c r="Q155">
        <v>-1.28</v>
      </c>
      <c r="R155">
        <v>-47.444802</v>
      </c>
      <c r="S155">
        <v>-1.26</v>
      </c>
      <c r="T155">
        <v>-45.33931199999999</v>
      </c>
    </row>
    <row r="156" spans="1:20">
      <c r="A156">
        <v>-1.23</v>
      </c>
      <c r="B156">
        <v>-68.634162</v>
      </c>
      <c r="C156">
        <v>-1.4</v>
      </c>
      <c r="D156">
        <v>-57.05096200000001</v>
      </c>
      <c r="E156">
        <v>-1.38</v>
      </c>
      <c r="F156">
        <v>-49.37504199999999</v>
      </c>
      <c r="G156">
        <v>-1.36</v>
      </c>
      <c r="H156">
        <v>-50.123286</v>
      </c>
      <c r="I156">
        <v>-1.35</v>
      </c>
      <c r="J156">
        <v>-47.905936</v>
      </c>
      <c r="K156">
        <v>-1.33</v>
      </c>
      <c r="L156">
        <v>-48.857256</v>
      </c>
      <c r="M156">
        <v>-1.31</v>
      </c>
      <c r="N156">
        <v>-48.079412</v>
      </c>
      <c r="O156">
        <v>-1.29</v>
      </c>
      <c r="P156">
        <v>-46.465164</v>
      </c>
      <c r="Q156">
        <v>-1.27</v>
      </c>
      <c r="R156">
        <v>-45.865282</v>
      </c>
      <c r="S156">
        <v>-1.25</v>
      </c>
      <c r="T156">
        <v>-44.949386</v>
      </c>
    </row>
    <row r="157" spans="1:20">
      <c r="A157">
        <v>-1.22</v>
      </c>
      <c r="B157">
        <v>-67.0822</v>
      </c>
      <c r="C157">
        <v>-1.39</v>
      </c>
      <c r="D157">
        <v>-55.13195399999999</v>
      </c>
      <c r="E157">
        <v>-1.37</v>
      </c>
      <c r="F157">
        <v>-50.222076</v>
      </c>
      <c r="G157">
        <v>-1.35</v>
      </c>
      <c r="H157">
        <v>-48.625456</v>
      </c>
      <c r="I157">
        <v>-1.34</v>
      </c>
      <c r="J157">
        <v>-49.08651</v>
      </c>
      <c r="K157">
        <v>-1.32</v>
      </c>
      <c r="L157">
        <v>-46.951398</v>
      </c>
      <c r="M157">
        <v>-1.3</v>
      </c>
      <c r="N157">
        <v>-48.072532</v>
      </c>
      <c r="O157">
        <v>-1.28</v>
      </c>
      <c r="P157">
        <v>-47.159314</v>
      </c>
      <c r="Q157">
        <v>-1.26</v>
      </c>
      <c r="R157">
        <v>-44.242082</v>
      </c>
      <c r="S157">
        <v>-1.24</v>
      </c>
      <c r="T157">
        <v>-44.13963800000001</v>
      </c>
    </row>
    <row r="158" spans="1:20">
      <c r="A158">
        <v>-1.21</v>
      </c>
      <c r="B158">
        <v>-65.52292199999999</v>
      </c>
      <c r="C158">
        <v>-1.38</v>
      </c>
      <c r="D158">
        <v>-54.724262</v>
      </c>
      <c r="E158">
        <v>-1.36</v>
      </c>
      <c r="F158">
        <v>-51.51701000000001</v>
      </c>
      <c r="G158">
        <v>-1.34</v>
      </c>
      <c r="H158">
        <v>-48.728798</v>
      </c>
      <c r="I158">
        <v>-1.33</v>
      </c>
      <c r="J158">
        <v>-49.057222</v>
      </c>
      <c r="K158">
        <v>-1.31</v>
      </c>
      <c r="L158">
        <v>-47.678154</v>
      </c>
      <c r="M158">
        <v>-1.29</v>
      </c>
      <c r="N158">
        <v>-46.513856</v>
      </c>
      <c r="O158">
        <v>-1.27</v>
      </c>
      <c r="P158">
        <v>-46.462778</v>
      </c>
      <c r="Q158">
        <v>-1.25</v>
      </c>
      <c r="R158">
        <v>-44.481666</v>
      </c>
      <c r="S158">
        <v>-1.23</v>
      </c>
      <c r="T158">
        <v>-42.363122</v>
      </c>
    </row>
    <row r="159" spans="1:20">
      <c r="A159">
        <v>-1.2</v>
      </c>
      <c r="B159">
        <v>-61.97210199999999</v>
      </c>
      <c r="C159">
        <v>-1.37</v>
      </c>
      <c r="D159">
        <v>-53.785108</v>
      </c>
      <c r="E159">
        <v>-1.35</v>
      </c>
      <c r="F159">
        <v>-51.35890000000001</v>
      </c>
      <c r="G159">
        <v>-1.33</v>
      </c>
      <c r="H159">
        <v>-49.650386</v>
      </c>
      <c r="I159">
        <v>-1.32</v>
      </c>
      <c r="J159">
        <v>-48.09279</v>
      </c>
      <c r="K159">
        <v>-1.3</v>
      </c>
      <c r="L159">
        <v>-48.411442</v>
      </c>
      <c r="M159">
        <v>-1.28</v>
      </c>
      <c r="N159">
        <v>-46.85945</v>
      </c>
      <c r="O159">
        <v>-1.26</v>
      </c>
      <c r="P159">
        <v>-44.972128</v>
      </c>
      <c r="Q159">
        <v>-1.24</v>
      </c>
      <c r="R159">
        <v>-44.276402</v>
      </c>
      <c r="S159">
        <v>-1.22</v>
      </c>
      <c r="T159">
        <v>-41.72689</v>
      </c>
    </row>
    <row r="160" spans="1:20">
      <c r="A160">
        <v>-1.19</v>
      </c>
      <c r="B160">
        <v>-60.237624</v>
      </c>
      <c r="C160">
        <v>-1.36</v>
      </c>
      <c r="D160">
        <v>-55.559522</v>
      </c>
      <c r="E160">
        <v>-1.34</v>
      </c>
      <c r="F160">
        <v>-50.20194</v>
      </c>
      <c r="G160">
        <v>-1.32</v>
      </c>
      <c r="H160">
        <v>-49.847822</v>
      </c>
      <c r="I160">
        <v>-1.31</v>
      </c>
      <c r="J160">
        <v>-47.189798</v>
      </c>
      <c r="K160">
        <v>-1.29</v>
      </c>
      <c r="L160">
        <v>-48.000768</v>
      </c>
      <c r="M160">
        <v>-1.27</v>
      </c>
      <c r="N160">
        <v>-46.414098</v>
      </c>
      <c r="O160">
        <v>-1.25</v>
      </c>
      <c r="P160">
        <v>-44.109404</v>
      </c>
      <c r="Q160">
        <v>-1.23</v>
      </c>
      <c r="R160">
        <v>-42.983</v>
      </c>
      <c r="S160">
        <v>-1.21</v>
      </c>
      <c r="T160">
        <v>-41.279872</v>
      </c>
    </row>
    <row r="161" spans="1:20">
      <c r="A161">
        <v>-1.18</v>
      </c>
      <c r="B161">
        <v>-58.911842</v>
      </c>
      <c r="C161">
        <v>-1.35</v>
      </c>
      <c r="D161">
        <v>-55.558546</v>
      </c>
      <c r="E161">
        <v>-1.33</v>
      </c>
      <c r="F161">
        <v>-50.517032</v>
      </c>
      <c r="G161">
        <v>-1.31</v>
      </c>
      <c r="H161">
        <v>-48.343486</v>
      </c>
      <c r="I161">
        <v>-1.3</v>
      </c>
      <c r="J161">
        <v>-47.732954</v>
      </c>
      <c r="K161">
        <v>-1.28</v>
      </c>
      <c r="L161">
        <v>-46.087902</v>
      </c>
      <c r="M161">
        <v>-1.26</v>
      </c>
      <c r="N161">
        <v>-46.244152</v>
      </c>
      <c r="O161">
        <v>-1.24</v>
      </c>
      <c r="P161">
        <v>-43.74492</v>
      </c>
      <c r="Q161">
        <v>-1.22</v>
      </c>
      <c r="R161">
        <v>-41.535286</v>
      </c>
      <c r="S161">
        <v>-1.2</v>
      </c>
      <c r="T161">
        <v>-40.753886</v>
      </c>
    </row>
    <row r="162" spans="1:20">
      <c r="A162">
        <v>-1.17</v>
      </c>
      <c r="B162">
        <v>-57.308838</v>
      </c>
      <c r="C162">
        <v>-1.34</v>
      </c>
      <c r="D162">
        <v>-56.60257</v>
      </c>
      <c r="E162">
        <v>-1.32</v>
      </c>
      <c r="F162">
        <v>-51.36797199999999</v>
      </c>
      <c r="G162">
        <v>-1.3</v>
      </c>
      <c r="H162">
        <v>-48.000212</v>
      </c>
      <c r="I162">
        <v>-1.29</v>
      </c>
      <c r="J162">
        <v>-48.035102</v>
      </c>
      <c r="K162">
        <v>-1.27</v>
      </c>
      <c r="L162">
        <v>-45.800336</v>
      </c>
      <c r="M162">
        <v>-1.25</v>
      </c>
      <c r="N162">
        <v>-44.076138</v>
      </c>
      <c r="O162">
        <v>-1.23</v>
      </c>
      <c r="P162">
        <v>-43.76067</v>
      </c>
      <c r="Q162">
        <v>-1.21</v>
      </c>
      <c r="R162">
        <v>-41.314866</v>
      </c>
      <c r="S162">
        <v>-1.19</v>
      </c>
      <c r="T162">
        <v>-38.446022</v>
      </c>
    </row>
    <row r="163" spans="1:20">
      <c r="A163">
        <v>-1.16</v>
      </c>
      <c r="B163">
        <v>-54.378124</v>
      </c>
      <c r="C163">
        <v>-1.33</v>
      </c>
      <c r="D163">
        <v>-54.346456</v>
      </c>
      <c r="E163">
        <v>-1.31</v>
      </c>
      <c r="F163">
        <v>-51.59733</v>
      </c>
      <c r="G163">
        <v>-1.29</v>
      </c>
      <c r="H163">
        <v>-48.524966</v>
      </c>
      <c r="I163">
        <v>-1.28</v>
      </c>
      <c r="J163">
        <v>-47.05074399999999</v>
      </c>
      <c r="K163">
        <v>-1.26</v>
      </c>
      <c r="L163">
        <v>-45.766972</v>
      </c>
      <c r="M163">
        <v>-1.24</v>
      </c>
      <c r="N163">
        <v>-43.378694</v>
      </c>
      <c r="O163">
        <v>-1.22</v>
      </c>
      <c r="P163">
        <v>-42.293198</v>
      </c>
      <c r="Q163">
        <v>-1.2</v>
      </c>
      <c r="R163">
        <v>-41.159326</v>
      </c>
      <c r="S163">
        <v>-1.18</v>
      </c>
      <c r="T163">
        <v>-37.845784</v>
      </c>
    </row>
    <row r="164" spans="1:20">
      <c r="A164">
        <v>-1.15</v>
      </c>
      <c r="B164">
        <v>-52.517118</v>
      </c>
      <c r="C164">
        <v>-1.32</v>
      </c>
      <c r="D164">
        <v>-54.73086600000001</v>
      </c>
      <c r="E164">
        <v>-1.3</v>
      </c>
      <c r="F164">
        <v>-49.691416</v>
      </c>
      <c r="G164">
        <v>-1.28</v>
      </c>
      <c r="H164">
        <v>-48.25401799999999</v>
      </c>
      <c r="I164">
        <v>-1.27</v>
      </c>
      <c r="J164">
        <v>-45.469614</v>
      </c>
      <c r="K164">
        <v>-1.25</v>
      </c>
      <c r="L164">
        <v>-46.184018</v>
      </c>
      <c r="M164">
        <v>-1.23</v>
      </c>
      <c r="N164">
        <v>-43.09142000000001</v>
      </c>
      <c r="O164">
        <v>-1.21</v>
      </c>
      <c r="P164">
        <v>-41.048618</v>
      </c>
      <c r="Q164">
        <v>-1.19</v>
      </c>
      <c r="R164">
        <v>-39.70615400000001</v>
      </c>
      <c r="S164">
        <v>-1.17</v>
      </c>
      <c r="T164">
        <v>-37.449334</v>
      </c>
    </row>
    <row r="165" spans="1:20">
      <c r="A165">
        <v>-1.14</v>
      </c>
      <c r="B165">
        <v>-51.164754</v>
      </c>
      <c r="C165">
        <v>-1.31</v>
      </c>
      <c r="D165">
        <v>-55.484576</v>
      </c>
      <c r="E165">
        <v>-1.29</v>
      </c>
      <c r="F165">
        <v>-49.162182</v>
      </c>
      <c r="G165">
        <v>-1.27</v>
      </c>
      <c r="H165">
        <v>-46.938132</v>
      </c>
      <c r="I165">
        <v>-1.26</v>
      </c>
      <c r="J165">
        <v>-45.454104</v>
      </c>
      <c r="K165">
        <v>-1.24</v>
      </c>
      <c r="L165">
        <v>-43.09135999999999</v>
      </c>
      <c r="M165">
        <v>-1.22</v>
      </c>
      <c r="N165">
        <v>-43.013474</v>
      </c>
      <c r="O165">
        <v>-1.2</v>
      </c>
      <c r="P165">
        <v>-40.43674</v>
      </c>
      <c r="Q165">
        <v>-1.18</v>
      </c>
      <c r="R165">
        <v>-37.318914</v>
      </c>
      <c r="S165">
        <v>-1.16</v>
      </c>
      <c r="T165">
        <v>-37.485542</v>
      </c>
    </row>
    <row r="166" spans="1:20">
      <c r="A166">
        <v>-1.13</v>
      </c>
      <c r="B166">
        <v>-50.230995</v>
      </c>
      <c r="C166">
        <v>-1.3</v>
      </c>
      <c r="D166">
        <v>-55.494152</v>
      </c>
      <c r="E166">
        <v>-1.28</v>
      </c>
      <c r="F166">
        <v>-49.663518</v>
      </c>
      <c r="G166">
        <v>-1.26</v>
      </c>
      <c r="H166">
        <v>-45.367452</v>
      </c>
      <c r="I166">
        <v>-1.25</v>
      </c>
      <c r="J166">
        <v>-45.46014599999999</v>
      </c>
      <c r="K166">
        <v>-1.23</v>
      </c>
      <c r="L166">
        <v>-42.80106</v>
      </c>
      <c r="M166">
        <v>-1.21</v>
      </c>
      <c r="N166">
        <v>-41.724604</v>
      </c>
      <c r="O166">
        <v>-1.19</v>
      </c>
      <c r="P166">
        <v>-40.065066</v>
      </c>
      <c r="Q166">
        <v>-1.17</v>
      </c>
      <c r="R166">
        <v>-37.04094600000001</v>
      </c>
      <c r="S166">
        <v>-1.15</v>
      </c>
      <c r="T166">
        <v>-34.963524</v>
      </c>
    </row>
    <row r="167" spans="1:20">
      <c r="C167">
        <v>-1.29</v>
      </c>
      <c r="D167">
        <v>-53.643444</v>
      </c>
      <c r="E167">
        <v>-1.27</v>
      </c>
      <c r="F167">
        <v>-49.129672</v>
      </c>
      <c r="G167">
        <v>-1.25</v>
      </c>
      <c r="H167">
        <v>-46.16733</v>
      </c>
      <c r="I167">
        <v>-1.24</v>
      </c>
      <c r="J167">
        <v>-44.493816</v>
      </c>
      <c r="K167">
        <v>-1.22</v>
      </c>
      <c r="L167">
        <v>-42.518542</v>
      </c>
      <c r="M167">
        <v>-1.2</v>
      </c>
      <c r="N167">
        <v>-39.843506</v>
      </c>
      <c r="O167">
        <v>-1.18</v>
      </c>
      <c r="P167">
        <v>-38.975074</v>
      </c>
      <c r="Q167">
        <v>-1.16</v>
      </c>
      <c r="R167">
        <v>-36.992294</v>
      </c>
      <c r="S167">
        <v>-1.14</v>
      </c>
      <c r="T167">
        <v>-34.08446199999999</v>
      </c>
    </row>
    <row r="168" spans="1:20">
      <c r="C168">
        <v>-1.28</v>
      </c>
      <c r="D168">
        <v>-53.090762</v>
      </c>
      <c r="E168">
        <v>-1.26</v>
      </c>
      <c r="F168">
        <v>-47.719342</v>
      </c>
      <c r="G168">
        <v>-1.24</v>
      </c>
      <c r="H168">
        <v>-45.45736000000001</v>
      </c>
      <c r="I168">
        <v>-1.23</v>
      </c>
      <c r="J168">
        <v>-42.902438</v>
      </c>
      <c r="K168">
        <v>-1.21</v>
      </c>
      <c r="L168">
        <v>-42.278016</v>
      </c>
      <c r="M168">
        <v>-1.19</v>
      </c>
      <c r="N168">
        <v>-39.87712000000001</v>
      </c>
      <c r="O168">
        <v>-1.17</v>
      </c>
      <c r="P168">
        <v>-37.189506</v>
      </c>
      <c r="Q168">
        <v>-1.15</v>
      </c>
      <c r="R168">
        <v>-36.40662</v>
      </c>
      <c r="S168">
        <v>-1.13</v>
      </c>
      <c r="T168">
        <v>-33.771326</v>
      </c>
    </row>
    <row r="169" spans="1:20">
      <c r="C169">
        <v>-1.27</v>
      </c>
      <c r="D169">
        <v>-53.439588</v>
      </c>
      <c r="E169">
        <v>-1.25</v>
      </c>
      <c r="F169">
        <v>-47.586312</v>
      </c>
      <c r="G169">
        <v>-1.23</v>
      </c>
      <c r="H169">
        <v>-44.25312</v>
      </c>
      <c r="I169">
        <v>-1.22</v>
      </c>
      <c r="J169">
        <v>-42.514212</v>
      </c>
      <c r="K169">
        <v>-1.2</v>
      </c>
      <c r="L169">
        <v>-40.480088</v>
      </c>
      <c r="M169">
        <v>-1.18</v>
      </c>
      <c r="N169">
        <v>-39.40755</v>
      </c>
      <c r="O169">
        <v>-1.16</v>
      </c>
      <c r="P169">
        <v>-36.527102</v>
      </c>
      <c r="Q169">
        <v>-1.14</v>
      </c>
      <c r="R169">
        <v>-33.97711</v>
      </c>
      <c r="S169">
        <v>-1.12</v>
      </c>
      <c r="T169">
        <v>-33.323286</v>
      </c>
    </row>
    <row r="170" spans="1:20">
      <c r="C170">
        <v>-1.26</v>
      </c>
      <c r="D170">
        <v>-52.85805800000001</v>
      </c>
      <c r="E170">
        <v>-1.24</v>
      </c>
      <c r="F170">
        <v>-46.571622</v>
      </c>
      <c r="G170">
        <v>-1.22</v>
      </c>
      <c r="H170">
        <v>-42.285458</v>
      </c>
      <c r="I170">
        <v>-1.21</v>
      </c>
      <c r="J170">
        <v>-42.472982</v>
      </c>
      <c r="K170">
        <v>-1.19</v>
      </c>
      <c r="L170">
        <v>-39.76865400000001</v>
      </c>
      <c r="M170">
        <v>-1.17</v>
      </c>
      <c r="N170">
        <v>-38.262094</v>
      </c>
      <c r="O170">
        <v>-1.15</v>
      </c>
      <c r="P170">
        <v>-36.28487</v>
      </c>
      <c r="Q170">
        <v>-1.13</v>
      </c>
      <c r="R170">
        <v>-32.882458</v>
      </c>
      <c r="S170">
        <v>-1.11</v>
      </c>
      <c r="T170">
        <v>-31.272326</v>
      </c>
    </row>
    <row r="171" spans="1:20">
      <c r="C171">
        <v>-1.25</v>
      </c>
      <c r="D171">
        <v>-51.472942</v>
      </c>
      <c r="E171">
        <v>-1.23</v>
      </c>
      <c r="F171">
        <v>-46.353558</v>
      </c>
      <c r="G171">
        <v>-1.21</v>
      </c>
      <c r="H171">
        <v>-42.653496</v>
      </c>
      <c r="I171">
        <v>-1.2</v>
      </c>
      <c r="J171">
        <v>-41.100502</v>
      </c>
      <c r="K171">
        <v>-1.18</v>
      </c>
      <c r="L171">
        <v>-39.253984</v>
      </c>
      <c r="M171">
        <v>-1.16</v>
      </c>
      <c r="N171">
        <v>-36.454032</v>
      </c>
      <c r="O171">
        <v>-1.14</v>
      </c>
      <c r="P171">
        <v>-35.337788</v>
      </c>
      <c r="Q171">
        <v>-1.12</v>
      </c>
      <c r="R171">
        <v>-32.84947</v>
      </c>
      <c r="S171">
        <v>-1.1</v>
      </c>
      <c r="T171">
        <v>-29.83003</v>
      </c>
    </row>
    <row r="172" spans="1:20">
      <c r="C172">
        <v>-1.24</v>
      </c>
      <c r="D172">
        <v>-50.201772</v>
      </c>
      <c r="E172">
        <v>-1.22</v>
      </c>
      <c r="F172">
        <v>-44.835756</v>
      </c>
      <c r="G172">
        <v>-1.2</v>
      </c>
      <c r="H172">
        <v>-41.73833</v>
      </c>
      <c r="I172">
        <v>-1.19</v>
      </c>
      <c r="J172">
        <v>-39.34975</v>
      </c>
      <c r="K172">
        <v>-1.17</v>
      </c>
      <c r="L172">
        <v>-38.452098</v>
      </c>
      <c r="M172">
        <v>-1.15</v>
      </c>
      <c r="N172">
        <v>-35.63938599999999</v>
      </c>
      <c r="O172">
        <v>-1.13</v>
      </c>
      <c r="P172">
        <v>-32.774074</v>
      </c>
      <c r="Q172">
        <v>-1.11</v>
      </c>
      <c r="R172">
        <v>-32.14249</v>
      </c>
      <c r="S172">
        <v>-1.09</v>
      </c>
      <c r="T172">
        <v>-29.344128</v>
      </c>
    </row>
    <row r="173" spans="1:20">
      <c r="C173">
        <v>-1.23</v>
      </c>
      <c r="D173">
        <v>-49.783948</v>
      </c>
      <c r="E173">
        <v>-1.21</v>
      </c>
      <c r="F173">
        <v>-42.955344</v>
      </c>
      <c r="G173">
        <v>-1.19</v>
      </c>
      <c r="H173">
        <v>-41.04881</v>
      </c>
      <c r="I173">
        <v>-1.18</v>
      </c>
      <c r="J173">
        <v>-38.574798</v>
      </c>
      <c r="K173">
        <v>-1.16</v>
      </c>
      <c r="L173">
        <v>-36.982432</v>
      </c>
      <c r="M173">
        <v>-1.14</v>
      </c>
      <c r="N173">
        <v>-35.608612</v>
      </c>
      <c r="O173">
        <v>-1.12</v>
      </c>
      <c r="P173">
        <v>-32.56365599999999</v>
      </c>
      <c r="Q173">
        <v>-1.1</v>
      </c>
      <c r="R173">
        <v>-29.81163</v>
      </c>
      <c r="S173">
        <v>-1.08</v>
      </c>
      <c r="T173">
        <v>-28.850482</v>
      </c>
    </row>
    <row r="174" spans="1:20">
      <c r="C174">
        <v>-1.22</v>
      </c>
      <c r="D174">
        <v>-49.048768</v>
      </c>
      <c r="E174">
        <v>-1.2</v>
      </c>
      <c r="F174">
        <v>-43.029794</v>
      </c>
      <c r="G174">
        <v>-1.18</v>
      </c>
      <c r="H174">
        <v>-38.745542</v>
      </c>
      <c r="I174">
        <v>-1.17</v>
      </c>
      <c r="J174">
        <v>-38.532054</v>
      </c>
      <c r="K174">
        <v>-1.15</v>
      </c>
      <c r="L174">
        <v>-35.23313</v>
      </c>
      <c r="M174">
        <v>-1.13</v>
      </c>
      <c r="N174">
        <v>-34.12543</v>
      </c>
      <c r="O174">
        <v>-1.11</v>
      </c>
      <c r="P174">
        <v>-31.824164</v>
      </c>
      <c r="Q174">
        <v>-1.09</v>
      </c>
      <c r="R174">
        <v>-28.502172</v>
      </c>
      <c r="S174">
        <v>-1.07</v>
      </c>
      <c r="T174">
        <v>-26.743612</v>
      </c>
    </row>
    <row r="175" spans="1:20">
      <c r="C175">
        <v>-1.21</v>
      </c>
      <c r="D175">
        <v>-46.574584</v>
      </c>
      <c r="E175">
        <v>-1.19</v>
      </c>
      <c r="F175">
        <v>-42.390632</v>
      </c>
      <c r="G175">
        <v>-1.17</v>
      </c>
      <c r="H175">
        <v>-38.584642</v>
      </c>
      <c r="I175">
        <v>-1.16</v>
      </c>
      <c r="J175">
        <v>-38.135184</v>
      </c>
      <c r="K175">
        <v>-1.14</v>
      </c>
      <c r="L175">
        <v>-34.682146</v>
      </c>
      <c r="M175">
        <v>-1.12</v>
      </c>
      <c r="N175">
        <v>-31.992078</v>
      </c>
      <c r="O175">
        <v>-1.1</v>
      </c>
      <c r="P175">
        <v>-30.788624</v>
      </c>
      <c r="Q175">
        <v>-1.08</v>
      </c>
      <c r="R175">
        <v>-28.125398</v>
      </c>
      <c r="S175">
        <v>-1.06</v>
      </c>
      <c r="T175">
        <v>-24.59351</v>
      </c>
    </row>
    <row r="176" spans="1:20">
      <c r="C176">
        <v>-1.2</v>
      </c>
      <c r="D176">
        <v>-44.758876</v>
      </c>
      <c r="E176">
        <v>-1.18</v>
      </c>
      <c r="F176">
        <v>-41.100896</v>
      </c>
      <c r="G176">
        <v>-1.16</v>
      </c>
      <c r="H176">
        <v>-38.10963</v>
      </c>
      <c r="I176">
        <v>-1.15</v>
      </c>
      <c r="J176">
        <v>-35.515674</v>
      </c>
      <c r="K176">
        <v>-1.13</v>
      </c>
      <c r="L176">
        <v>-34.773442</v>
      </c>
      <c r="M176">
        <v>-1.11</v>
      </c>
      <c r="N176">
        <v>-31.43558</v>
      </c>
      <c r="O176">
        <v>-1.09</v>
      </c>
      <c r="P176">
        <v>-28.475736</v>
      </c>
      <c r="Q176">
        <v>-1.07</v>
      </c>
      <c r="R176">
        <v>-26.859294</v>
      </c>
      <c r="S176">
        <v>-1.05</v>
      </c>
      <c r="T176">
        <v>-23.500744</v>
      </c>
    </row>
    <row r="177" spans="3:20">
      <c r="C177">
        <v>-1.19</v>
      </c>
      <c r="D177">
        <v>-45.326756</v>
      </c>
      <c r="E177">
        <v>-1.17</v>
      </c>
      <c r="F177">
        <v>-39.116162</v>
      </c>
      <c r="G177">
        <v>-1.15</v>
      </c>
      <c r="H177">
        <v>-37.152986</v>
      </c>
      <c r="I177">
        <v>-1.14</v>
      </c>
      <c r="J177">
        <v>-34.28827</v>
      </c>
      <c r="K177">
        <v>-1.12</v>
      </c>
      <c r="L177">
        <v>-33.28028</v>
      </c>
      <c r="M177">
        <v>-1.1</v>
      </c>
      <c r="N177">
        <v>-30.900096</v>
      </c>
      <c r="O177">
        <v>-1.08</v>
      </c>
      <c r="P177">
        <v>-27.13883</v>
      </c>
      <c r="Q177">
        <v>-1.06</v>
      </c>
      <c r="R177">
        <v>-25.593484</v>
      </c>
      <c r="S177">
        <v>-1.04</v>
      </c>
      <c r="T177">
        <v>-23.893646</v>
      </c>
    </row>
    <row r="178" spans="3:20">
      <c r="C178">
        <v>-1.18</v>
      </c>
      <c r="D178">
        <v>-44.230296</v>
      </c>
      <c r="E178">
        <v>-1.16</v>
      </c>
      <c r="F178">
        <v>-38.801312</v>
      </c>
      <c r="G178">
        <v>-1.14</v>
      </c>
      <c r="H178">
        <v>-34.8864</v>
      </c>
      <c r="I178">
        <v>-1.13</v>
      </c>
      <c r="J178">
        <v>-34.212356</v>
      </c>
      <c r="K178">
        <v>-1.11</v>
      </c>
      <c r="L178">
        <v>-31.033854</v>
      </c>
      <c r="M178">
        <v>-1.09</v>
      </c>
      <c r="N178">
        <v>-30.303922</v>
      </c>
      <c r="O178">
        <v>-1.07</v>
      </c>
      <c r="P178">
        <v>-26.906388</v>
      </c>
      <c r="Q178">
        <v>-1.05</v>
      </c>
      <c r="R178">
        <v>-23.218668</v>
      </c>
      <c r="S178">
        <v>-1.03</v>
      </c>
      <c r="T178">
        <v>-22.01166</v>
      </c>
    </row>
    <row r="179" spans="3:20">
      <c r="C179">
        <v>-1.17</v>
      </c>
      <c r="D179">
        <v>-42.656092</v>
      </c>
      <c r="E179">
        <v>-1.15</v>
      </c>
      <c r="F179">
        <v>-38.157844</v>
      </c>
      <c r="G179">
        <v>-1.13</v>
      </c>
      <c r="H179">
        <v>-33.952872</v>
      </c>
      <c r="I179">
        <v>-1.12</v>
      </c>
      <c r="J179">
        <v>-33.61905</v>
      </c>
      <c r="K179">
        <v>-1.1</v>
      </c>
      <c r="L179">
        <v>-30.514448</v>
      </c>
      <c r="M179">
        <v>-1.08</v>
      </c>
      <c r="N179">
        <v>-27.067072</v>
      </c>
      <c r="O179">
        <v>-1.06</v>
      </c>
      <c r="P179">
        <v>-25.785242</v>
      </c>
      <c r="Q179">
        <v>-1.04</v>
      </c>
      <c r="R179">
        <v>-22.91406</v>
      </c>
      <c r="S179">
        <v>-1.02</v>
      </c>
      <c r="T179">
        <v>-18.728724</v>
      </c>
    </row>
    <row r="180" spans="3:20">
      <c r="C180">
        <v>-1.16</v>
      </c>
      <c r="D180">
        <v>-40.417268</v>
      </c>
      <c r="E180">
        <v>-1.14</v>
      </c>
      <c r="F180">
        <v>-36.892952</v>
      </c>
      <c r="G180">
        <v>-1.12</v>
      </c>
      <c r="H180">
        <v>-34.362944</v>
      </c>
      <c r="I180">
        <v>-1.11</v>
      </c>
      <c r="J180">
        <v>-31.836524</v>
      </c>
      <c r="K180">
        <v>-1.09</v>
      </c>
      <c r="L180">
        <v>-30.222462</v>
      </c>
      <c r="M180">
        <v>-1.07</v>
      </c>
      <c r="N180">
        <v>-26.744462</v>
      </c>
      <c r="O180">
        <v>-1.05</v>
      </c>
      <c r="P180">
        <v>-24.086488</v>
      </c>
      <c r="Q180">
        <v>-1.03</v>
      </c>
      <c r="R180">
        <v>-22.113524</v>
      </c>
      <c r="S180">
        <v>-1.01</v>
      </c>
      <c r="T180">
        <v>-18.038958</v>
      </c>
    </row>
    <row r="181" spans="3:20">
      <c r="C181">
        <v>-1.15</v>
      </c>
      <c r="D181">
        <v>-39.833394</v>
      </c>
      <c r="E181">
        <v>-1.13</v>
      </c>
      <c r="F181">
        <v>-34.563252</v>
      </c>
      <c r="G181">
        <v>-1.11</v>
      </c>
      <c r="H181">
        <v>-32.799514</v>
      </c>
      <c r="I181">
        <v>-1.1</v>
      </c>
      <c r="J181">
        <v>-30.0724</v>
      </c>
      <c r="K181">
        <v>-1.08</v>
      </c>
      <c r="L181">
        <v>-29.110474</v>
      </c>
      <c r="M181">
        <v>-1.06</v>
      </c>
      <c r="N181">
        <v>-25.834</v>
      </c>
      <c r="O181">
        <v>-1.04</v>
      </c>
      <c r="P181">
        <v>-22.412932</v>
      </c>
      <c r="Q181">
        <v>-1.02</v>
      </c>
      <c r="R181">
        <v>-20.203172</v>
      </c>
      <c r="S181">
        <v>-1</v>
      </c>
      <c r="T181">
        <v>-17.935336</v>
      </c>
    </row>
    <row r="182" spans="3:20">
      <c r="C182">
        <v>-1.14</v>
      </c>
      <c r="D182">
        <v>-39.96447</v>
      </c>
      <c r="E182">
        <v>-1.12</v>
      </c>
      <c r="F182">
        <v>-34.31435</v>
      </c>
      <c r="G182">
        <v>-1.1</v>
      </c>
      <c r="H182">
        <v>-30.817158</v>
      </c>
      <c r="I182">
        <v>-1.09</v>
      </c>
      <c r="J182">
        <v>-29.887048</v>
      </c>
      <c r="K182">
        <v>-1.07</v>
      </c>
      <c r="L182">
        <v>-26.165076</v>
      </c>
      <c r="M182">
        <v>-1.05</v>
      </c>
      <c r="N182">
        <v>-24.851846</v>
      </c>
      <c r="O182">
        <v>-1.03</v>
      </c>
      <c r="P182">
        <v>-22.01429</v>
      </c>
      <c r="Q182">
        <v>-1.01</v>
      </c>
      <c r="R182">
        <v>-17.932538</v>
      </c>
      <c r="S182">
        <v>-0.99</v>
      </c>
      <c r="T182">
        <v>-17.096464</v>
      </c>
    </row>
    <row r="183" spans="3:20">
      <c r="C183">
        <v>-1.13</v>
      </c>
      <c r="D183">
        <v>-38.160042</v>
      </c>
      <c r="E183">
        <v>-1.11</v>
      </c>
      <c r="F183">
        <v>-33.655482</v>
      </c>
      <c r="G183">
        <v>-1.09</v>
      </c>
      <c r="H183">
        <v>-29.631224</v>
      </c>
      <c r="I183">
        <v>-1.08</v>
      </c>
      <c r="J183">
        <v>-28.50575</v>
      </c>
      <c r="K183">
        <v>-1.06</v>
      </c>
      <c r="L183">
        <v>-25.331008</v>
      </c>
      <c r="M183">
        <v>-1.04</v>
      </c>
      <c r="N183">
        <v>-22.978158</v>
      </c>
      <c r="O183">
        <v>-1.02</v>
      </c>
      <c r="P183">
        <v>-20.92805</v>
      </c>
      <c r="Q183">
        <v>-1</v>
      </c>
      <c r="R183">
        <v>-17.274764</v>
      </c>
      <c r="S183">
        <v>-0.98</v>
      </c>
      <c r="T183">
        <v>-14.618878</v>
      </c>
    </row>
    <row r="184" spans="3:20">
      <c r="C184">
        <v>-1.12</v>
      </c>
      <c r="D184">
        <v>-35.838068</v>
      </c>
      <c r="E184">
        <v>-1.1</v>
      </c>
      <c r="F184">
        <v>-33.308894</v>
      </c>
      <c r="G184">
        <v>-1.08</v>
      </c>
      <c r="H184">
        <v>-29.2134075</v>
      </c>
      <c r="I184">
        <v>-1.07</v>
      </c>
      <c r="J184">
        <v>-26.541518</v>
      </c>
      <c r="K184">
        <v>-1.05</v>
      </c>
      <c r="L184">
        <v>-24.978196</v>
      </c>
      <c r="M184">
        <v>-1.03</v>
      </c>
      <c r="N184">
        <v>-21.375798</v>
      </c>
      <c r="O184">
        <v>-1.01</v>
      </c>
      <c r="P184">
        <v>-19.210482</v>
      </c>
      <c r="Q184">
        <v>-0.99</v>
      </c>
      <c r="R184">
        <v>-16.824232</v>
      </c>
      <c r="S184">
        <v>-0.97</v>
      </c>
      <c r="T184">
        <v>-12.7866925</v>
      </c>
    </row>
    <row r="185" spans="3:20">
      <c r="C185">
        <v>-1.11</v>
      </c>
      <c r="D185">
        <v>-35.35897</v>
      </c>
      <c r="I185">
        <v>-1.06</v>
      </c>
      <c r="J185">
        <v>-25.16778666666667</v>
      </c>
      <c r="K185">
        <v>-1.04</v>
      </c>
      <c r="L185">
        <v>-24.50407333333333</v>
      </c>
      <c r="M185">
        <v>-1.02</v>
      </c>
      <c r="N185">
        <v>-20.951885</v>
      </c>
      <c r="O185">
        <v>-1</v>
      </c>
      <c r="P185">
        <v>-16.9833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2026-03-09T16:42:26Z</dcterms:created>
  <dcterms:modified xsi:type="dcterms:W3CDTF">2026-03-09T16:42:26Z</dcterms:modified>
</cp:coreProperties>
</file>