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<sst xmlns="http://schemas.openxmlformats.org/spreadsheetml/2006/main" count="30" uniqueCount="12">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</sst>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31.1378198989899</c:v>
                </c:pt>
                <c:pt idx="1">
                  <c:v>-112.0061833333333</c:v>
                </c:pt>
                <c:pt idx="2">
                  <c:v>-173.56354</c:v>
                </c:pt>
                <c:pt idx="3">
                  <c:v>-137.97014</c:v>
                </c:pt>
                <c:pt idx="4">
                  <c:v>-111.84562</c:v>
                </c:pt>
                <c:pt idx="5">
                  <c:v>-93.21180799999999</c:v>
                </c:pt>
                <c:pt idx="6">
                  <c:v>-79.37672599999999</c:v>
                </c:pt>
                <c:pt idx="7">
                  <c:v>-68.63959600000001</c:v>
                </c:pt>
                <c:pt idx="8">
                  <c:v>-60.11442</c:v>
                </c:pt>
                <c:pt idx="9">
                  <c:v>-52.81865800000001</c:v>
                </c:pt>
                <c:pt idx="10">
                  <c:v>-46.320322</c:v>
                </c:pt>
                <c:pt idx="11">
                  <c:v>-39.19406</c:v>
                </c:pt>
                <c:pt idx="12">
                  <c:v>-35.557704</c:v>
                </c:pt>
                <c:pt idx="13">
                  <c:v>-31.44825</c:v>
                </c:pt>
                <c:pt idx="14">
                  <c:v>-27.117546</c:v>
                </c:pt>
                <c:pt idx="15">
                  <c:v>-20.886736</c:v>
                </c:pt>
                <c:pt idx="16">
                  <c:v>-16.001426</c:v>
                </c:pt>
                <c:pt idx="17">
                  <c:v>-10.8352122</c:v>
                </c:pt>
                <c:pt idx="18">
                  <c:v>-4.4468424</c:v>
                </c:pt>
                <c:pt idx="19">
                  <c:v>4.231451</c:v>
                </c:pt>
                <c:pt idx="20">
                  <c:v>9.219834199999999</c:v>
                </c:pt>
                <c:pt idx="21">
                  <c:v>15.458086</c:v>
                </c:pt>
                <c:pt idx="22">
                  <c:v>23.562916</c:v>
                </c:pt>
                <c:pt idx="23">
                  <c:v>29.53844</c:v>
                </c:pt>
                <c:pt idx="24">
                  <c:v>35.183112</c:v>
                </c:pt>
                <c:pt idx="25">
                  <c:v>44.088356</c:v>
                </c:pt>
                <c:pt idx="26">
                  <c:v>54.621572</c:v>
                </c:pt>
                <c:pt idx="27">
                  <c:v>61.198294</c:v>
                </c:pt>
                <c:pt idx="28">
                  <c:v>58.45457800000001</c:v>
                </c:pt>
                <c:pt idx="29">
                  <c:v>48.645032</c:v>
                </c:pt>
                <c:pt idx="30">
                  <c:v>39.08331</c:v>
                </c:pt>
                <c:pt idx="31">
                  <c:v>32.92977</c:v>
                </c:pt>
                <c:pt idx="32">
                  <c:v>29.326468</c:v>
                </c:pt>
                <c:pt idx="33">
                  <c:v>26.272156</c:v>
                </c:pt>
                <c:pt idx="34">
                  <c:v>23.995128</c:v>
                </c:pt>
                <c:pt idx="35">
                  <c:v>23.137884</c:v>
                </c:pt>
                <c:pt idx="36">
                  <c:v>23.57748</c:v>
                </c:pt>
                <c:pt idx="37">
                  <c:v>22.50693</c:v>
                </c:pt>
                <c:pt idx="38">
                  <c:v>21.423502</c:v>
                </c:pt>
                <c:pt idx="39">
                  <c:v>21.304464</c:v>
                </c:pt>
                <c:pt idx="40">
                  <c:v>21.872256</c:v>
                </c:pt>
                <c:pt idx="41">
                  <c:v>21.45724</c:v>
                </c:pt>
                <c:pt idx="42">
                  <c:v>21.167794</c:v>
                </c:pt>
                <c:pt idx="43">
                  <c:v>21.562956</c:v>
                </c:pt>
                <c:pt idx="44">
                  <c:v>22.606498</c:v>
                </c:pt>
                <c:pt idx="45">
                  <c:v>22.636466</c:v>
                </c:pt>
                <c:pt idx="46">
                  <c:v>21.290788</c:v>
                </c:pt>
                <c:pt idx="47">
                  <c:v>18.44979</c:v>
                </c:pt>
                <c:pt idx="48">
                  <c:v>17.198988</c:v>
                </c:pt>
                <c:pt idx="49">
                  <c:v>15.000206</c:v>
                </c:pt>
                <c:pt idx="50">
                  <c:v>13.921574</c:v>
                </c:pt>
                <c:pt idx="51">
                  <c:v>13.320094</c:v>
                </c:pt>
                <c:pt idx="52">
                  <c:v>12.880606</c:v>
                </c:pt>
                <c:pt idx="53">
                  <c:v>11.67776</c:v>
                </c:pt>
                <c:pt idx="54">
                  <c:v>10.5436928</c:v>
                </c:pt>
                <c:pt idx="55">
                  <c:v>9.858586599999999</c:v>
                </c:pt>
                <c:pt idx="56">
                  <c:v>10.0077982</c:v>
                </c:pt>
                <c:pt idx="57">
                  <c:v>8.844051400000001</c:v>
                </c:pt>
                <c:pt idx="58">
                  <c:v>7.4257414</c:v>
                </c:pt>
                <c:pt idx="59">
                  <c:v>7.0973974</c:v>
                </c:pt>
                <c:pt idx="60">
                  <c:v>7.2607932</c:v>
                </c:pt>
                <c:pt idx="61">
                  <c:v>6.964258800000001</c:v>
                </c:pt>
                <c:pt idx="62">
                  <c:v>5.256125</c:v>
                </c:pt>
                <c:pt idx="63">
                  <c:v>4.9014896</c:v>
                </c:pt>
                <c:pt idx="64">
                  <c:v>4.614759</c:v>
                </c:pt>
                <c:pt idx="65">
                  <c:v>4.5244968</c:v>
                </c:pt>
                <c:pt idx="66">
                  <c:v>2.8054794</c:v>
                </c:pt>
                <c:pt idx="67">
                  <c:v>2.4118848</c:v>
                </c:pt>
                <c:pt idx="68">
                  <c:v>2.3358366</c:v>
                </c:pt>
                <c:pt idx="69">
                  <c:v>2.203344</c:v>
                </c:pt>
                <c:pt idx="70">
                  <c:v>0.4616274000000001</c:v>
                </c:pt>
                <c:pt idx="71">
                  <c:v>-0.1142089999999999</c:v>
                </c:pt>
                <c:pt idx="72">
                  <c:v>-1.9391038</c:v>
                </c:pt>
                <c:pt idx="73">
                  <c:v>-6.7342732</c:v>
                </c:pt>
                <c:pt idx="74">
                  <c:v>-15.39845</c:v>
                </c:pt>
                <c:pt idx="75">
                  <c:v>-25.737152</c:v>
                </c:pt>
                <c:pt idx="76">
                  <c:v>-35.05195</c:v>
                </c:pt>
                <c:pt idx="77">
                  <c:v>-43.173534</c:v>
                </c:pt>
                <c:pt idx="78">
                  <c:v>-48.865118</c:v>
                </c:pt>
                <c:pt idx="79">
                  <c:v>-54.791028</c:v>
                </c:pt>
                <c:pt idx="80">
                  <c:v>-58.748972</c:v>
                </c:pt>
                <c:pt idx="81">
                  <c:v>-61.304404</c:v>
                </c:pt>
                <c:pt idx="82">
                  <c:v>-63.019122</c:v>
                </c:pt>
                <c:pt idx="83">
                  <c:v>-65.82784599999999</c:v>
                </c:pt>
                <c:pt idx="84">
                  <c:v>-66.342688</c:v>
                </c:pt>
                <c:pt idx="85">
                  <c:v>-67.052098</c:v>
                </c:pt>
                <c:pt idx="86">
                  <c:v>-67.943538</c:v>
                </c:pt>
                <c:pt idx="87">
                  <c:v>-69.129982</c:v>
                </c:pt>
                <c:pt idx="88">
                  <c:v>-69.360648</c:v>
                </c:pt>
                <c:pt idx="89">
                  <c:v>-68.47722999999999</c:v>
                </c:pt>
                <c:pt idx="90">
                  <c:v>-67.83404399999999</c:v>
                </c:pt>
                <c:pt idx="91">
                  <c:v>-68.44085800000001</c:v>
                </c:pt>
                <c:pt idx="92">
                  <c:v>-68.27266</c:v>
                </c:pt>
                <c:pt idx="93">
                  <c:v>-67.318304</c:v>
                </c:pt>
                <c:pt idx="94">
                  <c:v>-66.79239199999999</c:v>
                </c:pt>
                <c:pt idx="95">
                  <c:v>-67.18700200000001</c:v>
                </c:pt>
                <c:pt idx="96">
                  <c:v>-65.376476</c:v>
                </c:pt>
                <c:pt idx="97">
                  <c:v>-65.92962600000001</c:v>
                </c:pt>
                <c:pt idx="98">
                  <c:v>-64.98614600000001</c:v>
                </c:pt>
                <c:pt idx="99">
                  <c:v>-65.91905199999999</c:v>
                </c:pt>
                <c:pt idx="100">
                  <c:v>-67.36868</c:v>
                </c:pt>
                <c:pt idx="101">
                  <c:v>-66.501552</c:v>
                </c:pt>
                <c:pt idx="102">
                  <c:v>-66.11533399999999</c:v>
                </c:pt>
                <c:pt idx="103">
                  <c:v>-66.360934</c:v>
                </c:pt>
                <c:pt idx="104">
                  <c:v>-67.48272799999999</c:v>
                </c:pt>
                <c:pt idx="105">
                  <c:v>-66.99375599999999</c:v>
                </c:pt>
                <c:pt idx="106">
                  <c:v>-66.42464</c:v>
                </c:pt>
                <c:pt idx="107">
                  <c:v>-66.25408</c:v>
                </c:pt>
                <c:pt idx="108">
                  <c:v>-67.952226</c:v>
                </c:pt>
                <c:pt idx="109">
                  <c:v>-67.191896</c:v>
                </c:pt>
                <c:pt idx="110">
                  <c:v>-66.298306</c:v>
                </c:pt>
                <c:pt idx="111">
                  <c:v>-66.342338</c:v>
                </c:pt>
                <c:pt idx="112">
                  <c:v>-67.406192</c:v>
                </c:pt>
                <c:pt idx="113">
                  <c:v>-67.04506000000001</c:v>
                </c:pt>
                <c:pt idx="114">
                  <c:v>-66.35529199999999</c:v>
                </c:pt>
                <c:pt idx="115">
                  <c:v>-65.60424399999999</c:v>
                </c:pt>
                <c:pt idx="116">
                  <c:v>-66.78705199999999</c:v>
                </c:pt>
                <c:pt idx="117">
                  <c:v>-67.281374</c:v>
                </c:pt>
                <c:pt idx="118">
                  <c:v>-66.48921</c:v>
                </c:pt>
                <c:pt idx="119">
                  <c:v>-66.280052</c:v>
                </c:pt>
                <c:pt idx="120">
                  <c:v>-67.117648</c:v>
                </c:pt>
                <c:pt idx="121">
                  <c:v>-67.250404</c:v>
                </c:pt>
                <c:pt idx="122">
                  <c:v>-67.351372</c:v>
                </c:pt>
                <c:pt idx="123">
                  <c:v>-67.54474</c:v>
                </c:pt>
                <c:pt idx="124">
                  <c:v>-67.363406</c:v>
                </c:pt>
                <c:pt idx="125">
                  <c:v>-70.65001599999999</c:v>
                </c:pt>
                <c:pt idx="126">
                  <c:v>-69.638586</c:v>
                </c:pt>
                <c:pt idx="127">
                  <c:v>-69.53137799999999</c:v>
                </c:pt>
                <c:pt idx="128">
                  <c:v>-70.64045200000001</c:v>
                </c:pt>
                <c:pt idx="129">
                  <c:v>-72.531616</c:v>
                </c:pt>
                <c:pt idx="130">
                  <c:v>-73.41032800000001</c:v>
                </c:pt>
                <c:pt idx="131">
                  <c:v>-73.09419199999999</c:v>
                </c:pt>
                <c:pt idx="132">
                  <c:v>-73.681494</c:v>
                </c:pt>
                <c:pt idx="133">
                  <c:v>-76.88800599999999</c:v>
                </c:pt>
                <c:pt idx="134">
                  <c:v>-78.12191199999999</c:v>
                </c:pt>
                <c:pt idx="135">
                  <c:v>-78.11204000000001</c:v>
                </c:pt>
                <c:pt idx="136">
                  <c:v>-78.299014</c:v>
                </c:pt>
                <c:pt idx="137">
                  <c:v>-78.38733999999999</c:v>
                </c:pt>
                <c:pt idx="138">
                  <c:v>-79.01701399999999</c:v>
                </c:pt>
                <c:pt idx="139">
                  <c:v>-78.623576</c:v>
                </c:pt>
                <c:pt idx="140">
                  <c:v>-77.50041200000001</c:v>
                </c:pt>
                <c:pt idx="141">
                  <c:v>-78.673446</c:v>
                </c:pt>
                <c:pt idx="142">
                  <c:v>-78.790558</c:v>
                </c:pt>
                <c:pt idx="143">
                  <c:v>-77.20414</c:v>
                </c:pt>
                <c:pt idx="144">
                  <c:v>-75.26612</c:v>
                </c:pt>
                <c:pt idx="145">
                  <c:v>-75.12035999999999</c:v>
                </c:pt>
                <c:pt idx="146">
                  <c:v>-74.24651</c:v>
                </c:pt>
                <c:pt idx="147">
                  <c:v>-72.65504200000001</c:v>
                </c:pt>
                <c:pt idx="148">
                  <c:v>-69.792176</c:v>
                </c:pt>
                <c:pt idx="149">
                  <c:v>-68.78189399999999</c:v>
                </c:pt>
                <c:pt idx="150">
                  <c:v>-68.739662</c:v>
                </c:pt>
                <c:pt idx="151">
                  <c:v>-66.63450399999999</c:v>
                </c:pt>
                <c:pt idx="152">
                  <c:v>-63.76869000000001</c:v>
                </c:pt>
                <c:pt idx="153">
                  <c:v>-62.739436</c:v>
                </c:pt>
                <c:pt idx="154">
                  <c:v>-62.28930800000001</c:v>
                </c:pt>
                <c:pt idx="155">
                  <c:v>-60.850708</c:v>
                </c:pt>
                <c:pt idx="156">
                  <c:v>-58.27686</c:v>
                </c:pt>
                <c:pt idx="157">
                  <c:v>-56.53103599999999</c:v>
                </c:pt>
                <c:pt idx="158">
                  <c:v>-55.69132999999999</c:v>
                </c:pt>
                <c:pt idx="159">
                  <c:v>-54.623004</c:v>
                </c:pt>
                <c:pt idx="160">
                  <c:v>-53.04552200000001</c:v>
                </c:pt>
                <c:pt idx="161">
                  <c:v>-50.697768</c:v>
                </c:pt>
                <c:pt idx="162">
                  <c:v>-50.504196</c:v>
                </c:pt>
                <c:pt idx="163">
                  <c:v>-50.62768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-48.83435</c:v>
                </c:pt>
                <c:pt idx="1">
                  <c:v>-47.525992</c:v>
                </c:pt>
                <c:pt idx="2">
                  <c:v>-45.79308</c:v>
                </c:pt>
                <c:pt idx="3">
                  <c:v>-45.20057799999999</c:v>
                </c:pt>
                <c:pt idx="4">
                  <c:v>-44.049902</c:v>
                </c:pt>
                <c:pt idx="5">
                  <c:v>-42.398234</c:v>
                </c:pt>
                <c:pt idx="6">
                  <c:v>-40.236666</c:v>
                </c:pt>
                <c:pt idx="7">
                  <c:v>-39.88695199999999</c:v>
                </c:pt>
                <c:pt idx="8">
                  <c:v>-39.028392</c:v>
                </c:pt>
                <c:pt idx="9">
                  <c:v>-37.462592</c:v>
                </c:pt>
                <c:pt idx="10">
                  <c:v>-34.065888</c:v>
                </c:pt>
                <c:pt idx="11">
                  <c:v>-33.195214</c:v>
                </c:pt>
                <c:pt idx="12">
                  <c:v>-32.925946</c:v>
                </c:pt>
                <c:pt idx="13">
                  <c:v>-31.3941</c:v>
                </c:pt>
                <c:pt idx="14">
                  <c:v>-29.264102</c:v>
                </c:pt>
                <c:pt idx="15">
                  <c:v>-27.701016</c:v>
                </c:pt>
                <c:pt idx="16">
                  <c:v>-26.774436</c:v>
                </c:pt>
                <c:pt idx="17">
                  <c:v>-24.848294</c:v>
                </c:pt>
                <c:pt idx="18">
                  <c:v>-22.498672</c:v>
                </c:pt>
                <c:pt idx="19">
                  <c:v>-20.390808</c:v>
                </c:pt>
                <c:pt idx="20">
                  <c:v>-19.55272</c:v>
                </c:pt>
                <c:pt idx="21">
                  <c:v>-17.77311</c:v>
                </c:pt>
                <c:pt idx="22">
                  <c:v>-16.079324</c:v>
                </c:pt>
                <c:pt idx="23">
                  <c:v>-12.191542</c:v>
                </c:pt>
                <c:pt idx="24">
                  <c:v>-11.3999</c:v>
                </c:pt>
                <c:pt idx="25">
                  <c:v>-10.2100186</c:v>
                </c:pt>
                <c:pt idx="26">
                  <c:v>-8.333788799999999</c:v>
                </c:pt>
                <c:pt idx="27">
                  <c:v>-5.0254176</c:v>
                </c:pt>
                <c:pt idx="28">
                  <c:v>-3.70189</c:v>
                </c:pt>
                <c:pt idx="29">
                  <c:v>-2.395917</c:v>
                </c:pt>
                <c:pt idx="30">
                  <c:v>0.9922798</c:v>
                </c:pt>
                <c:pt idx="31">
                  <c:v>5.8293022</c:v>
                </c:pt>
                <c:pt idx="32">
                  <c:v>9.3326186</c:v>
                </c:pt>
                <c:pt idx="33">
                  <c:v>11.9915144</c:v>
                </c:pt>
                <c:pt idx="34">
                  <c:v>16.01281</c:v>
                </c:pt>
                <c:pt idx="35">
                  <c:v>21.226158</c:v>
                </c:pt>
                <c:pt idx="36">
                  <c:v>25.070812</c:v>
                </c:pt>
                <c:pt idx="37">
                  <c:v>26.39646</c:v>
                </c:pt>
                <c:pt idx="38">
                  <c:v>27.488666</c:v>
                </c:pt>
                <c:pt idx="39">
                  <c:v>29.094902</c:v>
                </c:pt>
                <c:pt idx="40">
                  <c:v>30.2473</c:v>
                </c:pt>
                <c:pt idx="41">
                  <c:v>30.183338</c:v>
                </c:pt>
                <c:pt idx="42">
                  <c:v>30.790188</c:v>
                </c:pt>
                <c:pt idx="43">
                  <c:v>32.4629</c:v>
                </c:pt>
                <c:pt idx="44">
                  <c:v>33.877904</c:v>
                </c:pt>
                <c:pt idx="45">
                  <c:v>33.62858</c:v>
                </c:pt>
                <c:pt idx="46">
                  <c:v>34.562148</c:v>
                </c:pt>
                <c:pt idx="47">
                  <c:v>35.434132</c:v>
                </c:pt>
                <c:pt idx="48">
                  <c:v>37.374592</c:v>
                </c:pt>
                <c:pt idx="49">
                  <c:v>37.67843000000001</c:v>
                </c:pt>
                <c:pt idx="50">
                  <c:v>37.979944</c:v>
                </c:pt>
                <c:pt idx="51">
                  <c:v>37.83134</c:v>
                </c:pt>
                <c:pt idx="52">
                  <c:v>40.262154</c:v>
                </c:pt>
                <c:pt idx="53">
                  <c:v>39.756054</c:v>
                </c:pt>
                <c:pt idx="54">
                  <c:v>39.634128</c:v>
                </c:pt>
                <c:pt idx="55">
                  <c:v>39.910248</c:v>
                </c:pt>
                <c:pt idx="56">
                  <c:v>40.744658</c:v>
                </c:pt>
                <c:pt idx="57">
                  <c:v>40.147586</c:v>
                </c:pt>
                <c:pt idx="58">
                  <c:v>40.200198</c:v>
                </c:pt>
                <c:pt idx="59">
                  <c:v>39.966264</c:v>
                </c:pt>
                <c:pt idx="60">
                  <c:v>40.342294</c:v>
                </c:pt>
                <c:pt idx="61">
                  <c:v>40.909942</c:v>
                </c:pt>
                <c:pt idx="62">
                  <c:v>39.299398</c:v>
                </c:pt>
                <c:pt idx="63">
                  <c:v>37.989756</c:v>
                </c:pt>
                <c:pt idx="64">
                  <c:v>33.630374</c:v>
                </c:pt>
                <c:pt idx="65">
                  <c:v>30.492742</c:v>
                </c:pt>
                <c:pt idx="66">
                  <c:v>27.043542</c:v>
                </c:pt>
                <c:pt idx="67">
                  <c:v>25.654886</c:v>
                </c:pt>
                <c:pt idx="68">
                  <c:v>24.467044</c:v>
                </c:pt>
                <c:pt idx="69">
                  <c:v>22.696772</c:v>
                </c:pt>
                <c:pt idx="70">
                  <c:v>19.863574</c:v>
                </c:pt>
                <c:pt idx="71">
                  <c:v>19.467422</c:v>
                </c:pt>
                <c:pt idx="72">
                  <c:v>18.577862</c:v>
                </c:pt>
                <c:pt idx="73">
                  <c:v>17.879982</c:v>
                </c:pt>
                <c:pt idx="74">
                  <c:v>14.707184</c:v>
                </c:pt>
                <c:pt idx="75">
                  <c:v>14.483106</c:v>
                </c:pt>
                <c:pt idx="76">
                  <c:v>14.494238</c:v>
                </c:pt>
                <c:pt idx="77">
                  <c:v>13.196366</c:v>
                </c:pt>
                <c:pt idx="78">
                  <c:v>11.538422</c:v>
                </c:pt>
                <c:pt idx="79">
                  <c:v>10.7016226</c:v>
                </c:pt>
                <c:pt idx="80">
                  <c:v>11.0564</c:v>
                </c:pt>
                <c:pt idx="81">
                  <c:v>9.633745200000002</c:v>
                </c:pt>
                <c:pt idx="82">
                  <c:v>8.1743854</c:v>
                </c:pt>
                <c:pt idx="83">
                  <c:v>7.510299000000001</c:v>
                </c:pt>
                <c:pt idx="84">
                  <c:v>7.4830116</c:v>
                </c:pt>
                <c:pt idx="85">
                  <c:v>7.507885400000001</c:v>
                </c:pt>
                <c:pt idx="86">
                  <c:v>5.4975162</c:v>
                </c:pt>
                <c:pt idx="87">
                  <c:v>4.1448394</c:v>
                </c:pt>
                <c:pt idx="88">
                  <c:v>4.909675999999999</c:v>
                </c:pt>
                <c:pt idx="89">
                  <c:v>3.6576738</c:v>
                </c:pt>
                <c:pt idx="90">
                  <c:v>2.6890396</c:v>
                </c:pt>
                <c:pt idx="91">
                  <c:v>-1.58341</c:v>
                </c:pt>
                <c:pt idx="92">
                  <c:v>-4.1415638</c:v>
                </c:pt>
                <c:pt idx="93">
                  <c:v>-5.865595799999999</c:v>
                </c:pt>
                <c:pt idx="94">
                  <c:v>-9.416055199999999</c:v>
                </c:pt>
                <c:pt idx="95">
                  <c:v>-13.099166</c:v>
                </c:pt>
                <c:pt idx="96">
                  <c:v>-14.652378</c:v>
                </c:pt>
                <c:pt idx="97">
                  <c:v>-16.822108</c:v>
                </c:pt>
                <c:pt idx="98">
                  <c:v>-19.053418</c:v>
                </c:pt>
                <c:pt idx="99">
                  <c:v>-22.982796</c:v>
                </c:pt>
                <c:pt idx="100">
                  <c:v>-25.074534</c:v>
                </c:pt>
                <c:pt idx="101">
                  <c:v>-26.48044</c:v>
                </c:pt>
                <c:pt idx="102">
                  <c:v>-28.404168</c:v>
                </c:pt>
                <c:pt idx="103">
                  <c:v>-31.421704</c:v>
                </c:pt>
                <c:pt idx="104">
                  <c:v>-32.726118</c:v>
                </c:pt>
                <c:pt idx="105">
                  <c:v>-33.17975800000001</c:v>
                </c:pt>
                <c:pt idx="106">
                  <c:v>-33.729584</c:v>
                </c:pt>
                <c:pt idx="107">
                  <c:v>-35.804014</c:v>
                </c:pt>
                <c:pt idx="108">
                  <c:v>-36.667318</c:v>
                </c:pt>
                <c:pt idx="109">
                  <c:v>-36.910078</c:v>
                </c:pt>
                <c:pt idx="110">
                  <c:v>-36.778374</c:v>
                </c:pt>
                <c:pt idx="111">
                  <c:v>-37.84631399999999</c:v>
                </c:pt>
                <c:pt idx="112">
                  <c:v>-39.286286</c:v>
                </c:pt>
                <c:pt idx="113">
                  <c:v>-38.19249</c:v>
                </c:pt>
                <c:pt idx="114">
                  <c:v>-39.006402</c:v>
                </c:pt>
                <c:pt idx="115">
                  <c:v>-39.191748</c:v>
                </c:pt>
                <c:pt idx="116">
                  <c:v>-41.989878</c:v>
                </c:pt>
                <c:pt idx="117">
                  <c:v>-41.754306</c:v>
                </c:pt>
                <c:pt idx="118">
                  <c:v>-41.27965</c:v>
                </c:pt>
                <c:pt idx="119">
                  <c:v>-41.777512</c:v>
                </c:pt>
                <c:pt idx="120">
                  <c:v>-43.2888</c:v>
                </c:pt>
                <c:pt idx="121">
                  <c:v>-43.037812</c:v>
                </c:pt>
                <c:pt idx="122">
                  <c:v>-43.241738</c:v>
                </c:pt>
                <c:pt idx="123">
                  <c:v>-42.793736</c:v>
                </c:pt>
                <c:pt idx="124">
                  <c:v>-44.695434</c:v>
                </c:pt>
                <c:pt idx="125">
                  <c:v>-44.856342</c:v>
                </c:pt>
                <c:pt idx="126">
                  <c:v>-43.85349</c:v>
                </c:pt>
                <c:pt idx="127">
                  <c:v>-43.28512600000001</c:v>
                </c:pt>
                <c:pt idx="128">
                  <c:v>-44.548348</c:v>
                </c:pt>
                <c:pt idx="129">
                  <c:v>-45.358074</c:v>
                </c:pt>
                <c:pt idx="130">
                  <c:v>-44.997088</c:v>
                </c:pt>
                <c:pt idx="131">
                  <c:v>-44.813184</c:v>
                </c:pt>
                <c:pt idx="132">
                  <c:v>-45.58561</c:v>
                </c:pt>
                <c:pt idx="133">
                  <c:v>-47.309458</c:v>
                </c:pt>
                <c:pt idx="134">
                  <c:v>-46.130606</c:v>
                </c:pt>
                <c:pt idx="135">
                  <c:v>-46.24661999999999</c:v>
                </c:pt>
                <c:pt idx="136">
                  <c:v>-46.437866</c:v>
                </c:pt>
                <c:pt idx="137">
                  <c:v>-47.82541</c:v>
                </c:pt>
                <c:pt idx="138">
                  <c:v>-46.518956</c:v>
                </c:pt>
                <c:pt idx="139">
                  <c:v>-47.38114</c:v>
                </c:pt>
                <c:pt idx="140">
                  <c:v>-48.034986</c:v>
                </c:pt>
                <c:pt idx="141">
                  <c:v>-50.48207</c:v>
                </c:pt>
                <c:pt idx="142">
                  <c:v>-50.125314</c:v>
                </c:pt>
                <c:pt idx="143">
                  <c:v>-50.115126</c:v>
                </c:pt>
                <c:pt idx="144">
                  <c:v>-50.407124</c:v>
                </c:pt>
                <c:pt idx="145">
                  <c:v>-52.75931000000001</c:v>
                </c:pt>
                <c:pt idx="146">
                  <c:v>-53.958408</c:v>
                </c:pt>
                <c:pt idx="147">
                  <c:v>-53.550464</c:v>
                </c:pt>
                <c:pt idx="148">
                  <c:v>-54.738482</c:v>
                </c:pt>
                <c:pt idx="149">
                  <c:v>-56.782944</c:v>
                </c:pt>
                <c:pt idx="150">
                  <c:v>-58.558838</c:v>
                </c:pt>
                <c:pt idx="151">
                  <c:v>-59.28823999999999</c:v>
                </c:pt>
                <c:pt idx="152">
                  <c:v>-60.18279800000001</c:v>
                </c:pt>
                <c:pt idx="153">
                  <c:v>-60.70556000000001</c:v>
                </c:pt>
                <c:pt idx="154">
                  <c:v>-60.45494</c:v>
                </c:pt>
                <c:pt idx="155">
                  <c:v>-59.716864</c:v>
                </c:pt>
                <c:pt idx="156">
                  <c:v>-59.142422</c:v>
                </c:pt>
                <c:pt idx="157">
                  <c:v>-59.823256</c:v>
                </c:pt>
                <c:pt idx="158">
                  <c:v>-59.967812</c:v>
                </c:pt>
                <c:pt idx="159">
                  <c:v>-59.835798</c:v>
                </c:pt>
                <c:pt idx="160">
                  <c:v>-57.66481</c:v>
                </c:pt>
                <c:pt idx="161">
                  <c:v>-58.07940600000001</c:v>
                </c:pt>
                <c:pt idx="162">
                  <c:v>-58.42037800000001</c:v>
                </c:pt>
                <c:pt idx="163">
                  <c:v>-57.372956</c:v>
                </c:pt>
                <c:pt idx="164">
                  <c:v>-55.09955</c:v>
                </c:pt>
                <c:pt idx="165">
                  <c:v>-54.730026</c:v>
                </c:pt>
                <c:pt idx="166">
                  <c:v>-54.69280999999999</c:v>
                </c:pt>
                <c:pt idx="167">
                  <c:v>-54.120482</c:v>
                </c:pt>
                <c:pt idx="168">
                  <c:v>-52.411238</c:v>
                </c:pt>
                <c:pt idx="169">
                  <c:v>-51.29684999999999</c:v>
                </c:pt>
                <c:pt idx="170">
                  <c:v>-51.02135</c:v>
                </c:pt>
                <c:pt idx="171">
                  <c:v>-50.50886000000001</c:v>
                </c:pt>
                <c:pt idx="172">
                  <c:v>-48.41376</c:v>
                </c:pt>
                <c:pt idx="173">
                  <c:v>-46.56039</c:v>
                </c:pt>
                <c:pt idx="174">
                  <c:v>-46.20556000000001</c:v>
                </c:pt>
                <c:pt idx="175">
                  <c:v>-45.713516</c:v>
                </c:pt>
                <c:pt idx="176">
                  <c:v>-44.27737</c:v>
                </c:pt>
                <c:pt idx="177">
                  <c:v>-42.397598</c:v>
                </c:pt>
                <c:pt idx="178">
                  <c:v>-42.553926</c:v>
                </c:pt>
                <c:pt idx="179">
                  <c:v>-42.023426</c:v>
                </c:pt>
                <c:pt idx="180">
                  <c:v>-40.635904</c:v>
                </c:pt>
                <c:pt idx="181">
                  <c:v>-38.073278</c:v>
                </c:pt>
                <c:pt idx="182">
                  <c:v>-37.52024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-38.2412225</c:v>
                </c:pt>
                <c:pt idx="1">
                  <c:v>-37.798488</c:v>
                </c:pt>
                <c:pt idx="2">
                  <c:v>-36.437144</c:v>
                </c:pt>
                <c:pt idx="3">
                  <c:v>-34.0794</c:v>
                </c:pt>
                <c:pt idx="4">
                  <c:v>-33.103964</c:v>
                </c:pt>
                <c:pt idx="5">
                  <c:v>-33.385998</c:v>
                </c:pt>
                <c:pt idx="6">
                  <c:v>-32.20949</c:v>
                </c:pt>
                <c:pt idx="7">
                  <c:v>-29.227212</c:v>
                </c:pt>
                <c:pt idx="8">
                  <c:v>-28.371238</c:v>
                </c:pt>
                <c:pt idx="9">
                  <c:v>-28.038406</c:v>
                </c:pt>
                <c:pt idx="10">
                  <c:v>-26.812218</c:v>
                </c:pt>
                <c:pt idx="11">
                  <c:v>-25.960474</c:v>
                </c:pt>
                <c:pt idx="12">
                  <c:v>-23.371588</c:v>
                </c:pt>
                <c:pt idx="13">
                  <c:v>-23.107</c:v>
                </c:pt>
                <c:pt idx="14">
                  <c:v>-21.861458</c:v>
                </c:pt>
                <c:pt idx="15">
                  <c:v>-18.907748</c:v>
                </c:pt>
                <c:pt idx="16">
                  <c:v>-16.7228</c:v>
                </c:pt>
                <c:pt idx="17">
                  <c:v>-15.6521</c:v>
                </c:pt>
                <c:pt idx="18">
                  <c:v>-15.353704</c:v>
                </c:pt>
                <c:pt idx="19">
                  <c:v>-13.355912</c:v>
                </c:pt>
                <c:pt idx="20">
                  <c:v>-10.0259464</c:v>
                </c:pt>
                <c:pt idx="21">
                  <c:v>-9.201565800000001</c:v>
                </c:pt>
                <c:pt idx="22">
                  <c:v>-7.780258600000001</c:v>
                </c:pt>
                <c:pt idx="23">
                  <c:v>-6.611447800000001</c:v>
                </c:pt>
                <c:pt idx="24">
                  <c:v>-3.0358</c:v>
                </c:pt>
                <c:pt idx="25">
                  <c:v>-2.326454</c:v>
                </c:pt>
                <c:pt idx="26">
                  <c:v>-1.18636</c:v>
                </c:pt>
                <c:pt idx="27">
                  <c:v>1.6773058</c:v>
                </c:pt>
                <c:pt idx="28">
                  <c:v>5.4484976</c:v>
                </c:pt>
                <c:pt idx="29">
                  <c:v>8.054224999999999</c:v>
                </c:pt>
                <c:pt idx="30">
                  <c:v>10.2744704</c:v>
                </c:pt>
                <c:pt idx="31">
                  <c:v>13.632084</c:v>
                </c:pt>
                <c:pt idx="32">
                  <c:v>18.035184</c:v>
                </c:pt>
                <c:pt idx="33">
                  <c:v>22.234298</c:v>
                </c:pt>
                <c:pt idx="34">
                  <c:v>24.954104</c:v>
                </c:pt>
                <c:pt idx="35">
                  <c:v>26.598646</c:v>
                </c:pt>
                <c:pt idx="36">
                  <c:v>27.595676</c:v>
                </c:pt>
                <c:pt idx="37">
                  <c:v>29.802016</c:v>
                </c:pt>
                <c:pt idx="38">
                  <c:v>29.515928</c:v>
                </c:pt>
                <c:pt idx="39">
                  <c:v>29.964194</c:v>
                </c:pt>
                <c:pt idx="40">
                  <c:v>30.516244</c:v>
                </c:pt>
                <c:pt idx="41">
                  <c:v>32.369152</c:v>
                </c:pt>
                <c:pt idx="42">
                  <c:v>32.133244</c:v>
                </c:pt>
                <c:pt idx="43">
                  <c:v>31.78988</c:v>
                </c:pt>
                <c:pt idx="44">
                  <c:v>32.351366</c:v>
                </c:pt>
                <c:pt idx="45">
                  <c:v>33.35834999999999</c:v>
                </c:pt>
                <c:pt idx="46">
                  <c:v>32.836962</c:v>
                </c:pt>
                <c:pt idx="47">
                  <c:v>32.279148</c:v>
                </c:pt>
                <c:pt idx="48">
                  <c:v>32.790964</c:v>
                </c:pt>
                <c:pt idx="49">
                  <c:v>34.840264</c:v>
                </c:pt>
                <c:pt idx="50">
                  <c:v>34.673924</c:v>
                </c:pt>
                <c:pt idx="51">
                  <c:v>33.598086</c:v>
                </c:pt>
                <c:pt idx="52">
                  <c:v>33.659962</c:v>
                </c:pt>
                <c:pt idx="53">
                  <c:v>34.848612</c:v>
                </c:pt>
                <c:pt idx="54">
                  <c:v>35.079352</c:v>
                </c:pt>
                <c:pt idx="55">
                  <c:v>33.702266</c:v>
                </c:pt>
                <c:pt idx="56">
                  <c:v>33.659952</c:v>
                </c:pt>
                <c:pt idx="57">
                  <c:v>35.086294</c:v>
                </c:pt>
                <c:pt idx="58">
                  <c:v>35.387698</c:v>
                </c:pt>
                <c:pt idx="59">
                  <c:v>34.597532</c:v>
                </c:pt>
                <c:pt idx="60">
                  <c:v>34.46512</c:v>
                </c:pt>
                <c:pt idx="61">
                  <c:v>33.794184</c:v>
                </c:pt>
                <c:pt idx="62">
                  <c:v>30.331764</c:v>
                </c:pt>
                <c:pt idx="63">
                  <c:v>26.76702</c:v>
                </c:pt>
                <c:pt idx="64">
                  <c:v>25.470566</c:v>
                </c:pt>
                <c:pt idx="65">
                  <c:v>24.462008</c:v>
                </c:pt>
                <c:pt idx="66">
                  <c:v>22.44206</c:v>
                </c:pt>
                <c:pt idx="67">
                  <c:v>20.198788</c:v>
                </c:pt>
                <c:pt idx="68">
                  <c:v>19.169818</c:v>
                </c:pt>
                <c:pt idx="69">
                  <c:v>19.238022</c:v>
                </c:pt>
                <c:pt idx="70">
                  <c:v>17.701398</c:v>
                </c:pt>
                <c:pt idx="71">
                  <c:v>15.62915</c:v>
                </c:pt>
                <c:pt idx="72">
                  <c:v>15.110586</c:v>
                </c:pt>
                <c:pt idx="73">
                  <c:v>14.738042</c:v>
                </c:pt>
                <c:pt idx="74">
                  <c:v>14.325794</c:v>
                </c:pt>
                <c:pt idx="75">
                  <c:v>12.911766</c:v>
                </c:pt>
                <c:pt idx="76">
                  <c:v>11.149594</c:v>
                </c:pt>
                <c:pt idx="77">
                  <c:v>11.480326</c:v>
                </c:pt>
                <c:pt idx="78">
                  <c:v>11.06585</c:v>
                </c:pt>
                <c:pt idx="79">
                  <c:v>9.274463600000001</c:v>
                </c:pt>
                <c:pt idx="80">
                  <c:v>8.6349906</c:v>
                </c:pt>
                <c:pt idx="81">
                  <c:v>8.799567999999999</c:v>
                </c:pt>
                <c:pt idx="82">
                  <c:v>8.0071698</c:v>
                </c:pt>
                <c:pt idx="83">
                  <c:v>7.452157</c:v>
                </c:pt>
                <c:pt idx="84">
                  <c:v>5.3987762</c:v>
                </c:pt>
                <c:pt idx="85">
                  <c:v>5.3868482</c:v>
                </c:pt>
                <c:pt idx="86">
                  <c:v>5.4182062</c:v>
                </c:pt>
                <c:pt idx="87">
                  <c:v>4.8329856</c:v>
                </c:pt>
                <c:pt idx="88">
                  <c:v>1.948584</c:v>
                </c:pt>
                <c:pt idx="89">
                  <c:v>1.1323644</c:v>
                </c:pt>
                <c:pt idx="90">
                  <c:v>-0.2695642</c:v>
                </c:pt>
                <c:pt idx="91">
                  <c:v>-2.9045338</c:v>
                </c:pt>
                <c:pt idx="92">
                  <c:v>-5.9329314</c:v>
                </c:pt>
                <c:pt idx="93">
                  <c:v>-8.304265599999999</c:v>
                </c:pt>
                <c:pt idx="94">
                  <c:v>-9.7208834</c:v>
                </c:pt>
                <c:pt idx="95">
                  <c:v>-10.9149714</c:v>
                </c:pt>
                <c:pt idx="96">
                  <c:v>-14.723386</c:v>
                </c:pt>
                <c:pt idx="97">
                  <c:v>-16.732096</c:v>
                </c:pt>
                <c:pt idx="98">
                  <c:v>-18.724556</c:v>
                </c:pt>
                <c:pt idx="99">
                  <c:v>-19.679882</c:v>
                </c:pt>
                <c:pt idx="100">
                  <c:v>-22.827852</c:v>
                </c:pt>
                <c:pt idx="101">
                  <c:v>-24.929094</c:v>
                </c:pt>
                <c:pt idx="102">
                  <c:v>-25.76995</c:v>
                </c:pt>
                <c:pt idx="103">
                  <c:v>-26.0052</c:v>
                </c:pt>
                <c:pt idx="104">
                  <c:v>-28.684918</c:v>
                </c:pt>
                <c:pt idx="105">
                  <c:v>-29.595266</c:v>
                </c:pt>
                <c:pt idx="106">
                  <c:v>-29.397058</c:v>
                </c:pt>
                <c:pt idx="107">
                  <c:v>-29.937568</c:v>
                </c:pt>
                <c:pt idx="108">
                  <c:v>-31.19669</c:v>
                </c:pt>
                <c:pt idx="109">
                  <c:v>-32.765944</c:v>
                </c:pt>
                <c:pt idx="110">
                  <c:v>-33.12482</c:v>
                </c:pt>
                <c:pt idx="111">
                  <c:v>-32.253302</c:v>
                </c:pt>
                <c:pt idx="112">
                  <c:v>-32.838506</c:v>
                </c:pt>
                <c:pt idx="113">
                  <c:v>-35.08692</c:v>
                </c:pt>
                <c:pt idx="114">
                  <c:v>-35.080382</c:v>
                </c:pt>
                <c:pt idx="115">
                  <c:v>-35.12154</c:v>
                </c:pt>
                <c:pt idx="116">
                  <c:v>-35.00781</c:v>
                </c:pt>
                <c:pt idx="117">
                  <c:v>-36.432668</c:v>
                </c:pt>
                <c:pt idx="118">
                  <c:v>-37.200184</c:v>
                </c:pt>
                <c:pt idx="119">
                  <c:v>-36.841624</c:v>
                </c:pt>
                <c:pt idx="120">
                  <c:v>-37.231916</c:v>
                </c:pt>
                <c:pt idx="121">
                  <c:v>-38.57158</c:v>
                </c:pt>
                <c:pt idx="122">
                  <c:v>-38.998764</c:v>
                </c:pt>
                <c:pt idx="123">
                  <c:v>-38.837642</c:v>
                </c:pt>
                <c:pt idx="124">
                  <c:v>-38.79064</c:v>
                </c:pt>
                <c:pt idx="125">
                  <c:v>-38.817766</c:v>
                </c:pt>
                <c:pt idx="126">
                  <c:v>-40.54135</c:v>
                </c:pt>
                <c:pt idx="127">
                  <c:v>-39.537304</c:v>
                </c:pt>
                <c:pt idx="128">
                  <c:v>-39.57563</c:v>
                </c:pt>
                <c:pt idx="129">
                  <c:v>-40.356036</c:v>
                </c:pt>
                <c:pt idx="130">
                  <c:v>-41.73012</c:v>
                </c:pt>
                <c:pt idx="131">
                  <c:v>-41.237462</c:v>
                </c:pt>
                <c:pt idx="132">
                  <c:v>-40.989002</c:v>
                </c:pt>
                <c:pt idx="133">
                  <c:v>-40.663996</c:v>
                </c:pt>
                <c:pt idx="134">
                  <c:v>-42.455306</c:v>
                </c:pt>
                <c:pt idx="135">
                  <c:v>-42.571622</c:v>
                </c:pt>
                <c:pt idx="136">
                  <c:v>-41.686572</c:v>
                </c:pt>
                <c:pt idx="137">
                  <c:v>-42.40772399999999</c:v>
                </c:pt>
                <c:pt idx="138">
                  <c:v>-44.69039</c:v>
                </c:pt>
                <c:pt idx="139">
                  <c:v>-44.963116</c:v>
                </c:pt>
                <c:pt idx="140">
                  <c:v>-44.64292</c:v>
                </c:pt>
                <c:pt idx="141">
                  <c:v>-45.26517800000001</c:v>
                </c:pt>
                <c:pt idx="142">
                  <c:v>-46.905952</c:v>
                </c:pt>
                <c:pt idx="143">
                  <c:v>-48.047852</c:v>
                </c:pt>
                <c:pt idx="144">
                  <c:v>-48.692304</c:v>
                </c:pt>
                <c:pt idx="145">
                  <c:v>-48.527076</c:v>
                </c:pt>
                <c:pt idx="146">
                  <c:v>-51.059608</c:v>
                </c:pt>
                <c:pt idx="147">
                  <c:v>-53.01249</c:v>
                </c:pt>
                <c:pt idx="148">
                  <c:v>-53.171358</c:v>
                </c:pt>
                <c:pt idx="149">
                  <c:v>-53.884226</c:v>
                </c:pt>
                <c:pt idx="150">
                  <c:v>-56.227548</c:v>
                </c:pt>
                <c:pt idx="151">
                  <c:v>-57.45565799999999</c:v>
                </c:pt>
                <c:pt idx="152">
                  <c:v>-55.81097200000001</c:v>
                </c:pt>
                <c:pt idx="153">
                  <c:v>-54.02606000000001</c:v>
                </c:pt>
                <c:pt idx="154">
                  <c:v>-54.89904</c:v>
                </c:pt>
                <c:pt idx="155">
                  <c:v>-55.769884</c:v>
                </c:pt>
                <c:pt idx="156">
                  <c:v>-55.82401</c:v>
                </c:pt>
                <c:pt idx="157">
                  <c:v>-53.969508</c:v>
                </c:pt>
                <c:pt idx="158">
                  <c:v>-53.92101599999999</c:v>
                </c:pt>
                <c:pt idx="159">
                  <c:v>-54.726098</c:v>
                </c:pt>
                <c:pt idx="160">
                  <c:v>-54.136136</c:v>
                </c:pt>
                <c:pt idx="161">
                  <c:v>-51.97813</c:v>
                </c:pt>
                <c:pt idx="162">
                  <c:v>-52.12992000000001</c:v>
                </c:pt>
                <c:pt idx="163">
                  <c:v>-52.263976</c:v>
                </c:pt>
                <c:pt idx="164">
                  <c:v>-52.019528</c:v>
                </c:pt>
                <c:pt idx="165">
                  <c:v>-50.036686</c:v>
                </c:pt>
                <c:pt idx="166">
                  <c:v>-49.50397</c:v>
                </c:pt>
                <c:pt idx="167">
                  <c:v>-48.552944</c:v>
                </c:pt>
                <c:pt idx="168">
                  <c:v>-48.263724</c:v>
                </c:pt>
                <c:pt idx="169">
                  <c:v>-46.564476</c:v>
                </c:pt>
                <c:pt idx="170">
                  <c:v>-44.732232</c:v>
                </c:pt>
                <c:pt idx="171">
                  <c:v>-44.8669</c:v>
                </c:pt>
                <c:pt idx="172">
                  <c:v>-44.217812</c:v>
                </c:pt>
                <c:pt idx="173">
                  <c:v>-42.83808399999999</c:v>
                </c:pt>
                <c:pt idx="174">
                  <c:v>-41.155728</c:v>
                </c:pt>
                <c:pt idx="175">
                  <c:v>-40.303304</c:v>
                </c:pt>
                <c:pt idx="176">
                  <c:v>-40.185378</c:v>
                </c:pt>
                <c:pt idx="177">
                  <c:v>-39.517516</c:v>
                </c:pt>
                <c:pt idx="178">
                  <c:v>-37.03312</c:v>
                </c:pt>
                <c:pt idx="179">
                  <c:v>-36.513366</c:v>
                </c:pt>
                <c:pt idx="180">
                  <c:v>-36.040536</c:v>
                </c:pt>
                <c:pt idx="181">
                  <c:v>-35.18369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-33.76676199999999</c:v>
                </c:pt>
                <c:pt idx="1">
                  <c:v>-32.500698</c:v>
                </c:pt>
                <c:pt idx="2">
                  <c:v>-31.645776</c:v>
                </c:pt>
                <c:pt idx="3">
                  <c:v>-31.119102</c:v>
                </c:pt>
                <c:pt idx="4">
                  <c:v>-28.958978</c:v>
                </c:pt>
                <c:pt idx="5">
                  <c:v>-27.39315</c:v>
                </c:pt>
                <c:pt idx="6">
                  <c:v>-27.404728</c:v>
                </c:pt>
                <c:pt idx="7">
                  <c:v>-26.424152</c:v>
                </c:pt>
                <c:pt idx="8">
                  <c:v>-24.106794</c:v>
                </c:pt>
                <c:pt idx="9">
                  <c:v>-24.94249</c:v>
                </c:pt>
                <c:pt idx="10">
                  <c:v>-22.510372</c:v>
                </c:pt>
                <c:pt idx="11">
                  <c:v>-21.583632</c:v>
                </c:pt>
                <c:pt idx="12">
                  <c:v>-19.467054</c:v>
                </c:pt>
                <c:pt idx="13">
                  <c:v>-17.222166</c:v>
                </c:pt>
                <c:pt idx="14">
                  <c:v>-15.85741</c:v>
                </c:pt>
                <c:pt idx="15">
                  <c:v>-14.439054</c:v>
                </c:pt>
                <c:pt idx="16">
                  <c:v>-13.645472</c:v>
                </c:pt>
                <c:pt idx="17">
                  <c:v>-10.4118662</c:v>
                </c:pt>
                <c:pt idx="18">
                  <c:v>-9.7156992</c:v>
                </c:pt>
                <c:pt idx="19">
                  <c:v>-8.2860648</c:v>
                </c:pt>
                <c:pt idx="20">
                  <c:v>-6.7322424</c:v>
                </c:pt>
                <c:pt idx="21">
                  <c:v>-3.173119</c:v>
                </c:pt>
                <c:pt idx="22">
                  <c:v>-1.565092</c:v>
                </c:pt>
                <c:pt idx="23">
                  <c:v>-1.4073368</c:v>
                </c:pt>
                <c:pt idx="24">
                  <c:v>0.7116271999999999</c:v>
                </c:pt>
                <c:pt idx="25">
                  <c:v>3.8678202</c:v>
                </c:pt>
                <c:pt idx="26">
                  <c:v>6.2821202</c:v>
                </c:pt>
                <c:pt idx="27">
                  <c:v>8.310541799999999</c:v>
                </c:pt>
                <c:pt idx="28">
                  <c:v>10.3206244</c:v>
                </c:pt>
                <c:pt idx="29">
                  <c:v>14.804576</c:v>
                </c:pt>
                <c:pt idx="30">
                  <c:v>18.88036</c:v>
                </c:pt>
                <c:pt idx="31">
                  <c:v>21.443402</c:v>
                </c:pt>
                <c:pt idx="32">
                  <c:v>24.27284</c:v>
                </c:pt>
                <c:pt idx="33">
                  <c:v>26.434894</c:v>
                </c:pt>
                <c:pt idx="34">
                  <c:v>27.831174</c:v>
                </c:pt>
                <c:pt idx="35">
                  <c:v>29.056956</c:v>
                </c:pt>
                <c:pt idx="36">
                  <c:v>29.105392</c:v>
                </c:pt>
                <c:pt idx="37">
                  <c:v>29.84885</c:v>
                </c:pt>
                <c:pt idx="38">
                  <c:v>31.418114</c:v>
                </c:pt>
                <c:pt idx="39">
                  <c:v>31.271286</c:v>
                </c:pt>
                <c:pt idx="40">
                  <c:v>30.513144</c:v>
                </c:pt>
                <c:pt idx="41">
                  <c:v>30.836766</c:v>
                </c:pt>
                <c:pt idx="42">
                  <c:v>32.460286</c:v>
                </c:pt>
                <c:pt idx="43">
                  <c:v>32.108096</c:v>
                </c:pt>
                <c:pt idx="44">
                  <c:v>31.553442</c:v>
                </c:pt>
                <c:pt idx="45">
                  <c:v>31.336836</c:v>
                </c:pt>
                <c:pt idx="46">
                  <c:v>33.324964</c:v>
                </c:pt>
                <c:pt idx="47">
                  <c:v>33.17368</c:v>
                </c:pt>
                <c:pt idx="48">
                  <c:v>31.784452</c:v>
                </c:pt>
                <c:pt idx="49">
                  <c:v>32.109778</c:v>
                </c:pt>
                <c:pt idx="50">
                  <c:v>32.48316</c:v>
                </c:pt>
                <c:pt idx="51">
                  <c:v>32.854788</c:v>
                </c:pt>
                <c:pt idx="52">
                  <c:v>32.532008</c:v>
                </c:pt>
                <c:pt idx="53">
                  <c:v>32.109916</c:v>
                </c:pt>
                <c:pt idx="54">
                  <c:v>32.582704</c:v>
                </c:pt>
                <c:pt idx="55">
                  <c:v>33.274482</c:v>
                </c:pt>
                <c:pt idx="56">
                  <c:v>32.401986</c:v>
                </c:pt>
                <c:pt idx="57">
                  <c:v>32.442742</c:v>
                </c:pt>
                <c:pt idx="58">
                  <c:v>33.095308</c:v>
                </c:pt>
                <c:pt idx="59">
                  <c:v>32.077124</c:v>
                </c:pt>
                <c:pt idx="60">
                  <c:v>27.27466</c:v>
                </c:pt>
                <c:pt idx="61">
                  <c:v>26.017</c:v>
                </c:pt>
                <c:pt idx="62">
                  <c:v>24.797722</c:v>
                </c:pt>
                <c:pt idx="63">
                  <c:v>23.387344</c:v>
                </c:pt>
                <c:pt idx="64">
                  <c:v>20.776118</c:v>
                </c:pt>
                <c:pt idx="65">
                  <c:v>20.034412</c:v>
                </c:pt>
                <c:pt idx="66">
                  <c:v>19.519768</c:v>
                </c:pt>
                <c:pt idx="67">
                  <c:v>18.381792</c:v>
                </c:pt>
                <c:pt idx="68">
                  <c:v>16.128676</c:v>
                </c:pt>
                <c:pt idx="69">
                  <c:v>15.604688</c:v>
                </c:pt>
                <c:pt idx="70">
                  <c:v>15.29788</c:v>
                </c:pt>
                <c:pt idx="71">
                  <c:v>15.261246</c:v>
                </c:pt>
                <c:pt idx="72">
                  <c:v>13.229</c:v>
                </c:pt>
                <c:pt idx="73">
                  <c:v>12.41355</c:v>
                </c:pt>
                <c:pt idx="74">
                  <c:v>11.374714</c:v>
                </c:pt>
                <c:pt idx="75">
                  <c:v>11.677488</c:v>
                </c:pt>
                <c:pt idx="76">
                  <c:v>9.9754922</c:v>
                </c:pt>
                <c:pt idx="77">
                  <c:v>8.9009456</c:v>
                </c:pt>
                <c:pt idx="78">
                  <c:v>9.0425094</c:v>
                </c:pt>
                <c:pt idx="79">
                  <c:v>8.912471</c:v>
                </c:pt>
                <c:pt idx="80">
                  <c:v>8.022296600000001</c:v>
                </c:pt>
                <c:pt idx="81">
                  <c:v>6.170261999999999</c:v>
                </c:pt>
                <c:pt idx="82">
                  <c:v>5.987252</c:v>
                </c:pt>
                <c:pt idx="83">
                  <c:v>5.7061742</c:v>
                </c:pt>
                <c:pt idx="84">
                  <c:v>5.518416</c:v>
                </c:pt>
                <c:pt idx="85">
                  <c:v>3.1082964</c:v>
                </c:pt>
                <c:pt idx="86">
                  <c:v>3.3339758</c:v>
                </c:pt>
                <c:pt idx="87">
                  <c:v>2.3935556</c:v>
                </c:pt>
                <c:pt idx="88">
                  <c:v>1.1676126</c:v>
                </c:pt>
                <c:pt idx="89">
                  <c:v>-2.7415804</c:v>
                </c:pt>
                <c:pt idx="90">
                  <c:v>-4.776758</c:v>
                </c:pt>
                <c:pt idx="91">
                  <c:v>-6.1410798</c:v>
                </c:pt>
                <c:pt idx="92">
                  <c:v>-7.4995328</c:v>
                </c:pt>
                <c:pt idx="93">
                  <c:v>-10.468831</c:v>
                </c:pt>
                <c:pt idx="94">
                  <c:v>-12.761488</c:v>
                </c:pt>
                <c:pt idx="95">
                  <c:v>-14.30193</c:v>
                </c:pt>
                <c:pt idx="96">
                  <c:v>-16.02379</c:v>
                </c:pt>
                <c:pt idx="97">
                  <c:v>-18.096226</c:v>
                </c:pt>
                <c:pt idx="98">
                  <c:v>-20.889932</c:v>
                </c:pt>
                <c:pt idx="99">
                  <c:v>-22.11243</c:v>
                </c:pt>
                <c:pt idx="100">
                  <c:v>-22.734136</c:v>
                </c:pt>
                <c:pt idx="101">
                  <c:v>-23.736802</c:v>
                </c:pt>
                <c:pt idx="102">
                  <c:v>-25.752786</c:v>
                </c:pt>
                <c:pt idx="103">
                  <c:v>-26.319458</c:v>
                </c:pt>
                <c:pt idx="104">
                  <c:v>-26.66137</c:v>
                </c:pt>
                <c:pt idx="105">
                  <c:v>-27.476608</c:v>
                </c:pt>
                <c:pt idx="106">
                  <c:v>-29.610242</c:v>
                </c:pt>
                <c:pt idx="107">
                  <c:v>-29.992948</c:v>
                </c:pt>
                <c:pt idx="108">
                  <c:v>-30.557824</c:v>
                </c:pt>
                <c:pt idx="109">
                  <c:v>-29.94255</c:v>
                </c:pt>
                <c:pt idx="110">
                  <c:v>-31.64524</c:v>
                </c:pt>
                <c:pt idx="111">
                  <c:v>-32.78731000000001</c:v>
                </c:pt>
                <c:pt idx="112">
                  <c:v>-32.67720799999999</c:v>
                </c:pt>
                <c:pt idx="113">
                  <c:v>-32.464968</c:v>
                </c:pt>
                <c:pt idx="114">
                  <c:v>-34.50824</c:v>
                </c:pt>
                <c:pt idx="115">
                  <c:v>-34.652544</c:v>
                </c:pt>
                <c:pt idx="116">
                  <c:v>-34.76037599999999</c:v>
                </c:pt>
                <c:pt idx="117">
                  <c:v>-34.841058</c:v>
                </c:pt>
                <c:pt idx="118">
                  <c:v>-36.235676</c:v>
                </c:pt>
                <c:pt idx="119">
                  <c:v>-36.840724</c:v>
                </c:pt>
                <c:pt idx="120">
                  <c:v>-36.658458</c:v>
                </c:pt>
                <c:pt idx="121">
                  <c:v>-36.371578</c:v>
                </c:pt>
                <c:pt idx="122">
                  <c:v>-36.896112</c:v>
                </c:pt>
                <c:pt idx="123">
                  <c:v>-38.005576</c:v>
                </c:pt>
                <c:pt idx="124">
                  <c:v>-37.665146</c:v>
                </c:pt>
                <c:pt idx="125">
                  <c:v>-37.45215</c:v>
                </c:pt>
                <c:pt idx="126">
                  <c:v>-37.611632</c:v>
                </c:pt>
                <c:pt idx="127">
                  <c:v>-39.68288800000001</c:v>
                </c:pt>
                <c:pt idx="128">
                  <c:v>-39.32166600000001</c:v>
                </c:pt>
                <c:pt idx="129">
                  <c:v>-38.288176</c:v>
                </c:pt>
                <c:pt idx="130">
                  <c:v>-39.351898</c:v>
                </c:pt>
                <c:pt idx="131">
                  <c:v>-40.35745</c:v>
                </c:pt>
                <c:pt idx="132">
                  <c:v>-40.539852</c:v>
                </c:pt>
                <c:pt idx="133">
                  <c:v>-40.56043</c:v>
                </c:pt>
                <c:pt idx="134">
                  <c:v>-40.016226</c:v>
                </c:pt>
                <c:pt idx="135">
                  <c:v>-42.319876</c:v>
                </c:pt>
                <c:pt idx="136">
                  <c:v>-42.913912</c:v>
                </c:pt>
                <c:pt idx="137">
                  <c:v>-42.287234</c:v>
                </c:pt>
                <c:pt idx="138">
                  <c:v>-42.955268</c:v>
                </c:pt>
                <c:pt idx="139">
                  <c:v>-44.367226</c:v>
                </c:pt>
                <c:pt idx="140">
                  <c:v>-45.10468</c:v>
                </c:pt>
                <c:pt idx="141">
                  <c:v>-45.766524</c:v>
                </c:pt>
                <c:pt idx="142">
                  <c:v>-45.77175</c:v>
                </c:pt>
                <c:pt idx="143">
                  <c:v>-47.64465199999999</c:v>
                </c:pt>
                <c:pt idx="144">
                  <c:v>-50.277218</c:v>
                </c:pt>
                <c:pt idx="145">
                  <c:v>-50.449144</c:v>
                </c:pt>
                <c:pt idx="146">
                  <c:v>-51.01898</c:v>
                </c:pt>
                <c:pt idx="147">
                  <c:v>-52.719478</c:v>
                </c:pt>
                <c:pt idx="148">
                  <c:v>-55.514086</c:v>
                </c:pt>
                <c:pt idx="149">
                  <c:v>-55.085688</c:v>
                </c:pt>
                <c:pt idx="150">
                  <c:v>-51.978462</c:v>
                </c:pt>
                <c:pt idx="151">
                  <c:v>-52.383294</c:v>
                </c:pt>
                <c:pt idx="152">
                  <c:v>-53.79296000000001</c:v>
                </c:pt>
                <c:pt idx="153">
                  <c:v>-54.127918</c:v>
                </c:pt>
                <c:pt idx="154">
                  <c:v>-52.53182</c:v>
                </c:pt>
                <c:pt idx="155">
                  <c:v>-52.877014</c:v>
                </c:pt>
                <c:pt idx="156">
                  <c:v>-52.954012</c:v>
                </c:pt>
                <c:pt idx="157">
                  <c:v>-53.263694</c:v>
                </c:pt>
                <c:pt idx="158">
                  <c:v>-51.58676000000001</c:v>
                </c:pt>
                <c:pt idx="159">
                  <c:v>-50.645086</c:v>
                </c:pt>
                <c:pt idx="160">
                  <c:v>-51.11747</c:v>
                </c:pt>
                <c:pt idx="161">
                  <c:v>-50.822572</c:v>
                </c:pt>
                <c:pt idx="162">
                  <c:v>-49.32337</c:v>
                </c:pt>
                <c:pt idx="163">
                  <c:v>-47.883118</c:v>
                </c:pt>
                <c:pt idx="164">
                  <c:v>-48.293628</c:v>
                </c:pt>
                <c:pt idx="165">
                  <c:v>-47.6739</c:v>
                </c:pt>
                <c:pt idx="166">
                  <c:v>-46.388744</c:v>
                </c:pt>
                <c:pt idx="167">
                  <c:v>-43.966624</c:v>
                </c:pt>
                <c:pt idx="168">
                  <c:v>-44.102372</c:v>
                </c:pt>
                <c:pt idx="169">
                  <c:v>-43.891192</c:v>
                </c:pt>
                <c:pt idx="170">
                  <c:v>-42.86944200000001</c:v>
                </c:pt>
                <c:pt idx="171">
                  <c:v>-40.618746</c:v>
                </c:pt>
                <c:pt idx="172">
                  <c:v>-40.555814</c:v>
                </c:pt>
                <c:pt idx="173">
                  <c:v>-40.475046</c:v>
                </c:pt>
                <c:pt idx="174">
                  <c:v>-39.207548</c:v>
                </c:pt>
                <c:pt idx="175">
                  <c:v>-37.048028</c:v>
                </c:pt>
                <c:pt idx="176">
                  <c:v>-36.281046</c:v>
                </c:pt>
                <c:pt idx="177">
                  <c:v>-35.99221799999999</c:v>
                </c:pt>
                <c:pt idx="178">
                  <c:v>-35.721008</c:v>
                </c:pt>
                <c:pt idx="179">
                  <c:v>-33.447798</c:v>
                </c:pt>
                <c:pt idx="180">
                  <c:v>-32.270286</c:v>
                </c:pt>
                <c:pt idx="181">
                  <c:v>-32.1732575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-31.96241</c:v>
                </c:pt>
                <c:pt idx="1">
                  <c:v>-31.103794</c:v>
                </c:pt>
                <c:pt idx="2">
                  <c:v>-29.094524</c:v>
                </c:pt>
                <c:pt idx="3">
                  <c:v>-27.34304</c:v>
                </c:pt>
                <c:pt idx="4">
                  <c:v>-27.217372</c:v>
                </c:pt>
                <c:pt idx="5">
                  <c:v>-26.906202</c:v>
                </c:pt>
                <c:pt idx="6">
                  <c:v>-24.820296</c:v>
                </c:pt>
                <c:pt idx="7">
                  <c:v>-22.18904</c:v>
                </c:pt>
                <c:pt idx="8">
                  <c:v>-23.673056</c:v>
                </c:pt>
                <c:pt idx="9">
                  <c:v>-21.827862</c:v>
                </c:pt>
                <c:pt idx="10">
                  <c:v>-20.745712</c:v>
                </c:pt>
                <c:pt idx="11">
                  <c:v>-17.687674</c:v>
                </c:pt>
                <c:pt idx="12">
                  <c:v>-16.83334</c:v>
                </c:pt>
                <c:pt idx="13">
                  <c:v>-16.285118</c:v>
                </c:pt>
                <c:pt idx="14">
                  <c:v>-14.545974</c:v>
                </c:pt>
                <c:pt idx="15">
                  <c:v>-11.7339</c:v>
                </c:pt>
                <c:pt idx="16">
                  <c:v>-10.542642</c:v>
                </c:pt>
                <c:pt idx="17">
                  <c:v>-9.246366800000001</c:v>
                </c:pt>
                <c:pt idx="18">
                  <c:v>-7.2790932</c:v>
                </c:pt>
                <c:pt idx="19">
                  <c:v>-4.7917724</c:v>
                </c:pt>
                <c:pt idx="20">
                  <c:v>-2.706692</c:v>
                </c:pt>
                <c:pt idx="21">
                  <c:v>-2.0158322</c:v>
                </c:pt>
                <c:pt idx="22">
                  <c:v>-0.3047012</c:v>
                </c:pt>
                <c:pt idx="23">
                  <c:v>2.4993802</c:v>
                </c:pt>
                <c:pt idx="24">
                  <c:v>4.7093846</c:v>
                </c:pt>
                <c:pt idx="25">
                  <c:v>6.3400934</c:v>
                </c:pt>
                <c:pt idx="26">
                  <c:v>8.412980600000001</c:v>
                </c:pt>
                <c:pt idx="27">
                  <c:v>11.6670636</c:v>
                </c:pt>
                <c:pt idx="28">
                  <c:v>15.648774</c:v>
                </c:pt>
                <c:pt idx="29">
                  <c:v>18.493158</c:v>
                </c:pt>
                <c:pt idx="30">
                  <c:v>21.026386</c:v>
                </c:pt>
                <c:pt idx="31">
                  <c:v>24.521792</c:v>
                </c:pt>
                <c:pt idx="32">
                  <c:v>27.98153</c:v>
                </c:pt>
                <c:pt idx="33">
                  <c:v>27.828486</c:v>
                </c:pt>
                <c:pt idx="34">
                  <c:v>28.195184</c:v>
                </c:pt>
                <c:pt idx="35">
                  <c:v>28.92055</c:v>
                </c:pt>
                <c:pt idx="36">
                  <c:v>31.099406</c:v>
                </c:pt>
                <c:pt idx="37">
                  <c:v>30.768252</c:v>
                </c:pt>
                <c:pt idx="38">
                  <c:v>30.232364</c:v>
                </c:pt>
                <c:pt idx="39">
                  <c:v>30.202432</c:v>
                </c:pt>
                <c:pt idx="40">
                  <c:v>31.050486</c:v>
                </c:pt>
                <c:pt idx="41">
                  <c:v>32.033538</c:v>
                </c:pt>
                <c:pt idx="42">
                  <c:v>31.365118</c:v>
                </c:pt>
                <c:pt idx="43">
                  <c:v>30.991124</c:v>
                </c:pt>
                <c:pt idx="44">
                  <c:v>32.15698</c:v>
                </c:pt>
                <c:pt idx="45">
                  <c:v>32.12137199999999</c:v>
                </c:pt>
                <c:pt idx="46">
                  <c:v>31.202708</c:v>
                </c:pt>
                <c:pt idx="47">
                  <c:v>31.15507</c:v>
                </c:pt>
                <c:pt idx="48">
                  <c:v>31.399644</c:v>
                </c:pt>
                <c:pt idx="49">
                  <c:v>32.394232</c:v>
                </c:pt>
                <c:pt idx="50">
                  <c:v>31.511172</c:v>
                </c:pt>
                <c:pt idx="51">
                  <c:v>31.401834</c:v>
                </c:pt>
                <c:pt idx="52">
                  <c:v>31.601486</c:v>
                </c:pt>
                <c:pt idx="53">
                  <c:v>32.78504</c:v>
                </c:pt>
                <c:pt idx="54">
                  <c:v>32.133858</c:v>
                </c:pt>
                <c:pt idx="55">
                  <c:v>31.378592</c:v>
                </c:pt>
                <c:pt idx="56">
                  <c:v>31.682532</c:v>
                </c:pt>
                <c:pt idx="57">
                  <c:v>33.05788</c:v>
                </c:pt>
                <c:pt idx="58">
                  <c:v>30.327224</c:v>
                </c:pt>
                <c:pt idx="59">
                  <c:v>27.32458</c:v>
                </c:pt>
                <c:pt idx="60">
                  <c:v>25.778128</c:v>
                </c:pt>
                <c:pt idx="61">
                  <c:v>24.544146</c:v>
                </c:pt>
                <c:pt idx="62">
                  <c:v>21.654256</c:v>
                </c:pt>
                <c:pt idx="63">
                  <c:v>20.628456</c:v>
                </c:pt>
                <c:pt idx="64">
                  <c:v>20.129688</c:v>
                </c:pt>
                <c:pt idx="65">
                  <c:v>19.48144</c:v>
                </c:pt>
                <c:pt idx="66">
                  <c:v>17.289082</c:v>
                </c:pt>
                <c:pt idx="67">
                  <c:v>15.902974</c:v>
                </c:pt>
                <c:pt idx="68">
                  <c:v>15.986488</c:v>
                </c:pt>
                <c:pt idx="69">
                  <c:v>15.378016</c:v>
                </c:pt>
                <c:pt idx="70">
                  <c:v>14.201266</c:v>
                </c:pt>
                <c:pt idx="71">
                  <c:v>12.429326</c:v>
                </c:pt>
                <c:pt idx="72">
                  <c:v>12.079386</c:v>
                </c:pt>
                <c:pt idx="73">
                  <c:v>12.132158</c:v>
                </c:pt>
                <c:pt idx="74">
                  <c:v>11.029754</c:v>
                </c:pt>
                <c:pt idx="75">
                  <c:v>9.463174200000001</c:v>
                </c:pt>
                <c:pt idx="76">
                  <c:v>9.525136399999999</c:v>
                </c:pt>
                <c:pt idx="77">
                  <c:v>9.4538832</c:v>
                </c:pt>
                <c:pt idx="78">
                  <c:v>8.9586486</c:v>
                </c:pt>
                <c:pt idx="79">
                  <c:v>6.8198046</c:v>
                </c:pt>
                <c:pt idx="80">
                  <c:v>6.8348682</c:v>
                </c:pt>
                <c:pt idx="81">
                  <c:v>6.746326999999999</c:v>
                </c:pt>
                <c:pt idx="82">
                  <c:v>6.507694000000001</c:v>
                </c:pt>
                <c:pt idx="83">
                  <c:v>3.5183354</c:v>
                </c:pt>
                <c:pt idx="84">
                  <c:v>3.8719918</c:v>
                </c:pt>
                <c:pt idx="85">
                  <c:v>4.1895034</c:v>
                </c:pt>
                <c:pt idx="86">
                  <c:v>2.566839</c:v>
                </c:pt>
                <c:pt idx="87">
                  <c:v>0.1199637999999999</c:v>
                </c:pt>
                <c:pt idx="88">
                  <c:v>-1.8468384</c:v>
                </c:pt>
                <c:pt idx="89">
                  <c:v>-3.1766902</c:v>
                </c:pt>
                <c:pt idx="90">
                  <c:v>-4.9710966</c:v>
                </c:pt>
                <c:pt idx="91">
                  <c:v>-7.7020626</c:v>
                </c:pt>
                <c:pt idx="92">
                  <c:v>-10.3294804</c:v>
                </c:pt>
                <c:pt idx="93">
                  <c:v>-11.19862</c:v>
                </c:pt>
                <c:pt idx="94">
                  <c:v>-12.177118</c:v>
                </c:pt>
                <c:pt idx="95">
                  <c:v>-14.929486</c:v>
                </c:pt>
                <c:pt idx="96">
                  <c:v>-18.096936</c:v>
                </c:pt>
                <c:pt idx="97">
                  <c:v>-18.918252</c:v>
                </c:pt>
                <c:pt idx="98">
                  <c:v>-20.785934</c:v>
                </c:pt>
                <c:pt idx="99">
                  <c:v>-22.033754</c:v>
                </c:pt>
                <c:pt idx="100">
                  <c:v>-24.400202</c:v>
                </c:pt>
                <c:pt idx="101">
                  <c:v>-24.739756</c:v>
                </c:pt>
                <c:pt idx="102">
                  <c:v>-24.882308</c:v>
                </c:pt>
                <c:pt idx="103">
                  <c:v>-26.007072</c:v>
                </c:pt>
                <c:pt idx="104">
                  <c:v>-27.86647</c:v>
                </c:pt>
                <c:pt idx="105">
                  <c:v>-28.117668</c:v>
                </c:pt>
                <c:pt idx="106">
                  <c:v>-28.363574</c:v>
                </c:pt>
                <c:pt idx="107">
                  <c:v>-28.530238</c:v>
                </c:pt>
                <c:pt idx="108">
                  <c:v>-30.551672</c:v>
                </c:pt>
                <c:pt idx="109">
                  <c:v>-30.597152</c:v>
                </c:pt>
                <c:pt idx="110">
                  <c:v>-31.127496</c:v>
                </c:pt>
                <c:pt idx="111">
                  <c:v>-31.17082</c:v>
                </c:pt>
                <c:pt idx="112">
                  <c:v>-32.625734</c:v>
                </c:pt>
                <c:pt idx="113">
                  <c:v>-33.335688</c:v>
                </c:pt>
                <c:pt idx="114">
                  <c:v>-33.51627</c:v>
                </c:pt>
                <c:pt idx="115">
                  <c:v>-33.303188</c:v>
                </c:pt>
                <c:pt idx="116">
                  <c:v>-34.80729</c:v>
                </c:pt>
                <c:pt idx="117">
                  <c:v>-36.233396</c:v>
                </c:pt>
                <c:pt idx="118">
                  <c:v>-36.06921</c:v>
                </c:pt>
                <c:pt idx="119">
                  <c:v>-35.38582599999999</c:v>
                </c:pt>
                <c:pt idx="120">
                  <c:v>-35.611684</c:v>
                </c:pt>
                <c:pt idx="121">
                  <c:v>-37.47573</c:v>
                </c:pt>
                <c:pt idx="122">
                  <c:v>-37.314222</c:v>
                </c:pt>
                <c:pt idx="123">
                  <c:v>-36.44376200000001</c:v>
                </c:pt>
                <c:pt idx="124">
                  <c:v>-36.531468</c:v>
                </c:pt>
                <c:pt idx="125">
                  <c:v>-38.457618</c:v>
                </c:pt>
                <c:pt idx="126">
                  <c:v>-38.146854</c:v>
                </c:pt>
                <c:pt idx="127">
                  <c:v>-37.841646</c:v>
                </c:pt>
                <c:pt idx="128">
                  <c:v>-38.232444</c:v>
                </c:pt>
                <c:pt idx="129">
                  <c:v>-39.643824</c:v>
                </c:pt>
                <c:pt idx="130">
                  <c:v>-39.395032</c:v>
                </c:pt>
                <c:pt idx="131">
                  <c:v>-39.256608</c:v>
                </c:pt>
                <c:pt idx="132">
                  <c:v>-39.037758</c:v>
                </c:pt>
                <c:pt idx="133">
                  <c:v>-40.214718</c:v>
                </c:pt>
                <c:pt idx="134">
                  <c:v>-41.568654</c:v>
                </c:pt>
                <c:pt idx="135">
                  <c:v>-41.161258</c:v>
                </c:pt>
                <c:pt idx="136">
                  <c:v>-41.34534</c:v>
                </c:pt>
                <c:pt idx="137">
                  <c:v>-42.317176</c:v>
                </c:pt>
                <c:pt idx="138">
                  <c:v>-43.890342</c:v>
                </c:pt>
                <c:pt idx="139">
                  <c:v>-44.25725</c:v>
                </c:pt>
                <c:pt idx="140">
                  <c:v>-44.273736</c:v>
                </c:pt>
                <c:pt idx="141">
                  <c:v>-45.068186</c:v>
                </c:pt>
                <c:pt idx="142">
                  <c:v>-47.66095</c:v>
                </c:pt>
                <c:pt idx="143">
                  <c:v>-48.099258</c:v>
                </c:pt>
                <c:pt idx="144">
                  <c:v>-48.75742</c:v>
                </c:pt>
                <c:pt idx="145">
                  <c:v>-50.04208</c:v>
                </c:pt>
                <c:pt idx="146">
                  <c:v>-53.036126</c:v>
                </c:pt>
                <c:pt idx="147">
                  <c:v>-54.33786</c:v>
                </c:pt>
                <c:pt idx="148">
                  <c:v>-53.217998</c:v>
                </c:pt>
                <c:pt idx="149">
                  <c:v>-51.81524</c:v>
                </c:pt>
                <c:pt idx="150">
                  <c:v>-52.63135999999999</c:v>
                </c:pt>
                <c:pt idx="151">
                  <c:v>-53.243246</c:v>
                </c:pt>
                <c:pt idx="152">
                  <c:v>-52.05898</c:v>
                </c:pt>
                <c:pt idx="153">
                  <c:v>-51.76201200000001</c:v>
                </c:pt>
                <c:pt idx="154">
                  <c:v>-52.693648</c:v>
                </c:pt>
                <c:pt idx="155">
                  <c:v>-52.749838</c:v>
                </c:pt>
                <c:pt idx="156">
                  <c:v>-51.48186</c:v>
                </c:pt>
                <c:pt idx="157">
                  <c:v>-50.7915</c:v>
                </c:pt>
                <c:pt idx="158">
                  <c:v>-50.886328</c:v>
                </c:pt>
                <c:pt idx="159">
                  <c:v>-51.03185</c:v>
                </c:pt>
                <c:pt idx="160">
                  <c:v>-49.758362</c:v>
                </c:pt>
                <c:pt idx="161">
                  <c:v>-48.028356</c:v>
                </c:pt>
                <c:pt idx="162">
                  <c:v>-48.17814</c:v>
                </c:pt>
                <c:pt idx="163">
                  <c:v>-47.88629</c:v>
                </c:pt>
                <c:pt idx="164">
                  <c:v>-46.817366</c:v>
                </c:pt>
                <c:pt idx="165">
                  <c:v>-44.999138</c:v>
                </c:pt>
                <c:pt idx="166">
                  <c:v>-44.729444</c:v>
                </c:pt>
                <c:pt idx="167">
                  <c:v>-44.289098</c:v>
                </c:pt>
                <c:pt idx="168">
                  <c:v>-43.2941</c:v>
                </c:pt>
                <c:pt idx="169">
                  <c:v>-41.615774</c:v>
                </c:pt>
                <c:pt idx="170">
                  <c:v>-40.944628</c:v>
                </c:pt>
                <c:pt idx="171">
                  <c:v>-40.862738</c:v>
                </c:pt>
                <c:pt idx="172">
                  <c:v>-39.710268</c:v>
                </c:pt>
                <c:pt idx="173">
                  <c:v>-37.661636</c:v>
                </c:pt>
                <c:pt idx="174">
                  <c:v>-37.365294</c:v>
                </c:pt>
                <c:pt idx="175">
                  <c:v>-36.38971400000001</c:v>
                </c:pt>
                <c:pt idx="176">
                  <c:v>-36.18474</c:v>
                </c:pt>
                <c:pt idx="177">
                  <c:v>-34.228462</c:v>
                </c:pt>
                <c:pt idx="178">
                  <c:v>-32.430512</c:v>
                </c:pt>
                <c:pt idx="179">
                  <c:v>-32.485424</c:v>
                </c:pt>
                <c:pt idx="180">
                  <c:v>-32.01659</c:v>
                </c:pt>
                <c:pt idx="181">
                  <c:v>-30.22455</c:v>
                </c:pt>
                <c:pt idx="182">
                  <c:v>-28.46324333333333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-28.530565</c:v>
                </c:pt>
                <c:pt idx="1">
                  <c:v>-28.098154</c:v>
                </c:pt>
                <c:pt idx="2">
                  <c:v>-27.451736</c:v>
                </c:pt>
                <c:pt idx="3">
                  <c:v>-26.093316</c:v>
                </c:pt>
                <c:pt idx="4">
                  <c:v>-23.776304</c:v>
                </c:pt>
                <c:pt idx="5">
                  <c:v>-22.907472</c:v>
                </c:pt>
                <c:pt idx="6">
                  <c:v>-23.720586</c:v>
                </c:pt>
                <c:pt idx="7">
                  <c:v>-21.585814</c:v>
                </c:pt>
                <c:pt idx="8">
                  <c:v>-18.778642</c:v>
                </c:pt>
                <c:pt idx="9">
                  <c:v>-17.371876</c:v>
                </c:pt>
                <c:pt idx="10">
                  <c:v>-16.752412</c:v>
                </c:pt>
                <c:pt idx="11">
                  <c:v>-15.7187975</c:v>
                </c:pt>
                <c:pt idx="12">
                  <c:v>-13.82191</c:v>
                </c:pt>
                <c:pt idx="13">
                  <c:v>-11.428482</c:v>
                </c:pt>
                <c:pt idx="14">
                  <c:v>-11.122498</c:v>
                </c:pt>
                <c:pt idx="15">
                  <c:v>-9.227698800000001</c:v>
                </c:pt>
                <c:pt idx="16">
                  <c:v>-7.211948</c:v>
                </c:pt>
                <c:pt idx="17">
                  <c:v>-4.4534594</c:v>
                </c:pt>
                <c:pt idx="18">
                  <c:v>-4.0981912</c:v>
                </c:pt>
                <c:pt idx="19">
                  <c:v>-3.2622828</c:v>
                </c:pt>
                <c:pt idx="20">
                  <c:v>-0.5855523999999999</c:v>
                </c:pt>
                <c:pt idx="21">
                  <c:v>2.7613174</c:v>
                </c:pt>
                <c:pt idx="22">
                  <c:v>4.307726000000001</c:v>
                </c:pt>
                <c:pt idx="23">
                  <c:v>5.6421908</c:v>
                </c:pt>
                <c:pt idx="24">
                  <c:v>8.0197422</c:v>
                </c:pt>
                <c:pt idx="25">
                  <c:v>12.849418</c:v>
                </c:pt>
                <c:pt idx="26">
                  <c:v>14.962852</c:v>
                </c:pt>
                <c:pt idx="27">
                  <c:v>17.108408</c:v>
                </c:pt>
                <c:pt idx="28">
                  <c:v>20.543266</c:v>
                </c:pt>
                <c:pt idx="29">
                  <c:v>25.19841</c:v>
                </c:pt>
                <c:pt idx="30">
                  <c:v>27.239634</c:v>
                </c:pt>
                <c:pt idx="31">
                  <c:v>27.249954</c:v>
                </c:pt>
                <c:pt idx="32">
                  <c:v>27.692418</c:v>
                </c:pt>
                <c:pt idx="33">
                  <c:v>29.853368</c:v>
                </c:pt>
                <c:pt idx="34">
                  <c:v>30.738226</c:v>
                </c:pt>
                <c:pt idx="35">
                  <c:v>30.076662</c:v>
                </c:pt>
                <c:pt idx="36">
                  <c:v>30.333744</c:v>
                </c:pt>
                <c:pt idx="37">
                  <c:v>30.413094</c:v>
                </c:pt>
                <c:pt idx="38">
                  <c:v>31.070922</c:v>
                </c:pt>
                <c:pt idx="39">
                  <c:v>31.413624</c:v>
                </c:pt>
                <c:pt idx="40">
                  <c:v>30.463476</c:v>
                </c:pt>
                <c:pt idx="41">
                  <c:v>30.93442</c:v>
                </c:pt>
                <c:pt idx="42">
                  <c:v>32.762662</c:v>
                </c:pt>
                <c:pt idx="43">
                  <c:v>31.75789</c:v>
                </c:pt>
                <c:pt idx="44">
                  <c:v>30.925472</c:v>
                </c:pt>
                <c:pt idx="45">
                  <c:v>30.864944</c:v>
                </c:pt>
                <c:pt idx="46">
                  <c:v>32.24057000000001</c:v>
                </c:pt>
                <c:pt idx="47">
                  <c:v>31.266012</c:v>
                </c:pt>
                <c:pt idx="48">
                  <c:v>31.489444</c:v>
                </c:pt>
                <c:pt idx="49">
                  <c:v>31.005816</c:v>
                </c:pt>
                <c:pt idx="50">
                  <c:v>31.930722</c:v>
                </c:pt>
                <c:pt idx="51">
                  <c:v>31.596028</c:v>
                </c:pt>
                <c:pt idx="52">
                  <c:v>31.08316</c:v>
                </c:pt>
                <c:pt idx="53">
                  <c:v>31.055564</c:v>
                </c:pt>
                <c:pt idx="54">
                  <c:v>32.384578</c:v>
                </c:pt>
                <c:pt idx="55">
                  <c:v>32.533522</c:v>
                </c:pt>
                <c:pt idx="56">
                  <c:v>31.043632</c:v>
                </c:pt>
                <c:pt idx="57">
                  <c:v>28.031952</c:v>
                </c:pt>
                <c:pt idx="58">
                  <c:v>26.533704</c:v>
                </c:pt>
                <c:pt idx="59">
                  <c:v>23.554324</c:v>
                </c:pt>
                <c:pt idx="60">
                  <c:v>21.822722</c:v>
                </c:pt>
                <c:pt idx="61">
                  <c:v>20.730698</c:v>
                </c:pt>
                <c:pt idx="62">
                  <c:v>20.312688</c:v>
                </c:pt>
                <c:pt idx="63">
                  <c:v>18.700924</c:v>
                </c:pt>
                <c:pt idx="64">
                  <c:v>16.605092</c:v>
                </c:pt>
                <c:pt idx="65">
                  <c:v>16.751036</c:v>
                </c:pt>
                <c:pt idx="66">
                  <c:v>15.939074</c:v>
                </c:pt>
                <c:pt idx="67">
                  <c:v>14.867636</c:v>
                </c:pt>
                <c:pt idx="68">
                  <c:v>13.15123</c:v>
                </c:pt>
                <c:pt idx="69">
                  <c:v>13.550218</c:v>
                </c:pt>
                <c:pt idx="70">
                  <c:v>13.000196</c:v>
                </c:pt>
                <c:pt idx="71">
                  <c:v>12.511662</c:v>
                </c:pt>
                <c:pt idx="72">
                  <c:v>10.347855</c:v>
                </c:pt>
                <c:pt idx="73">
                  <c:v>9.5607276</c:v>
                </c:pt>
                <c:pt idx="74">
                  <c:v>9.8517858</c:v>
                </c:pt>
                <c:pt idx="75">
                  <c:v>9.3398866</c:v>
                </c:pt>
                <c:pt idx="76">
                  <c:v>8.222388800000001</c:v>
                </c:pt>
                <c:pt idx="77">
                  <c:v>7.081542000000001</c:v>
                </c:pt>
                <c:pt idx="78">
                  <c:v>7.703958</c:v>
                </c:pt>
                <c:pt idx="79">
                  <c:v>6.9164954</c:v>
                </c:pt>
                <c:pt idx="80">
                  <c:v>5.6789236</c:v>
                </c:pt>
                <c:pt idx="81">
                  <c:v>4.4133746</c:v>
                </c:pt>
                <c:pt idx="82">
                  <c:v>5.007797200000001</c:v>
                </c:pt>
                <c:pt idx="83">
                  <c:v>4.114127600000001</c:v>
                </c:pt>
                <c:pt idx="84">
                  <c:v>2.8346516</c:v>
                </c:pt>
                <c:pt idx="85">
                  <c:v>0.767849</c:v>
                </c:pt>
                <c:pt idx="86">
                  <c:v>-0.5182816</c:v>
                </c:pt>
                <c:pt idx="87">
                  <c:v>-1.9555678</c:v>
                </c:pt>
                <c:pt idx="88">
                  <c:v>-4.5159102</c:v>
                </c:pt>
                <c:pt idx="89">
                  <c:v>-7.522705999999999</c:v>
                </c:pt>
                <c:pt idx="90">
                  <c:v>-8.6525272</c:v>
                </c:pt>
                <c:pt idx="91">
                  <c:v>-9.431597399999999</c:v>
                </c:pt>
                <c:pt idx="92">
                  <c:v>-11.668148</c:v>
                </c:pt>
                <c:pt idx="93">
                  <c:v>-14.9265</c:v>
                </c:pt>
                <c:pt idx="94">
                  <c:v>-16.942056</c:v>
                </c:pt>
                <c:pt idx="95">
                  <c:v>-17.998268</c:v>
                </c:pt>
                <c:pt idx="96">
                  <c:v>-19.21051</c:v>
                </c:pt>
                <c:pt idx="97">
                  <c:v>-21.958918</c:v>
                </c:pt>
                <c:pt idx="98">
                  <c:v>-23.074568</c:v>
                </c:pt>
                <c:pt idx="99">
                  <c:v>-23.354432</c:v>
                </c:pt>
                <c:pt idx="100">
                  <c:v>-24.094762</c:v>
                </c:pt>
                <c:pt idx="101">
                  <c:v>-25.95736</c:v>
                </c:pt>
                <c:pt idx="102">
                  <c:v>-27.149372</c:v>
                </c:pt>
                <c:pt idx="103">
                  <c:v>-27.020304</c:v>
                </c:pt>
                <c:pt idx="104">
                  <c:v>-27.815138</c:v>
                </c:pt>
                <c:pt idx="105">
                  <c:v>-28.817178</c:v>
                </c:pt>
                <c:pt idx="106">
                  <c:v>-30.466168</c:v>
                </c:pt>
                <c:pt idx="107">
                  <c:v>-29.619634</c:v>
                </c:pt>
                <c:pt idx="108">
                  <c:v>-30.063946</c:v>
                </c:pt>
                <c:pt idx="109">
                  <c:v>-30.72569</c:v>
                </c:pt>
                <c:pt idx="110">
                  <c:v>-32.827842</c:v>
                </c:pt>
                <c:pt idx="111">
                  <c:v>-33.375336</c:v>
                </c:pt>
                <c:pt idx="112">
                  <c:v>-32.324386</c:v>
                </c:pt>
                <c:pt idx="113">
                  <c:v>-33.296904</c:v>
                </c:pt>
                <c:pt idx="114">
                  <c:v>-35.49709199999999</c:v>
                </c:pt>
                <c:pt idx="115">
                  <c:v>-34.908608</c:v>
                </c:pt>
                <c:pt idx="116">
                  <c:v>-34.57806</c:v>
                </c:pt>
                <c:pt idx="117">
                  <c:v>-34.75235</c:v>
                </c:pt>
                <c:pt idx="118">
                  <c:v>-36.42241199999999</c:v>
                </c:pt>
                <c:pt idx="119">
                  <c:v>-36.315238</c:v>
                </c:pt>
                <c:pt idx="120">
                  <c:v>-36.127126</c:v>
                </c:pt>
                <c:pt idx="121">
                  <c:v>-36.066534</c:v>
                </c:pt>
                <c:pt idx="122">
                  <c:v>-37.66657</c:v>
                </c:pt>
                <c:pt idx="123">
                  <c:v>-37.989742</c:v>
                </c:pt>
                <c:pt idx="124">
                  <c:v>-37.15233</c:v>
                </c:pt>
                <c:pt idx="125">
                  <c:v>-36.82014</c:v>
                </c:pt>
                <c:pt idx="126">
                  <c:v>-37.95727</c:v>
                </c:pt>
                <c:pt idx="127">
                  <c:v>-39.519324</c:v>
                </c:pt>
                <c:pt idx="128">
                  <c:v>-38.343424</c:v>
                </c:pt>
                <c:pt idx="129">
                  <c:v>-38.526342</c:v>
                </c:pt>
                <c:pt idx="130">
                  <c:v>-39.20352</c:v>
                </c:pt>
                <c:pt idx="131">
                  <c:v>-41.0961</c:v>
                </c:pt>
                <c:pt idx="132">
                  <c:v>-40.748284</c:v>
                </c:pt>
                <c:pt idx="133">
                  <c:v>-40.62297</c:v>
                </c:pt>
                <c:pt idx="134">
                  <c:v>-40.641354</c:v>
                </c:pt>
                <c:pt idx="135">
                  <c:v>-42.679416</c:v>
                </c:pt>
                <c:pt idx="136">
                  <c:v>-42.770284</c:v>
                </c:pt>
                <c:pt idx="137">
                  <c:v>-43.044322</c:v>
                </c:pt>
                <c:pt idx="138">
                  <c:v>-43.818126</c:v>
                </c:pt>
                <c:pt idx="139">
                  <c:v>-46.1611</c:v>
                </c:pt>
                <c:pt idx="140">
                  <c:v>-47.268922</c:v>
                </c:pt>
                <c:pt idx="141">
                  <c:v>-47.029824</c:v>
                </c:pt>
                <c:pt idx="142">
                  <c:v>-48.230504</c:v>
                </c:pt>
                <c:pt idx="143">
                  <c:v>-50.824248</c:v>
                </c:pt>
                <c:pt idx="144">
                  <c:v>-52.08696999999999</c:v>
                </c:pt>
                <c:pt idx="145">
                  <c:v>-53.310356</c:v>
                </c:pt>
                <c:pt idx="146">
                  <c:v>-52.55773000000001</c:v>
                </c:pt>
                <c:pt idx="147">
                  <c:v>-52.379016</c:v>
                </c:pt>
                <c:pt idx="148">
                  <c:v>-53.028536</c:v>
                </c:pt>
                <c:pt idx="149">
                  <c:v>-52.610524</c:v>
                </c:pt>
                <c:pt idx="150">
                  <c:v>-51.596218</c:v>
                </c:pt>
                <c:pt idx="151">
                  <c:v>-52.227914</c:v>
                </c:pt>
                <c:pt idx="152">
                  <c:v>-53.05247799999999</c:v>
                </c:pt>
                <c:pt idx="153">
                  <c:v>-52.329094</c:v>
                </c:pt>
                <c:pt idx="154">
                  <c:v>-50.483098</c:v>
                </c:pt>
                <c:pt idx="155">
                  <c:v>-50.683154</c:v>
                </c:pt>
                <c:pt idx="156">
                  <c:v>-51.38948000000001</c:v>
                </c:pt>
                <c:pt idx="157">
                  <c:v>-50.719298</c:v>
                </c:pt>
                <c:pt idx="158">
                  <c:v>-48.700154</c:v>
                </c:pt>
                <c:pt idx="159">
                  <c:v>-48.180878</c:v>
                </c:pt>
                <c:pt idx="160">
                  <c:v>-48.458876</c:v>
                </c:pt>
                <c:pt idx="161">
                  <c:v>-47.60816</c:v>
                </c:pt>
                <c:pt idx="162">
                  <c:v>-45.83503</c:v>
                </c:pt>
                <c:pt idx="163">
                  <c:v>-44.832324</c:v>
                </c:pt>
                <c:pt idx="164">
                  <c:v>-44.582606</c:v>
                </c:pt>
                <c:pt idx="165">
                  <c:v>-44.418782</c:v>
                </c:pt>
                <c:pt idx="166">
                  <c:v>-42.289644</c:v>
                </c:pt>
                <c:pt idx="167">
                  <c:v>-41.381666</c:v>
                </c:pt>
                <c:pt idx="168">
                  <c:v>-41.184566</c:v>
                </c:pt>
                <c:pt idx="169">
                  <c:v>-40.33165200000001</c:v>
                </c:pt>
                <c:pt idx="170">
                  <c:v>-39.237052</c:v>
                </c:pt>
                <c:pt idx="171">
                  <c:v>-37.344794</c:v>
                </c:pt>
                <c:pt idx="172">
                  <c:v>-37.408718</c:v>
                </c:pt>
                <c:pt idx="173">
                  <c:v>-36.347212</c:v>
                </c:pt>
                <c:pt idx="174">
                  <c:v>-35.608866</c:v>
                </c:pt>
                <c:pt idx="175">
                  <c:v>-33.8227</c:v>
                </c:pt>
                <c:pt idx="176">
                  <c:v>-33.50008</c:v>
                </c:pt>
                <c:pt idx="177">
                  <c:v>-32.813992</c:v>
                </c:pt>
                <c:pt idx="178">
                  <c:v>-32.059862</c:v>
                </c:pt>
                <c:pt idx="179">
                  <c:v>-29.413436</c:v>
                </c:pt>
                <c:pt idx="180">
                  <c:v>-29.057128</c:v>
                </c:pt>
                <c:pt idx="181">
                  <c:v>-27.95013</c:v>
                </c:pt>
                <c:pt idx="182">
                  <c:v>-27.98306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-27.2394</c:v>
                </c:pt>
                <c:pt idx="1">
                  <c:v>-25.205564</c:v>
                </c:pt>
                <c:pt idx="2">
                  <c:v>-24.367164</c:v>
                </c:pt>
                <c:pt idx="3">
                  <c:v>-23.947302</c:v>
                </c:pt>
                <c:pt idx="4">
                  <c:v>-23.346474</c:v>
                </c:pt>
                <c:pt idx="5">
                  <c:v>-20.741704</c:v>
                </c:pt>
                <c:pt idx="6">
                  <c:v>-19.236094</c:v>
                </c:pt>
                <c:pt idx="7">
                  <c:v>-18.711838</c:v>
                </c:pt>
                <c:pt idx="8">
                  <c:v>-17.367674</c:v>
                </c:pt>
                <c:pt idx="9">
                  <c:v>-14.71</c:v>
                </c:pt>
                <c:pt idx="10">
                  <c:v>-13.35936</c:v>
                </c:pt>
                <c:pt idx="11">
                  <c:v>-12.250524</c:v>
                </c:pt>
                <c:pt idx="12">
                  <c:v>-10.983488</c:v>
                </c:pt>
                <c:pt idx="13">
                  <c:v>-9.237641200000001</c:v>
                </c:pt>
                <c:pt idx="14">
                  <c:v>-6.123111</c:v>
                </c:pt>
                <c:pt idx="15">
                  <c:v>-5.188827</c:v>
                </c:pt>
                <c:pt idx="16">
                  <c:v>-4.2474812</c:v>
                </c:pt>
                <c:pt idx="17">
                  <c:v>-2.449625</c:v>
                </c:pt>
                <c:pt idx="18">
                  <c:v>1.2058468</c:v>
                </c:pt>
                <c:pt idx="19">
                  <c:v>2.903879</c:v>
                </c:pt>
                <c:pt idx="20">
                  <c:v>4.0445948</c:v>
                </c:pt>
                <c:pt idx="21">
                  <c:v>5.8858336</c:v>
                </c:pt>
                <c:pt idx="22">
                  <c:v>10.2227352</c:v>
                </c:pt>
                <c:pt idx="23">
                  <c:v>12.516986</c:v>
                </c:pt>
                <c:pt idx="24">
                  <c:v>14.639244</c:v>
                </c:pt>
                <c:pt idx="25">
                  <c:v>16.99603</c:v>
                </c:pt>
                <c:pt idx="26">
                  <c:v>21.945</c:v>
                </c:pt>
                <c:pt idx="27">
                  <c:v>24.739132</c:v>
                </c:pt>
                <c:pt idx="28">
                  <c:v>26.464418</c:v>
                </c:pt>
                <c:pt idx="29">
                  <c:v>26.577292</c:v>
                </c:pt>
                <c:pt idx="30">
                  <c:v>28.916422</c:v>
                </c:pt>
                <c:pt idx="31">
                  <c:v>30.309972</c:v>
                </c:pt>
                <c:pt idx="32">
                  <c:v>30.088856</c:v>
                </c:pt>
                <c:pt idx="33">
                  <c:v>29.543284</c:v>
                </c:pt>
                <c:pt idx="34">
                  <c:v>30.454204</c:v>
                </c:pt>
                <c:pt idx="35">
                  <c:v>31.44461</c:v>
                </c:pt>
                <c:pt idx="36">
                  <c:v>30.49899</c:v>
                </c:pt>
                <c:pt idx="37">
                  <c:v>30.350258</c:v>
                </c:pt>
                <c:pt idx="38">
                  <c:v>30.977192</c:v>
                </c:pt>
                <c:pt idx="39">
                  <c:v>32.17395</c:v>
                </c:pt>
                <c:pt idx="40">
                  <c:v>31.672158</c:v>
                </c:pt>
                <c:pt idx="41">
                  <c:v>30.946794</c:v>
                </c:pt>
                <c:pt idx="42">
                  <c:v>30.539586</c:v>
                </c:pt>
                <c:pt idx="43">
                  <c:v>31.613252</c:v>
                </c:pt>
                <c:pt idx="44">
                  <c:v>31.401696</c:v>
                </c:pt>
                <c:pt idx="45">
                  <c:v>30.96249</c:v>
                </c:pt>
                <c:pt idx="46">
                  <c:v>30.357072</c:v>
                </c:pt>
                <c:pt idx="47">
                  <c:v>32.06031</c:v>
                </c:pt>
                <c:pt idx="48">
                  <c:v>31.666256</c:v>
                </c:pt>
                <c:pt idx="49">
                  <c:v>31.17961</c:v>
                </c:pt>
                <c:pt idx="50">
                  <c:v>30.811614</c:v>
                </c:pt>
                <c:pt idx="51">
                  <c:v>31.832378</c:v>
                </c:pt>
                <c:pt idx="52">
                  <c:v>32.08939</c:v>
                </c:pt>
                <c:pt idx="53">
                  <c:v>31.584106</c:v>
                </c:pt>
                <c:pt idx="54">
                  <c:v>30.60251</c:v>
                </c:pt>
                <c:pt idx="55">
                  <c:v>28.195418</c:v>
                </c:pt>
                <c:pt idx="56">
                  <c:v>25.415076</c:v>
                </c:pt>
                <c:pt idx="57">
                  <c:v>23.523572</c:v>
                </c:pt>
                <c:pt idx="58">
                  <c:v>21.962776</c:v>
                </c:pt>
                <c:pt idx="59">
                  <c:v>21.393892</c:v>
                </c:pt>
                <c:pt idx="60">
                  <c:v>19.668948</c:v>
                </c:pt>
                <c:pt idx="61">
                  <c:v>17.524168</c:v>
                </c:pt>
                <c:pt idx="62">
                  <c:v>17.322452</c:v>
                </c:pt>
                <c:pt idx="63">
                  <c:v>17.0808</c:v>
                </c:pt>
                <c:pt idx="64">
                  <c:v>15.768694</c:v>
                </c:pt>
                <c:pt idx="65">
                  <c:v>14.124878</c:v>
                </c:pt>
                <c:pt idx="66">
                  <c:v>13.211144</c:v>
                </c:pt>
                <c:pt idx="67">
                  <c:v>13.66397</c:v>
                </c:pt>
                <c:pt idx="68">
                  <c:v>12.970868</c:v>
                </c:pt>
                <c:pt idx="69">
                  <c:v>10.793755</c:v>
                </c:pt>
                <c:pt idx="70">
                  <c:v>10.935424</c:v>
                </c:pt>
                <c:pt idx="71">
                  <c:v>10.4564792</c:v>
                </c:pt>
                <c:pt idx="72">
                  <c:v>10.0281858</c:v>
                </c:pt>
                <c:pt idx="73">
                  <c:v>8.9107862</c:v>
                </c:pt>
                <c:pt idx="74">
                  <c:v>7.6568646</c:v>
                </c:pt>
                <c:pt idx="75">
                  <c:v>7.6294408</c:v>
                </c:pt>
                <c:pt idx="76">
                  <c:v>7.427930600000001</c:v>
                </c:pt>
                <c:pt idx="77">
                  <c:v>6.4649558</c:v>
                </c:pt>
                <c:pt idx="78">
                  <c:v>4.3103834</c:v>
                </c:pt>
                <c:pt idx="79">
                  <c:v>4.9775602</c:v>
                </c:pt>
                <c:pt idx="80">
                  <c:v>4.8257872</c:v>
                </c:pt>
                <c:pt idx="81">
                  <c:v>4.085421</c:v>
                </c:pt>
                <c:pt idx="82">
                  <c:v>1.8939266</c:v>
                </c:pt>
                <c:pt idx="83">
                  <c:v>0.9403994000000001</c:v>
                </c:pt>
                <c:pt idx="84">
                  <c:v>0.487517</c:v>
                </c:pt>
                <c:pt idx="85">
                  <c:v>-1.411889</c:v>
                </c:pt>
                <c:pt idx="86">
                  <c:v>-4.9393166</c:v>
                </c:pt>
                <c:pt idx="87">
                  <c:v>-6.430198</c:v>
                </c:pt>
                <c:pt idx="88">
                  <c:v>-7.694796999999999</c:v>
                </c:pt>
                <c:pt idx="89">
                  <c:v>-9.336434000000001</c:v>
                </c:pt>
                <c:pt idx="90">
                  <c:v>-12.204376</c:v>
                </c:pt>
                <c:pt idx="91">
                  <c:v>-14.773116</c:v>
                </c:pt>
                <c:pt idx="92">
                  <c:v>-16.216342</c:v>
                </c:pt>
                <c:pt idx="93">
                  <c:v>-17.77285</c:v>
                </c:pt>
                <c:pt idx="94">
                  <c:v>-20.469584</c:v>
                </c:pt>
                <c:pt idx="95">
                  <c:v>-22.14876</c:v>
                </c:pt>
                <c:pt idx="96">
                  <c:v>-22.389274</c:v>
                </c:pt>
                <c:pt idx="97">
                  <c:v>-23.435038</c:v>
                </c:pt>
                <c:pt idx="98">
                  <c:v>-24.61056</c:v>
                </c:pt>
                <c:pt idx="99">
                  <c:v>-25.870164</c:v>
                </c:pt>
                <c:pt idx="100">
                  <c:v>-26.42777</c:v>
                </c:pt>
                <c:pt idx="101">
                  <c:v>-27.097072</c:v>
                </c:pt>
                <c:pt idx="102">
                  <c:v>-27.443588</c:v>
                </c:pt>
                <c:pt idx="103">
                  <c:v>-29.591762</c:v>
                </c:pt>
                <c:pt idx="104">
                  <c:v>-29.559834</c:v>
                </c:pt>
                <c:pt idx="105">
                  <c:v>-28.852342</c:v>
                </c:pt>
                <c:pt idx="106">
                  <c:v>-30.26177</c:v>
                </c:pt>
                <c:pt idx="107">
                  <c:v>-32.444806</c:v>
                </c:pt>
                <c:pt idx="108">
                  <c:v>-32.424456</c:v>
                </c:pt>
                <c:pt idx="109">
                  <c:v>-32.611072</c:v>
                </c:pt>
                <c:pt idx="110">
                  <c:v>-32.549064</c:v>
                </c:pt>
                <c:pt idx="111">
                  <c:v>-34.15799</c:v>
                </c:pt>
                <c:pt idx="112">
                  <c:v>-34.509276</c:v>
                </c:pt>
                <c:pt idx="113">
                  <c:v>-34.375552</c:v>
                </c:pt>
                <c:pt idx="114">
                  <c:v>-34.431046</c:v>
                </c:pt>
                <c:pt idx="115">
                  <c:v>-36.06114</c:v>
                </c:pt>
                <c:pt idx="116">
                  <c:v>-36.454982</c:v>
                </c:pt>
                <c:pt idx="117">
                  <c:v>-35.80402</c:v>
                </c:pt>
                <c:pt idx="118">
                  <c:v>-35.436996</c:v>
                </c:pt>
                <c:pt idx="119">
                  <c:v>-36.945738</c:v>
                </c:pt>
                <c:pt idx="120">
                  <c:v>-37.897072</c:v>
                </c:pt>
                <c:pt idx="121">
                  <c:v>-37.443916</c:v>
                </c:pt>
                <c:pt idx="122">
                  <c:v>-36.790588</c:v>
                </c:pt>
                <c:pt idx="123">
                  <c:v>-37.00699</c:v>
                </c:pt>
                <c:pt idx="124">
                  <c:v>-38.531808</c:v>
                </c:pt>
                <c:pt idx="125">
                  <c:v>-38.09696599999999</c:v>
                </c:pt>
                <c:pt idx="126">
                  <c:v>-37.741414</c:v>
                </c:pt>
                <c:pt idx="127">
                  <c:v>-38.79544</c:v>
                </c:pt>
                <c:pt idx="128">
                  <c:v>-40.472062</c:v>
                </c:pt>
                <c:pt idx="129">
                  <c:v>-40.619048</c:v>
                </c:pt>
                <c:pt idx="130">
                  <c:v>-39.816056</c:v>
                </c:pt>
                <c:pt idx="131">
                  <c:v>-39.622854</c:v>
                </c:pt>
                <c:pt idx="132">
                  <c:v>-41.937604</c:v>
                </c:pt>
                <c:pt idx="133">
                  <c:v>-42.007746</c:v>
                </c:pt>
                <c:pt idx="134">
                  <c:v>-42.182364</c:v>
                </c:pt>
                <c:pt idx="135">
                  <c:v>-43.249004</c:v>
                </c:pt>
                <c:pt idx="136">
                  <c:v>-44.901798</c:v>
                </c:pt>
                <c:pt idx="137">
                  <c:v>-45.768998</c:v>
                </c:pt>
                <c:pt idx="138">
                  <c:v>-46.09493</c:v>
                </c:pt>
                <c:pt idx="139">
                  <c:v>-46.55559</c:v>
                </c:pt>
                <c:pt idx="140">
                  <c:v>-48.783126</c:v>
                </c:pt>
                <c:pt idx="141">
                  <c:v>-51.168834</c:v>
                </c:pt>
                <c:pt idx="142">
                  <c:v>-51.029148</c:v>
                </c:pt>
                <c:pt idx="143">
                  <c:v>-52.62150800000001</c:v>
                </c:pt>
                <c:pt idx="144">
                  <c:v>-53.380456</c:v>
                </c:pt>
                <c:pt idx="145">
                  <c:v>-52.349192</c:v>
                </c:pt>
                <c:pt idx="146">
                  <c:v>-52.192106</c:v>
                </c:pt>
                <c:pt idx="147">
                  <c:v>-51.460014</c:v>
                </c:pt>
                <c:pt idx="148">
                  <c:v>-52.10578</c:v>
                </c:pt>
                <c:pt idx="149">
                  <c:v>-52.26524400000001</c:v>
                </c:pt>
                <c:pt idx="150">
                  <c:v>-52.624914</c:v>
                </c:pt>
                <c:pt idx="151">
                  <c:v>-50.473968</c:v>
                </c:pt>
                <c:pt idx="152">
                  <c:v>-50.767292</c:v>
                </c:pt>
                <c:pt idx="153">
                  <c:v>-51.22441</c:v>
                </c:pt>
                <c:pt idx="154">
                  <c:v>-51.825812</c:v>
                </c:pt>
                <c:pt idx="155">
                  <c:v>-49.226366</c:v>
                </c:pt>
                <c:pt idx="156">
                  <c:v>-49.673152</c:v>
                </c:pt>
                <c:pt idx="157">
                  <c:v>-49.095636</c:v>
                </c:pt>
                <c:pt idx="158">
                  <c:v>-48.816886</c:v>
                </c:pt>
                <c:pt idx="159">
                  <c:v>-46.47118</c:v>
                </c:pt>
                <c:pt idx="160">
                  <c:v>-45.41205</c:v>
                </c:pt>
                <c:pt idx="161">
                  <c:v>-45.713518</c:v>
                </c:pt>
                <c:pt idx="162">
                  <c:v>-45.405034</c:v>
                </c:pt>
                <c:pt idx="163">
                  <c:v>-43.6536</c:v>
                </c:pt>
                <c:pt idx="164">
                  <c:v>-42.138508</c:v>
                </c:pt>
                <c:pt idx="165">
                  <c:v>-42.103852</c:v>
                </c:pt>
                <c:pt idx="166">
                  <c:v>-41.735026</c:v>
                </c:pt>
                <c:pt idx="167">
                  <c:v>-40.17104</c:v>
                </c:pt>
                <c:pt idx="168">
                  <c:v>-38.240044</c:v>
                </c:pt>
                <c:pt idx="169">
                  <c:v>-38.575126</c:v>
                </c:pt>
                <c:pt idx="170">
                  <c:v>-38.134566</c:v>
                </c:pt>
                <c:pt idx="171">
                  <c:v>-36.671708</c:v>
                </c:pt>
                <c:pt idx="172">
                  <c:v>-34.454394</c:v>
                </c:pt>
                <c:pt idx="173">
                  <c:v>-34.3936</c:v>
                </c:pt>
                <c:pt idx="174">
                  <c:v>-33.823146</c:v>
                </c:pt>
                <c:pt idx="175">
                  <c:v>-33.413916</c:v>
                </c:pt>
                <c:pt idx="176">
                  <c:v>-30.539606</c:v>
                </c:pt>
                <c:pt idx="177">
                  <c:v>-29.624554</c:v>
                </c:pt>
                <c:pt idx="178">
                  <c:v>-29.512234</c:v>
                </c:pt>
                <c:pt idx="179">
                  <c:v>-29.380088</c:v>
                </c:pt>
                <c:pt idx="180">
                  <c:v>-26.247884</c:v>
                </c:pt>
                <c:pt idx="181">
                  <c:v>-25.123586</c:v>
                </c:pt>
                <c:pt idx="182">
                  <c:v>-25.811665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-24.44640333333333</c:v>
                </c:pt>
                <c:pt idx="1">
                  <c:v>-24.005342</c:v>
                </c:pt>
                <c:pt idx="2">
                  <c:v>-22.168276</c:v>
                </c:pt>
                <c:pt idx="3">
                  <c:v>-20.897992</c:v>
                </c:pt>
                <c:pt idx="4">
                  <c:v>-19.677224</c:v>
                </c:pt>
                <c:pt idx="5">
                  <c:v>-19.124764</c:v>
                </c:pt>
                <c:pt idx="6">
                  <c:v>-16.961842</c:v>
                </c:pt>
                <c:pt idx="7">
                  <c:v>-14.449342</c:v>
                </c:pt>
                <c:pt idx="8">
                  <c:v>-13.53869</c:v>
                </c:pt>
                <c:pt idx="9">
                  <c:v>-12.598984</c:v>
                </c:pt>
                <c:pt idx="10">
                  <c:v>-10.9079156</c:v>
                </c:pt>
                <c:pt idx="11">
                  <c:v>-7.485518000000001</c:v>
                </c:pt>
                <c:pt idx="12">
                  <c:v>-6.2503478</c:v>
                </c:pt>
                <c:pt idx="13">
                  <c:v>-6.0366552</c:v>
                </c:pt>
                <c:pt idx="14">
                  <c:v>-4.206441</c:v>
                </c:pt>
                <c:pt idx="15">
                  <c:v>-1.1795024</c:v>
                </c:pt>
                <c:pt idx="16">
                  <c:v>0.7595512</c:v>
                </c:pt>
                <c:pt idx="17">
                  <c:v>1.090174</c:v>
                </c:pt>
                <c:pt idx="18">
                  <c:v>4.0530012</c:v>
                </c:pt>
                <c:pt idx="19">
                  <c:v>7.189811199999999</c:v>
                </c:pt>
                <c:pt idx="20">
                  <c:v>9.243161199999999</c:v>
                </c:pt>
                <c:pt idx="21">
                  <c:v>11.264981</c:v>
                </c:pt>
                <c:pt idx="22">
                  <c:v>14.325074</c:v>
                </c:pt>
                <c:pt idx="23">
                  <c:v>18.223042</c:v>
                </c:pt>
                <c:pt idx="24">
                  <c:v>21.474554</c:v>
                </c:pt>
                <c:pt idx="25">
                  <c:v>24.138546</c:v>
                </c:pt>
                <c:pt idx="26">
                  <c:v>26.15307</c:v>
                </c:pt>
                <c:pt idx="27">
                  <c:v>28.0915</c:v>
                </c:pt>
                <c:pt idx="28">
                  <c:v>29.833776</c:v>
                </c:pt>
                <c:pt idx="29">
                  <c:v>29.53773</c:v>
                </c:pt>
                <c:pt idx="30">
                  <c:v>29.46349</c:v>
                </c:pt>
                <c:pt idx="31">
                  <c:v>29.490284</c:v>
                </c:pt>
                <c:pt idx="32">
                  <c:v>31.52909</c:v>
                </c:pt>
                <c:pt idx="33">
                  <c:v>31.33562</c:v>
                </c:pt>
                <c:pt idx="34">
                  <c:v>30.723502</c:v>
                </c:pt>
                <c:pt idx="35">
                  <c:v>30.902584</c:v>
                </c:pt>
                <c:pt idx="36">
                  <c:v>32.491606</c:v>
                </c:pt>
                <c:pt idx="37">
                  <c:v>31.927326</c:v>
                </c:pt>
                <c:pt idx="38">
                  <c:v>31.109456</c:v>
                </c:pt>
                <c:pt idx="39">
                  <c:v>30.750346</c:v>
                </c:pt>
                <c:pt idx="40">
                  <c:v>31.259364</c:v>
                </c:pt>
                <c:pt idx="41">
                  <c:v>31.773044</c:v>
                </c:pt>
                <c:pt idx="42">
                  <c:v>30.739956</c:v>
                </c:pt>
                <c:pt idx="43">
                  <c:v>30.782962</c:v>
                </c:pt>
                <c:pt idx="44">
                  <c:v>31.842976</c:v>
                </c:pt>
                <c:pt idx="45">
                  <c:v>31.653826</c:v>
                </c:pt>
                <c:pt idx="46">
                  <c:v>31.226996</c:v>
                </c:pt>
                <c:pt idx="47">
                  <c:v>30.473452</c:v>
                </c:pt>
                <c:pt idx="48">
                  <c:v>31.206386</c:v>
                </c:pt>
                <c:pt idx="49">
                  <c:v>31.861826</c:v>
                </c:pt>
                <c:pt idx="50">
                  <c:v>31.794862</c:v>
                </c:pt>
                <c:pt idx="51">
                  <c:v>30.72478</c:v>
                </c:pt>
                <c:pt idx="52">
                  <c:v>30.649636</c:v>
                </c:pt>
                <c:pt idx="53">
                  <c:v>27.659916</c:v>
                </c:pt>
                <c:pt idx="54">
                  <c:v>24.63457</c:v>
                </c:pt>
                <c:pt idx="55">
                  <c:v>23.17407</c:v>
                </c:pt>
                <c:pt idx="56">
                  <c:v>22.379212</c:v>
                </c:pt>
                <c:pt idx="57">
                  <c:v>20.523728</c:v>
                </c:pt>
                <c:pt idx="58">
                  <c:v>18.416928</c:v>
                </c:pt>
                <c:pt idx="59">
                  <c:v>18.263486</c:v>
                </c:pt>
                <c:pt idx="60">
                  <c:v>17.875002</c:v>
                </c:pt>
                <c:pt idx="61">
                  <c:v>16.80575</c:v>
                </c:pt>
                <c:pt idx="62">
                  <c:v>15.458242</c:v>
                </c:pt>
                <c:pt idx="63">
                  <c:v>13.717846</c:v>
                </c:pt>
                <c:pt idx="64">
                  <c:v>13.941496</c:v>
                </c:pt>
                <c:pt idx="65">
                  <c:v>13.141998</c:v>
                </c:pt>
                <c:pt idx="66">
                  <c:v>11.724872</c:v>
                </c:pt>
                <c:pt idx="67">
                  <c:v>10.7043402</c:v>
                </c:pt>
                <c:pt idx="68">
                  <c:v>10.87285</c:v>
                </c:pt>
                <c:pt idx="69">
                  <c:v>10.71718</c:v>
                </c:pt>
                <c:pt idx="70">
                  <c:v>9.424321000000001</c:v>
                </c:pt>
                <c:pt idx="71">
                  <c:v>8.4788864</c:v>
                </c:pt>
                <c:pt idx="72">
                  <c:v>8.6419362</c:v>
                </c:pt>
                <c:pt idx="73">
                  <c:v>7.9074736</c:v>
                </c:pt>
                <c:pt idx="74">
                  <c:v>6.637660599999999</c:v>
                </c:pt>
                <c:pt idx="75">
                  <c:v>5.498644000000001</c:v>
                </c:pt>
                <c:pt idx="76">
                  <c:v>5.5855926</c:v>
                </c:pt>
                <c:pt idx="77">
                  <c:v>5.377810200000001</c:v>
                </c:pt>
                <c:pt idx="78">
                  <c:v>4.490528400000001</c:v>
                </c:pt>
                <c:pt idx="79">
                  <c:v>2.8222044</c:v>
                </c:pt>
                <c:pt idx="80">
                  <c:v>2.9208232</c:v>
                </c:pt>
                <c:pt idx="81">
                  <c:v>1.8319332</c:v>
                </c:pt>
                <c:pt idx="82">
                  <c:v>0.899118</c:v>
                </c:pt>
                <c:pt idx="83">
                  <c:v>-2.8469162</c:v>
                </c:pt>
                <c:pt idx="84">
                  <c:v>-4.104431</c:v>
                </c:pt>
                <c:pt idx="85">
                  <c:v>-5.863086</c:v>
                </c:pt>
                <c:pt idx="86">
                  <c:v>-6.635150400000001</c:v>
                </c:pt>
                <c:pt idx="87">
                  <c:v>-10.381939</c:v>
                </c:pt>
                <c:pt idx="88">
                  <c:v>-12.750266</c:v>
                </c:pt>
                <c:pt idx="89">
                  <c:v>-13.674084</c:v>
                </c:pt>
                <c:pt idx="90">
                  <c:v>-15.057042</c:v>
                </c:pt>
                <c:pt idx="91">
                  <c:v>-18.198278</c:v>
                </c:pt>
                <c:pt idx="92">
                  <c:v>-20.391828</c:v>
                </c:pt>
                <c:pt idx="93">
                  <c:v>-21.311274</c:v>
                </c:pt>
                <c:pt idx="94">
                  <c:v>-22.579502</c:v>
                </c:pt>
                <c:pt idx="95">
                  <c:v>-23.450398</c:v>
                </c:pt>
                <c:pt idx="96">
                  <c:v>-25.179786</c:v>
                </c:pt>
                <c:pt idx="97">
                  <c:v>-25.819428</c:v>
                </c:pt>
                <c:pt idx="98">
                  <c:v>-25.441092</c:v>
                </c:pt>
                <c:pt idx="99">
                  <c:v>-26.860186</c:v>
                </c:pt>
                <c:pt idx="100">
                  <c:v>-29.264384</c:v>
                </c:pt>
                <c:pt idx="101">
                  <c:v>-29.49382</c:v>
                </c:pt>
                <c:pt idx="102">
                  <c:v>-29.256034</c:v>
                </c:pt>
                <c:pt idx="103">
                  <c:v>-29.236248</c:v>
                </c:pt>
                <c:pt idx="104">
                  <c:v>-30.944314</c:v>
                </c:pt>
                <c:pt idx="105">
                  <c:v>-31.766526</c:v>
                </c:pt>
                <c:pt idx="106">
                  <c:v>-31.240148</c:v>
                </c:pt>
                <c:pt idx="107">
                  <c:v>-31.830842</c:v>
                </c:pt>
                <c:pt idx="108">
                  <c:v>-33.703918</c:v>
                </c:pt>
                <c:pt idx="109">
                  <c:v>-34.508066</c:v>
                </c:pt>
                <c:pt idx="110">
                  <c:v>-33.796102</c:v>
                </c:pt>
                <c:pt idx="111">
                  <c:v>-34.441858</c:v>
                </c:pt>
                <c:pt idx="112">
                  <c:v>-35.018038</c:v>
                </c:pt>
                <c:pt idx="113">
                  <c:v>-36.43401</c:v>
                </c:pt>
                <c:pt idx="114">
                  <c:v>-35.642568</c:v>
                </c:pt>
                <c:pt idx="115">
                  <c:v>-35.133374</c:v>
                </c:pt>
                <c:pt idx="116">
                  <c:v>-36.199178</c:v>
                </c:pt>
                <c:pt idx="117">
                  <c:v>-37.540458</c:v>
                </c:pt>
                <c:pt idx="118">
                  <c:v>-36.884586</c:v>
                </c:pt>
                <c:pt idx="119">
                  <c:v>-36.534296</c:v>
                </c:pt>
                <c:pt idx="120">
                  <c:v>-36.885994</c:v>
                </c:pt>
                <c:pt idx="121">
                  <c:v>-38.139542</c:v>
                </c:pt>
                <c:pt idx="122">
                  <c:v>-37.796906</c:v>
                </c:pt>
                <c:pt idx="123">
                  <c:v>-38.26202</c:v>
                </c:pt>
                <c:pt idx="124">
                  <c:v>-37.822776</c:v>
                </c:pt>
                <c:pt idx="125">
                  <c:v>-40.325164</c:v>
                </c:pt>
                <c:pt idx="126">
                  <c:v>-40.064224</c:v>
                </c:pt>
                <c:pt idx="127">
                  <c:v>-39.58373</c:v>
                </c:pt>
                <c:pt idx="128">
                  <c:v>-39.57688</c:v>
                </c:pt>
                <c:pt idx="129">
                  <c:v>-41.389836</c:v>
                </c:pt>
                <c:pt idx="130">
                  <c:v>-41.97058800000001</c:v>
                </c:pt>
                <c:pt idx="131">
                  <c:v>-41.915864</c:v>
                </c:pt>
                <c:pt idx="132">
                  <c:v>-42.283558</c:v>
                </c:pt>
                <c:pt idx="133">
                  <c:v>-44.091874</c:v>
                </c:pt>
                <c:pt idx="134">
                  <c:v>-45.568746</c:v>
                </c:pt>
                <c:pt idx="135">
                  <c:v>-44.939866</c:v>
                </c:pt>
                <c:pt idx="136">
                  <c:v>-45.522702</c:v>
                </c:pt>
                <c:pt idx="137">
                  <c:v>-47.526648</c:v>
                </c:pt>
                <c:pt idx="138">
                  <c:v>-49.043322</c:v>
                </c:pt>
                <c:pt idx="139">
                  <c:v>-49.630374</c:v>
                </c:pt>
                <c:pt idx="140">
                  <c:v>-50.886636</c:v>
                </c:pt>
                <c:pt idx="141">
                  <c:v>-52.49645</c:v>
                </c:pt>
                <c:pt idx="142">
                  <c:v>-54.593276</c:v>
                </c:pt>
                <c:pt idx="143">
                  <c:v>-52.405372</c:v>
                </c:pt>
                <c:pt idx="144">
                  <c:v>-50.821416</c:v>
                </c:pt>
                <c:pt idx="145">
                  <c:v>-52.11539</c:v>
                </c:pt>
                <c:pt idx="146">
                  <c:v>-52.537108</c:v>
                </c:pt>
                <c:pt idx="147">
                  <c:v>-52.783782</c:v>
                </c:pt>
                <c:pt idx="148">
                  <c:v>-50.534974</c:v>
                </c:pt>
                <c:pt idx="149">
                  <c:v>-51.188836</c:v>
                </c:pt>
                <c:pt idx="150">
                  <c:v>-51.319012</c:v>
                </c:pt>
                <c:pt idx="151">
                  <c:v>-51.65226199999999</c:v>
                </c:pt>
                <c:pt idx="152">
                  <c:v>-49.90684</c:v>
                </c:pt>
                <c:pt idx="153">
                  <c:v>-49.747738</c:v>
                </c:pt>
                <c:pt idx="154">
                  <c:v>-49.393518</c:v>
                </c:pt>
                <c:pt idx="155">
                  <c:v>-49.690252</c:v>
                </c:pt>
                <c:pt idx="156">
                  <c:v>-47.95878800000001</c:v>
                </c:pt>
                <c:pt idx="157">
                  <c:v>-46.365238</c:v>
                </c:pt>
                <c:pt idx="158">
                  <c:v>-46.560112</c:v>
                </c:pt>
                <c:pt idx="159">
                  <c:v>-46.244896</c:v>
                </c:pt>
                <c:pt idx="160">
                  <c:v>-44.89032</c:v>
                </c:pt>
                <c:pt idx="161">
                  <c:v>-43.01311</c:v>
                </c:pt>
                <c:pt idx="162">
                  <c:v>-43.082468</c:v>
                </c:pt>
                <c:pt idx="163">
                  <c:v>-42.639996</c:v>
                </c:pt>
                <c:pt idx="164">
                  <c:v>-41.730362</c:v>
                </c:pt>
                <c:pt idx="165">
                  <c:v>-38.942646</c:v>
                </c:pt>
                <c:pt idx="166">
                  <c:v>-38.46126</c:v>
                </c:pt>
                <c:pt idx="167">
                  <c:v>-38.70400600000001</c:v>
                </c:pt>
                <c:pt idx="168">
                  <c:v>-37.658004</c:v>
                </c:pt>
                <c:pt idx="169">
                  <c:v>-35.332378</c:v>
                </c:pt>
                <c:pt idx="170">
                  <c:v>-35.324584</c:v>
                </c:pt>
                <c:pt idx="171">
                  <c:v>-34.931474</c:v>
                </c:pt>
                <c:pt idx="172">
                  <c:v>-34.21846</c:v>
                </c:pt>
                <c:pt idx="173">
                  <c:v>-31.94562</c:v>
                </c:pt>
                <c:pt idx="174">
                  <c:v>-30.417966</c:v>
                </c:pt>
                <c:pt idx="175">
                  <c:v>-30.552408</c:v>
                </c:pt>
                <c:pt idx="176">
                  <c:v>-29.423544</c:v>
                </c:pt>
                <c:pt idx="177">
                  <c:v>-28.063586</c:v>
                </c:pt>
                <c:pt idx="178">
                  <c:v>-26.843996</c:v>
                </c:pt>
                <c:pt idx="179">
                  <c:v>-26.133192</c:v>
                </c:pt>
                <c:pt idx="180">
                  <c:v>-25.415576</c:v>
                </c:pt>
                <c:pt idx="181">
                  <c:v>-23.220398</c:v>
                </c:pt>
                <c:pt idx="182">
                  <c:v>-22.17255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-21.43981</c:v>
                </c:pt>
                <c:pt idx="1">
                  <c:v>-21.691578</c:v>
                </c:pt>
                <c:pt idx="2">
                  <c:v>-20.515862</c:v>
                </c:pt>
                <c:pt idx="3">
                  <c:v>-18.365324</c:v>
                </c:pt>
                <c:pt idx="4">
                  <c:v>-16.203068</c:v>
                </c:pt>
                <c:pt idx="5">
                  <c:v>-15.26932</c:v>
                </c:pt>
                <c:pt idx="6">
                  <c:v>-14.260792</c:v>
                </c:pt>
                <c:pt idx="7">
                  <c:v>-12.379846</c:v>
                </c:pt>
                <c:pt idx="8">
                  <c:v>-9.0021418</c:v>
                </c:pt>
                <c:pt idx="9">
                  <c:v>-8.123412400000001</c:v>
                </c:pt>
                <c:pt idx="10">
                  <c:v>-6.8463896</c:v>
                </c:pt>
                <c:pt idx="11">
                  <c:v>-5.9681022</c:v>
                </c:pt>
                <c:pt idx="12">
                  <c:v>-2.4758348</c:v>
                </c:pt>
                <c:pt idx="13">
                  <c:v>-1.829481</c:v>
                </c:pt>
                <c:pt idx="14">
                  <c:v>-0.1501824</c:v>
                </c:pt>
                <c:pt idx="15">
                  <c:v>1.640796</c:v>
                </c:pt>
                <c:pt idx="16">
                  <c:v>4.736385</c:v>
                </c:pt>
                <c:pt idx="17">
                  <c:v>7.3057614</c:v>
                </c:pt>
                <c:pt idx="18">
                  <c:v>9.011538</c:v>
                </c:pt>
                <c:pt idx="19">
                  <c:v>11.339254</c:v>
                </c:pt>
                <c:pt idx="20">
                  <c:v>14.2463</c:v>
                </c:pt>
                <c:pt idx="21">
                  <c:v>19.051076</c:v>
                </c:pt>
                <c:pt idx="22">
                  <c:v>21.437936</c:v>
                </c:pt>
                <c:pt idx="23">
                  <c:v>24.051904</c:v>
                </c:pt>
                <c:pt idx="24">
                  <c:v>25.929296</c:v>
                </c:pt>
                <c:pt idx="25">
                  <c:v>29.12918</c:v>
                </c:pt>
                <c:pt idx="26">
                  <c:v>28.812244</c:v>
                </c:pt>
                <c:pt idx="27">
                  <c:v>29.032098</c:v>
                </c:pt>
                <c:pt idx="28">
                  <c:v>29.994334</c:v>
                </c:pt>
                <c:pt idx="29">
                  <c:v>30.902098</c:v>
                </c:pt>
                <c:pt idx="30">
                  <c:v>30.842598</c:v>
                </c:pt>
                <c:pt idx="31">
                  <c:v>30.525242</c:v>
                </c:pt>
                <c:pt idx="32">
                  <c:v>30.096124</c:v>
                </c:pt>
                <c:pt idx="33">
                  <c:v>32.02173000000001</c:v>
                </c:pt>
                <c:pt idx="34">
                  <c:v>31.70999</c:v>
                </c:pt>
                <c:pt idx="35">
                  <c:v>31.310498</c:v>
                </c:pt>
                <c:pt idx="36">
                  <c:v>31.019822</c:v>
                </c:pt>
                <c:pt idx="37">
                  <c:v>31.890534</c:v>
                </c:pt>
                <c:pt idx="38">
                  <c:v>32.022786</c:v>
                </c:pt>
                <c:pt idx="39">
                  <c:v>30.937574</c:v>
                </c:pt>
                <c:pt idx="40">
                  <c:v>30.84972</c:v>
                </c:pt>
                <c:pt idx="41">
                  <c:v>30.785042</c:v>
                </c:pt>
                <c:pt idx="42">
                  <c:v>32.281452</c:v>
                </c:pt>
                <c:pt idx="43">
                  <c:v>31.406078</c:v>
                </c:pt>
                <c:pt idx="44">
                  <c:v>30.782118</c:v>
                </c:pt>
                <c:pt idx="45">
                  <c:v>30.933558</c:v>
                </c:pt>
                <c:pt idx="46">
                  <c:v>32.094282</c:v>
                </c:pt>
                <c:pt idx="47">
                  <c:v>30.6651</c:v>
                </c:pt>
                <c:pt idx="48">
                  <c:v>31.04847</c:v>
                </c:pt>
                <c:pt idx="49">
                  <c:v>31.26637</c:v>
                </c:pt>
                <c:pt idx="50">
                  <c:v>31.697684</c:v>
                </c:pt>
                <c:pt idx="51">
                  <c:v>26.220978</c:v>
                </c:pt>
                <c:pt idx="52">
                  <c:v>25.304288</c:v>
                </c:pt>
                <c:pt idx="53">
                  <c:v>23.624518</c:v>
                </c:pt>
                <c:pt idx="54">
                  <c:v>22.571284</c:v>
                </c:pt>
                <c:pt idx="55">
                  <c:v>19.867628</c:v>
                </c:pt>
                <c:pt idx="56">
                  <c:v>18.919818</c:v>
                </c:pt>
                <c:pt idx="57">
                  <c:v>18.633636</c:v>
                </c:pt>
                <c:pt idx="58">
                  <c:v>17.272586</c:v>
                </c:pt>
                <c:pt idx="59">
                  <c:v>15.496438</c:v>
                </c:pt>
                <c:pt idx="60">
                  <c:v>14.740962</c:v>
                </c:pt>
                <c:pt idx="61">
                  <c:v>14.496166</c:v>
                </c:pt>
                <c:pt idx="62">
                  <c:v>14.075646</c:v>
                </c:pt>
                <c:pt idx="63">
                  <c:v>13.312606</c:v>
                </c:pt>
                <c:pt idx="64">
                  <c:v>11.059216</c:v>
                </c:pt>
                <c:pt idx="65">
                  <c:v>11.482148</c:v>
                </c:pt>
                <c:pt idx="66">
                  <c:v>10.7895</c:v>
                </c:pt>
                <c:pt idx="67">
                  <c:v>10.2916022</c:v>
                </c:pt>
                <c:pt idx="68">
                  <c:v>8.548306200000001</c:v>
                </c:pt>
                <c:pt idx="69">
                  <c:v>8.9745106</c:v>
                </c:pt>
                <c:pt idx="70">
                  <c:v>8.890896999999999</c:v>
                </c:pt>
                <c:pt idx="71">
                  <c:v>7.4374866</c:v>
                </c:pt>
                <c:pt idx="72">
                  <c:v>6.0856774</c:v>
                </c:pt>
                <c:pt idx="73">
                  <c:v>5.960763800000001</c:v>
                </c:pt>
                <c:pt idx="74">
                  <c:v>5.828861399999999</c:v>
                </c:pt>
                <c:pt idx="75">
                  <c:v>5.8795224</c:v>
                </c:pt>
                <c:pt idx="76">
                  <c:v>3.7734252</c:v>
                </c:pt>
                <c:pt idx="77">
                  <c:v>3.8791042</c:v>
                </c:pt>
                <c:pt idx="78">
                  <c:v>3.7321912</c:v>
                </c:pt>
                <c:pt idx="79">
                  <c:v>2.1635822</c:v>
                </c:pt>
                <c:pt idx="80">
                  <c:v>-0.8647539999999999</c:v>
                </c:pt>
                <c:pt idx="81">
                  <c:v>-2.5065318</c:v>
                </c:pt>
                <c:pt idx="82">
                  <c:v>-4.020439000000001</c:v>
                </c:pt>
                <c:pt idx="83">
                  <c:v>-5.545802399999999</c:v>
                </c:pt>
                <c:pt idx="84">
                  <c:v>-8.078836599999999</c:v>
                </c:pt>
                <c:pt idx="85">
                  <c:v>-10.5900886</c:v>
                </c:pt>
                <c:pt idx="86">
                  <c:v>-12.268388</c:v>
                </c:pt>
                <c:pt idx="87">
                  <c:v>-13.011136</c:v>
                </c:pt>
                <c:pt idx="88">
                  <c:v>-16.336968</c:v>
                </c:pt>
                <c:pt idx="89">
                  <c:v>-19.302174</c:v>
                </c:pt>
                <c:pt idx="90">
                  <c:v>-19.88026</c:v>
                </c:pt>
                <c:pt idx="91">
                  <c:v>-21.253544</c:v>
                </c:pt>
                <c:pt idx="92">
                  <c:v>-22.470422</c:v>
                </c:pt>
                <c:pt idx="93">
                  <c:v>-24.527678</c:v>
                </c:pt>
                <c:pt idx="94">
                  <c:v>-24.50444</c:v>
                </c:pt>
                <c:pt idx="95">
                  <c:v>-24.61344</c:v>
                </c:pt>
                <c:pt idx="96">
                  <c:v>-26.083104</c:v>
                </c:pt>
                <c:pt idx="97">
                  <c:v>-28.336008</c:v>
                </c:pt>
                <c:pt idx="98">
                  <c:v>-28.690008</c:v>
                </c:pt>
                <c:pt idx="99">
                  <c:v>-28.760446</c:v>
                </c:pt>
                <c:pt idx="100">
                  <c:v>-29.012414</c:v>
                </c:pt>
                <c:pt idx="101">
                  <c:v>-30.644152</c:v>
                </c:pt>
                <c:pt idx="102">
                  <c:v>-31.126862</c:v>
                </c:pt>
                <c:pt idx="103">
                  <c:v>-31.296664</c:v>
                </c:pt>
                <c:pt idx="104">
                  <c:v>-31.635638</c:v>
                </c:pt>
                <c:pt idx="105">
                  <c:v>-33.330838</c:v>
                </c:pt>
                <c:pt idx="106">
                  <c:v>-34.09071</c:v>
                </c:pt>
                <c:pt idx="107">
                  <c:v>-33.94068</c:v>
                </c:pt>
                <c:pt idx="108">
                  <c:v>-33.68606</c:v>
                </c:pt>
                <c:pt idx="109">
                  <c:v>-34.29611</c:v>
                </c:pt>
                <c:pt idx="110">
                  <c:v>-35.64644</c:v>
                </c:pt>
                <c:pt idx="111">
                  <c:v>-35.251034</c:v>
                </c:pt>
                <c:pt idx="112">
                  <c:v>-35.196734</c:v>
                </c:pt>
                <c:pt idx="113">
                  <c:v>-35.607236</c:v>
                </c:pt>
                <c:pt idx="114">
                  <c:v>-37.527404</c:v>
                </c:pt>
                <c:pt idx="115">
                  <c:v>-37.195878</c:v>
                </c:pt>
                <c:pt idx="116">
                  <c:v>-36.312764</c:v>
                </c:pt>
                <c:pt idx="117">
                  <c:v>-36.98068</c:v>
                </c:pt>
                <c:pt idx="118">
                  <c:v>-38.340508</c:v>
                </c:pt>
                <c:pt idx="119">
                  <c:v>-37.985672</c:v>
                </c:pt>
                <c:pt idx="120">
                  <c:v>-37.74494199999999</c:v>
                </c:pt>
                <c:pt idx="121">
                  <c:v>-37.791162</c:v>
                </c:pt>
                <c:pt idx="122">
                  <c:v>-39.471222</c:v>
                </c:pt>
                <c:pt idx="123">
                  <c:v>-40.256108</c:v>
                </c:pt>
                <c:pt idx="124">
                  <c:v>-39.440682</c:v>
                </c:pt>
                <c:pt idx="125">
                  <c:v>-39.66612600000001</c:v>
                </c:pt>
                <c:pt idx="126">
                  <c:v>-40.503954</c:v>
                </c:pt>
                <c:pt idx="127">
                  <c:v>-41.856178</c:v>
                </c:pt>
                <c:pt idx="128">
                  <c:v>-41.394752</c:v>
                </c:pt>
                <c:pt idx="129">
                  <c:v>-41.635434</c:v>
                </c:pt>
                <c:pt idx="130">
                  <c:v>-42.833474</c:v>
                </c:pt>
                <c:pt idx="131">
                  <c:v>-44.108292</c:v>
                </c:pt>
                <c:pt idx="132">
                  <c:v>-44.58008</c:v>
                </c:pt>
                <c:pt idx="133">
                  <c:v>-44.920278</c:v>
                </c:pt>
                <c:pt idx="134">
                  <c:v>-45.858974</c:v>
                </c:pt>
                <c:pt idx="135">
                  <c:v>-48.546764</c:v>
                </c:pt>
                <c:pt idx="136">
                  <c:v>-48.581188</c:v>
                </c:pt>
                <c:pt idx="137">
                  <c:v>-49.17413000000001</c:v>
                </c:pt>
                <c:pt idx="138">
                  <c:v>-50.589984</c:v>
                </c:pt>
                <c:pt idx="139">
                  <c:v>-53.797086</c:v>
                </c:pt>
                <c:pt idx="140">
                  <c:v>-54.070876</c:v>
                </c:pt>
                <c:pt idx="141">
                  <c:v>-50.663576</c:v>
                </c:pt>
                <c:pt idx="142">
                  <c:v>-51.50228600000001</c:v>
                </c:pt>
                <c:pt idx="143">
                  <c:v>-52.72982</c:v>
                </c:pt>
                <c:pt idx="144">
                  <c:v>-52.625752</c:v>
                </c:pt>
                <c:pt idx="145">
                  <c:v>-51.09723</c:v>
                </c:pt>
                <c:pt idx="146">
                  <c:v>-51.33951999999999</c:v>
                </c:pt>
                <c:pt idx="147">
                  <c:v>-52.14941</c:v>
                </c:pt>
                <c:pt idx="148">
                  <c:v>-51.958894</c:v>
                </c:pt>
                <c:pt idx="149">
                  <c:v>-50.77407</c:v>
                </c:pt>
                <c:pt idx="150">
                  <c:v>-50.101036</c:v>
                </c:pt>
                <c:pt idx="151">
                  <c:v>-49.880698</c:v>
                </c:pt>
                <c:pt idx="152">
                  <c:v>-50.12577599999999</c:v>
                </c:pt>
                <c:pt idx="153">
                  <c:v>-48.55857200000001</c:v>
                </c:pt>
                <c:pt idx="154">
                  <c:v>-46.87375</c:v>
                </c:pt>
                <c:pt idx="155">
                  <c:v>-47.37512</c:v>
                </c:pt>
                <c:pt idx="156">
                  <c:v>-47.23297599999999</c:v>
                </c:pt>
                <c:pt idx="157">
                  <c:v>-46.348782</c:v>
                </c:pt>
                <c:pt idx="158">
                  <c:v>-43.685478</c:v>
                </c:pt>
                <c:pt idx="159">
                  <c:v>-43.854546</c:v>
                </c:pt>
                <c:pt idx="160">
                  <c:v>-43.5649</c:v>
                </c:pt>
                <c:pt idx="161">
                  <c:v>-42.25502</c:v>
                </c:pt>
                <c:pt idx="162">
                  <c:v>-40.366158</c:v>
                </c:pt>
                <c:pt idx="163">
                  <c:v>-39.88198</c:v>
                </c:pt>
                <c:pt idx="164">
                  <c:v>-39.725714</c:v>
                </c:pt>
                <c:pt idx="165">
                  <c:v>-39.166158</c:v>
                </c:pt>
                <c:pt idx="166">
                  <c:v>-37.19357</c:v>
                </c:pt>
                <c:pt idx="167">
                  <c:v>-35.825846</c:v>
                </c:pt>
                <c:pt idx="168">
                  <c:v>-35.915614</c:v>
                </c:pt>
                <c:pt idx="169">
                  <c:v>-35.238526</c:v>
                </c:pt>
                <c:pt idx="170">
                  <c:v>-32.828666</c:v>
                </c:pt>
                <c:pt idx="171">
                  <c:v>-31.77714</c:v>
                </c:pt>
                <c:pt idx="172">
                  <c:v>-31.639516</c:v>
                </c:pt>
                <c:pt idx="173">
                  <c:v>-30.941354</c:v>
                </c:pt>
                <c:pt idx="174">
                  <c:v>-29.485042</c:v>
                </c:pt>
                <c:pt idx="175">
                  <c:v>-27.467286</c:v>
                </c:pt>
                <c:pt idx="176">
                  <c:v>-26.851974</c:v>
                </c:pt>
                <c:pt idx="177">
                  <c:v>-26.570964</c:v>
                </c:pt>
                <c:pt idx="178">
                  <c:v>-24.705856</c:v>
                </c:pt>
                <c:pt idx="179">
                  <c:v>-22.35749</c:v>
                </c:pt>
                <c:pt idx="180">
                  <c:v>-21.764216</c:v>
                </c:pt>
                <c:pt idx="181">
                  <c:v>-21.853602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-20.404702</c:v>
                </c:pt>
                <c:pt idx="1">
                  <c:v>-17.817706</c:v>
                </c:pt>
                <c:pt idx="2">
                  <c:v>-16.304922</c:v>
                </c:pt>
                <c:pt idx="3">
                  <c:v>-15.762336</c:v>
                </c:pt>
                <c:pt idx="4">
                  <c:v>-14.048874</c:v>
                </c:pt>
                <c:pt idx="5">
                  <c:v>-10.859718</c:v>
                </c:pt>
                <c:pt idx="6">
                  <c:v>-9.525582</c:v>
                </c:pt>
                <c:pt idx="7">
                  <c:v>-8.987252999999999</c:v>
                </c:pt>
                <c:pt idx="8">
                  <c:v>-7.551132200000001</c:v>
                </c:pt>
                <c:pt idx="9">
                  <c:v>-4.7465418</c:v>
                </c:pt>
                <c:pt idx="10">
                  <c:v>-2.4548324</c:v>
                </c:pt>
                <c:pt idx="11">
                  <c:v>-1.8727458</c:v>
                </c:pt>
                <c:pt idx="12">
                  <c:v>-0.1313528</c:v>
                </c:pt>
                <c:pt idx="13">
                  <c:v>2.3765292</c:v>
                </c:pt>
                <c:pt idx="14">
                  <c:v>5.1290184</c:v>
                </c:pt>
                <c:pt idx="15">
                  <c:v>6.7260826</c:v>
                </c:pt>
                <c:pt idx="16">
                  <c:v>9.284316800000001</c:v>
                </c:pt>
                <c:pt idx="17">
                  <c:v>11.5835414</c:v>
                </c:pt>
                <c:pt idx="18">
                  <c:v>15.405284</c:v>
                </c:pt>
                <c:pt idx="19">
                  <c:v>18.16018</c:v>
                </c:pt>
                <c:pt idx="20">
                  <c:v>21.154758</c:v>
                </c:pt>
                <c:pt idx="21">
                  <c:v>24.323652</c:v>
                </c:pt>
                <c:pt idx="22">
                  <c:v>27.919702</c:v>
                </c:pt>
                <c:pt idx="23">
                  <c:v>27.861404</c:v>
                </c:pt>
                <c:pt idx="24">
                  <c:v>28.27148</c:v>
                </c:pt>
                <c:pt idx="25">
                  <c:v>29.34687</c:v>
                </c:pt>
                <c:pt idx="26">
                  <c:v>30.82059</c:v>
                </c:pt>
                <c:pt idx="27">
                  <c:v>30.782374</c:v>
                </c:pt>
                <c:pt idx="28">
                  <c:v>30.45353</c:v>
                </c:pt>
                <c:pt idx="29">
                  <c:v>30.212386</c:v>
                </c:pt>
                <c:pt idx="30">
                  <c:v>31.434594</c:v>
                </c:pt>
                <c:pt idx="31">
                  <c:v>31.761376</c:v>
                </c:pt>
                <c:pt idx="32">
                  <c:v>31.891932</c:v>
                </c:pt>
                <c:pt idx="33">
                  <c:v>30.892996</c:v>
                </c:pt>
                <c:pt idx="34">
                  <c:v>31.890892</c:v>
                </c:pt>
                <c:pt idx="35">
                  <c:v>32.199444</c:v>
                </c:pt>
                <c:pt idx="36">
                  <c:v>30.680818</c:v>
                </c:pt>
                <c:pt idx="37">
                  <c:v>30.553462</c:v>
                </c:pt>
                <c:pt idx="38">
                  <c:v>30.904984</c:v>
                </c:pt>
                <c:pt idx="39">
                  <c:v>32.135052</c:v>
                </c:pt>
                <c:pt idx="40">
                  <c:v>30.738154</c:v>
                </c:pt>
                <c:pt idx="41">
                  <c:v>30.77991</c:v>
                </c:pt>
                <c:pt idx="42">
                  <c:v>30.475454</c:v>
                </c:pt>
                <c:pt idx="43">
                  <c:v>31.352224</c:v>
                </c:pt>
                <c:pt idx="44">
                  <c:v>31.156446</c:v>
                </c:pt>
                <c:pt idx="45">
                  <c:v>30.442156</c:v>
                </c:pt>
                <c:pt idx="46">
                  <c:v>31.13863</c:v>
                </c:pt>
                <c:pt idx="47">
                  <c:v>32.50037</c:v>
                </c:pt>
                <c:pt idx="48">
                  <c:v>30.1928</c:v>
                </c:pt>
                <c:pt idx="49">
                  <c:v>26.808172</c:v>
                </c:pt>
                <c:pt idx="50">
                  <c:v>25.691864</c:v>
                </c:pt>
                <c:pt idx="51">
                  <c:v>23.58162</c:v>
                </c:pt>
                <c:pt idx="52">
                  <c:v>20.878826</c:v>
                </c:pt>
                <c:pt idx="53">
                  <c:v>19.869704</c:v>
                </c:pt>
                <c:pt idx="54">
                  <c:v>19.274886</c:v>
                </c:pt>
                <c:pt idx="55">
                  <c:v>18.95068</c:v>
                </c:pt>
                <c:pt idx="56">
                  <c:v>17.35381</c:v>
                </c:pt>
                <c:pt idx="57">
                  <c:v>15.31053</c:v>
                </c:pt>
                <c:pt idx="58">
                  <c:v>15.286882</c:v>
                </c:pt>
                <c:pt idx="59">
                  <c:v>15.393288</c:v>
                </c:pt>
                <c:pt idx="60">
                  <c:v>13.310152</c:v>
                </c:pt>
                <c:pt idx="61">
                  <c:v>12.279586</c:v>
                </c:pt>
                <c:pt idx="62">
                  <c:v>11.89066</c:v>
                </c:pt>
                <c:pt idx="63">
                  <c:v>11.979794</c:v>
                </c:pt>
                <c:pt idx="64">
                  <c:v>10.776588</c:v>
                </c:pt>
                <c:pt idx="65">
                  <c:v>9.059710599999999</c:v>
                </c:pt>
                <c:pt idx="66">
                  <c:v>9.0217236</c:v>
                </c:pt>
                <c:pt idx="67">
                  <c:v>9.148726399999999</c:v>
                </c:pt>
                <c:pt idx="68">
                  <c:v>8.104939999999999</c:v>
                </c:pt>
                <c:pt idx="69">
                  <c:v>6.005568999999999</c:v>
                </c:pt>
                <c:pt idx="70">
                  <c:v>6.3176638</c:v>
                </c:pt>
                <c:pt idx="71">
                  <c:v>6.6765968</c:v>
                </c:pt>
                <c:pt idx="72">
                  <c:v>5.9616204</c:v>
                </c:pt>
                <c:pt idx="73">
                  <c:v>5.1173584</c:v>
                </c:pt>
                <c:pt idx="74">
                  <c:v>4.0583672</c:v>
                </c:pt>
                <c:pt idx="75">
                  <c:v>3.969580000000001</c:v>
                </c:pt>
                <c:pt idx="76">
                  <c:v>3.4275122</c:v>
                </c:pt>
                <c:pt idx="77">
                  <c:v>1.4839714</c:v>
                </c:pt>
                <c:pt idx="78">
                  <c:v>-1.1092612</c:v>
                </c:pt>
                <c:pt idx="79">
                  <c:v>-2.5962764</c:v>
                </c:pt>
                <c:pt idx="80">
                  <c:v>-3.656217</c:v>
                </c:pt>
                <c:pt idx="81">
                  <c:v>-6.206755800000001</c:v>
                </c:pt>
                <c:pt idx="82">
                  <c:v>-8.2234438</c:v>
                </c:pt>
                <c:pt idx="83">
                  <c:v>-9.638225</c:v>
                </c:pt>
                <c:pt idx="84">
                  <c:v>-11.191044</c:v>
                </c:pt>
                <c:pt idx="85">
                  <c:v>-13.62569</c:v>
                </c:pt>
                <c:pt idx="86">
                  <c:v>-17.266548</c:v>
                </c:pt>
                <c:pt idx="87">
                  <c:v>-18.794804</c:v>
                </c:pt>
                <c:pt idx="88">
                  <c:v>-19.962842</c:v>
                </c:pt>
                <c:pt idx="89">
                  <c:v>-21.173772</c:v>
                </c:pt>
                <c:pt idx="90">
                  <c:v>-23.603114</c:v>
                </c:pt>
                <c:pt idx="91">
                  <c:v>-24.411404</c:v>
                </c:pt>
                <c:pt idx="92">
                  <c:v>-24.352572</c:v>
                </c:pt>
                <c:pt idx="93">
                  <c:v>-25.353074</c:v>
                </c:pt>
                <c:pt idx="94">
                  <c:v>-27.512998</c:v>
                </c:pt>
                <c:pt idx="95">
                  <c:v>-28.224924</c:v>
                </c:pt>
                <c:pt idx="96">
                  <c:v>-28.14997</c:v>
                </c:pt>
                <c:pt idx="97">
                  <c:v>-28.463838</c:v>
                </c:pt>
                <c:pt idx="98">
                  <c:v>-28.460594</c:v>
                </c:pt>
                <c:pt idx="99">
                  <c:v>-30.570978</c:v>
                </c:pt>
                <c:pt idx="100">
                  <c:v>-30.451418</c:v>
                </c:pt>
                <c:pt idx="101">
                  <c:v>-31.061898</c:v>
                </c:pt>
                <c:pt idx="102">
                  <c:v>-32.50791</c:v>
                </c:pt>
                <c:pt idx="103">
                  <c:v>-33.991062</c:v>
                </c:pt>
                <c:pt idx="104">
                  <c:v>-33.148596</c:v>
                </c:pt>
                <c:pt idx="105">
                  <c:v>-33.44646</c:v>
                </c:pt>
                <c:pt idx="106">
                  <c:v>-34.016328</c:v>
                </c:pt>
                <c:pt idx="107">
                  <c:v>-36.054424</c:v>
                </c:pt>
                <c:pt idx="108">
                  <c:v>-35.32508199999999</c:v>
                </c:pt>
                <c:pt idx="109">
                  <c:v>-34.722416</c:v>
                </c:pt>
                <c:pt idx="110">
                  <c:v>-35.389048</c:v>
                </c:pt>
                <c:pt idx="111">
                  <c:v>-37.33539399999999</c:v>
                </c:pt>
                <c:pt idx="112">
                  <c:v>-37.00048</c:v>
                </c:pt>
                <c:pt idx="113">
                  <c:v>-36.374478</c:v>
                </c:pt>
                <c:pt idx="114">
                  <c:v>-36.739968</c:v>
                </c:pt>
                <c:pt idx="115">
                  <c:v>-37.569676</c:v>
                </c:pt>
                <c:pt idx="116">
                  <c:v>-37.694294</c:v>
                </c:pt>
                <c:pt idx="117">
                  <c:v>-37.534616</c:v>
                </c:pt>
                <c:pt idx="118">
                  <c:v>-37.193686</c:v>
                </c:pt>
                <c:pt idx="119">
                  <c:v>-39.036638</c:v>
                </c:pt>
                <c:pt idx="120">
                  <c:v>-39.449136</c:v>
                </c:pt>
                <c:pt idx="121">
                  <c:v>-38.542064</c:v>
                </c:pt>
                <c:pt idx="122">
                  <c:v>-38.710958</c:v>
                </c:pt>
                <c:pt idx="123">
                  <c:v>-39.560142</c:v>
                </c:pt>
                <c:pt idx="124">
                  <c:v>-40.88679399999999</c:v>
                </c:pt>
                <c:pt idx="125">
                  <c:v>-40.74008</c:v>
                </c:pt>
                <c:pt idx="126">
                  <c:v>-40.593694</c:v>
                </c:pt>
                <c:pt idx="127">
                  <c:v>-42.287144</c:v>
                </c:pt>
                <c:pt idx="128">
                  <c:v>-43.66680599999999</c:v>
                </c:pt>
                <c:pt idx="129">
                  <c:v>-43.82357399999999</c:v>
                </c:pt>
                <c:pt idx="130">
                  <c:v>-43.848826</c:v>
                </c:pt>
                <c:pt idx="131">
                  <c:v>-44.752198</c:v>
                </c:pt>
                <c:pt idx="132">
                  <c:v>-47.412208</c:v>
                </c:pt>
                <c:pt idx="133">
                  <c:v>-47.572018</c:v>
                </c:pt>
                <c:pt idx="134">
                  <c:v>-47.45555</c:v>
                </c:pt>
                <c:pt idx="135">
                  <c:v>-49.091126</c:v>
                </c:pt>
                <c:pt idx="136">
                  <c:v>-52.733642</c:v>
                </c:pt>
                <c:pt idx="137">
                  <c:v>-53.490844</c:v>
                </c:pt>
                <c:pt idx="138">
                  <c:v>-52.765934</c:v>
                </c:pt>
                <c:pt idx="139">
                  <c:v>-51.574322</c:v>
                </c:pt>
                <c:pt idx="140">
                  <c:v>-52.493982</c:v>
                </c:pt>
                <c:pt idx="141">
                  <c:v>-52.89994799999999</c:v>
                </c:pt>
                <c:pt idx="142">
                  <c:v>-51.81259</c:v>
                </c:pt>
                <c:pt idx="143">
                  <c:v>-50.767772</c:v>
                </c:pt>
                <c:pt idx="144">
                  <c:v>-51.91313599999999</c:v>
                </c:pt>
                <c:pt idx="145">
                  <c:v>-52.59501</c:v>
                </c:pt>
                <c:pt idx="146">
                  <c:v>-51.445386</c:v>
                </c:pt>
                <c:pt idx="147">
                  <c:v>-50.420798</c:v>
                </c:pt>
                <c:pt idx="148">
                  <c:v>-50.681666</c:v>
                </c:pt>
                <c:pt idx="149">
                  <c:v>-50.768144</c:v>
                </c:pt>
                <c:pt idx="150">
                  <c:v>-49.71256</c:v>
                </c:pt>
                <c:pt idx="151">
                  <c:v>-48.230784</c:v>
                </c:pt>
                <c:pt idx="152">
                  <c:v>-47.943192</c:v>
                </c:pt>
                <c:pt idx="153">
                  <c:v>-47.923194</c:v>
                </c:pt>
                <c:pt idx="154">
                  <c:v>-46.987054</c:v>
                </c:pt>
                <c:pt idx="155">
                  <c:v>-44.973372</c:v>
                </c:pt>
                <c:pt idx="156">
                  <c:v>-44.417786</c:v>
                </c:pt>
                <c:pt idx="157">
                  <c:v>-44.085522</c:v>
                </c:pt>
                <c:pt idx="158">
                  <c:v>-43.83003</c:v>
                </c:pt>
                <c:pt idx="159">
                  <c:v>-41.648136</c:v>
                </c:pt>
                <c:pt idx="160">
                  <c:v>-40.41380400000001</c:v>
                </c:pt>
                <c:pt idx="161">
                  <c:v>-39.96822</c:v>
                </c:pt>
                <c:pt idx="162">
                  <c:v>-39.89234800000001</c:v>
                </c:pt>
                <c:pt idx="163">
                  <c:v>-38.12493</c:v>
                </c:pt>
                <c:pt idx="164">
                  <c:v>-37.062314</c:v>
                </c:pt>
                <c:pt idx="165">
                  <c:v>-36.84298</c:v>
                </c:pt>
                <c:pt idx="166">
                  <c:v>-36.680594</c:v>
                </c:pt>
                <c:pt idx="167">
                  <c:v>-34.356564</c:v>
                </c:pt>
                <c:pt idx="168">
                  <c:v>-32.696558</c:v>
                </c:pt>
                <c:pt idx="169">
                  <c:v>-32.358892</c:v>
                </c:pt>
                <c:pt idx="170">
                  <c:v>-31.995738</c:v>
                </c:pt>
                <c:pt idx="171">
                  <c:v>-30.315532</c:v>
                </c:pt>
                <c:pt idx="172">
                  <c:v>-28.919014</c:v>
                </c:pt>
                <c:pt idx="173">
                  <c:v>-28.095744</c:v>
                </c:pt>
                <c:pt idx="174">
                  <c:v>-27.58313</c:v>
                </c:pt>
                <c:pt idx="175">
                  <c:v>-25.92083</c:v>
                </c:pt>
                <c:pt idx="176">
                  <c:v>-23.150392</c:v>
                </c:pt>
                <c:pt idx="177">
                  <c:v>-22.688632</c:v>
                </c:pt>
                <c:pt idx="178">
                  <c:v>-22.28921</c:v>
                </c:pt>
                <c:pt idx="179">
                  <c:v>-22.06251</c:v>
                </c:pt>
                <c:pt idx="180">
                  <c:v>-19.155116</c:v>
                </c:pt>
                <c:pt idx="181">
                  <c:v>-18.029375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31.1378198989899</v>
      </c>
      <c r="C3">
        <v>-1.13</v>
      </c>
      <c r="D3">
        <v>-48.83435</v>
      </c>
      <c r="E3">
        <v>-1.11</v>
      </c>
      <c r="F3">
        <v>-38.2412225</v>
      </c>
      <c r="G3">
        <v>-1.09</v>
      </c>
      <c r="H3">
        <v>-33.76676199999999</v>
      </c>
      <c r="I3">
        <v>-1.08</v>
      </c>
      <c r="J3">
        <v>-31.96241</v>
      </c>
      <c r="K3">
        <v>-1.06</v>
      </c>
      <c r="L3">
        <v>-28.530565</v>
      </c>
      <c r="M3">
        <v>-1.04</v>
      </c>
      <c r="N3">
        <v>-27.2394</v>
      </c>
      <c r="O3">
        <v>-1.02</v>
      </c>
      <c r="P3">
        <v>-24.44640333333333</v>
      </c>
      <c r="Q3">
        <v>-1</v>
      </c>
      <c r="R3">
        <v>-21.43981</v>
      </c>
      <c r="S3">
        <v>-0.98</v>
      </c>
      <c r="T3">
        <v>-20.404702</v>
      </c>
    </row>
    <row r="4" spans="1:20">
      <c r="A4">
        <v>-0.95</v>
      </c>
      <c r="B4">
        <v>-112.0061833333333</v>
      </c>
      <c r="C4">
        <v>-1.12</v>
      </c>
      <c r="D4">
        <v>-47.525992</v>
      </c>
      <c r="E4">
        <v>-1.1</v>
      </c>
      <c r="F4">
        <v>-37.798488</v>
      </c>
      <c r="G4">
        <v>-1.08</v>
      </c>
      <c r="H4">
        <v>-32.500698</v>
      </c>
      <c r="I4">
        <v>-1.07</v>
      </c>
      <c r="J4">
        <v>-31.103794</v>
      </c>
      <c r="K4">
        <v>-1.05</v>
      </c>
      <c r="L4">
        <v>-28.098154</v>
      </c>
      <c r="M4">
        <v>-1.03</v>
      </c>
      <c r="N4">
        <v>-25.205564</v>
      </c>
      <c r="O4">
        <v>-1.01</v>
      </c>
      <c r="P4">
        <v>-24.005342</v>
      </c>
      <c r="Q4">
        <v>-0.99</v>
      </c>
      <c r="R4">
        <v>-21.691578</v>
      </c>
      <c r="S4">
        <v>-0.97</v>
      </c>
      <c r="T4">
        <v>-17.817706</v>
      </c>
    </row>
    <row r="5" spans="1:20">
      <c r="A5">
        <v>-0.9399999999999999</v>
      </c>
      <c r="B5">
        <v>-173.56354</v>
      </c>
      <c r="C5">
        <v>-1.11</v>
      </c>
      <c r="D5">
        <v>-45.79308</v>
      </c>
      <c r="E5">
        <v>-1.09</v>
      </c>
      <c r="F5">
        <v>-36.437144</v>
      </c>
      <c r="G5">
        <v>-1.07</v>
      </c>
      <c r="H5">
        <v>-31.645776</v>
      </c>
      <c r="I5">
        <v>-1.06</v>
      </c>
      <c r="J5">
        <v>-29.094524</v>
      </c>
      <c r="K5">
        <v>-1.04</v>
      </c>
      <c r="L5">
        <v>-27.451736</v>
      </c>
      <c r="M5">
        <v>-1.02</v>
      </c>
      <c r="N5">
        <v>-24.367164</v>
      </c>
      <c r="O5">
        <v>-1</v>
      </c>
      <c r="P5">
        <v>-22.168276</v>
      </c>
      <c r="Q5">
        <v>-0.98</v>
      </c>
      <c r="R5">
        <v>-20.515862</v>
      </c>
      <c r="S5">
        <v>-0.96</v>
      </c>
      <c r="T5">
        <v>-16.304922</v>
      </c>
    </row>
    <row r="6" spans="1:20">
      <c r="A6">
        <v>-0.93</v>
      </c>
      <c r="B6">
        <v>-137.97014</v>
      </c>
      <c r="C6">
        <v>-1.1</v>
      </c>
      <c r="D6">
        <v>-45.20057799999999</v>
      </c>
      <c r="E6">
        <v>-1.08</v>
      </c>
      <c r="F6">
        <v>-34.0794</v>
      </c>
      <c r="G6">
        <v>-1.06</v>
      </c>
      <c r="H6">
        <v>-31.119102</v>
      </c>
      <c r="I6">
        <v>-1.05</v>
      </c>
      <c r="J6">
        <v>-27.34304</v>
      </c>
      <c r="K6">
        <v>-1.03</v>
      </c>
      <c r="L6">
        <v>-26.093316</v>
      </c>
      <c r="M6">
        <v>-1.01</v>
      </c>
      <c r="N6">
        <v>-23.947302</v>
      </c>
      <c r="O6">
        <v>-0.99</v>
      </c>
      <c r="P6">
        <v>-20.897992</v>
      </c>
      <c r="Q6">
        <v>-0.97</v>
      </c>
      <c r="R6">
        <v>-18.365324</v>
      </c>
      <c r="S6">
        <v>-0.95</v>
      </c>
      <c r="T6">
        <v>-15.762336</v>
      </c>
    </row>
    <row r="7" spans="1:20">
      <c r="A7">
        <v>-0.92</v>
      </c>
      <c r="B7">
        <v>-111.84562</v>
      </c>
      <c r="C7">
        <v>-1.09</v>
      </c>
      <c r="D7">
        <v>-44.049902</v>
      </c>
      <c r="E7">
        <v>-1.07</v>
      </c>
      <c r="F7">
        <v>-33.103964</v>
      </c>
      <c r="G7">
        <v>-1.05</v>
      </c>
      <c r="H7">
        <v>-28.958978</v>
      </c>
      <c r="I7">
        <v>-1.04</v>
      </c>
      <c r="J7">
        <v>-27.217372</v>
      </c>
      <c r="K7">
        <v>-1.02</v>
      </c>
      <c r="L7">
        <v>-23.776304</v>
      </c>
      <c r="M7">
        <v>-1</v>
      </c>
      <c r="N7">
        <v>-23.346474</v>
      </c>
      <c r="O7">
        <v>-0.98</v>
      </c>
      <c r="P7">
        <v>-19.677224</v>
      </c>
      <c r="Q7">
        <v>-0.96</v>
      </c>
      <c r="R7">
        <v>-16.203068</v>
      </c>
      <c r="S7">
        <v>-0.9399999999999999</v>
      </c>
      <c r="T7">
        <v>-14.048874</v>
      </c>
    </row>
    <row r="8" spans="1:20">
      <c r="A8">
        <v>-0.91</v>
      </c>
      <c r="B8">
        <v>-93.21180799999999</v>
      </c>
      <c r="C8">
        <v>-1.08</v>
      </c>
      <c r="D8">
        <v>-42.398234</v>
      </c>
      <c r="E8">
        <v>-1.06</v>
      </c>
      <c r="F8">
        <v>-33.385998</v>
      </c>
      <c r="G8">
        <v>-1.04</v>
      </c>
      <c r="H8">
        <v>-27.39315</v>
      </c>
      <c r="I8">
        <v>-1.03</v>
      </c>
      <c r="J8">
        <v>-26.906202</v>
      </c>
      <c r="K8">
        <v>-1.01</v>
      </c>
      <c r="L8">
        <v>-22.907472</v>
      </c>
      <c r="M8">
        <v>-0.99</v>
      </c>
      <c r="N8">
        <v>-20.741704</v>
      </c>
      <c r="O8">
        <v>-0.97</v>
      </c>
      <c r="P8">
        <v>-19.124764</v>
      </c>
      <c r="Q8">
        <v>-0.95</v>
      </c>
      <c r="R8">
        <v>-15.26932</v>
      </c>
      <c r="S8">
        <v>-0.93</v>
      </c>
      <c r="T8">
        <v>-10.859718</v>
      </c>
    </row>
    <row r="9" spans="1:20">
      <c r="A9">
        <v>-0.9</v>
      </c>
      <c r="B9">
        <v>-79.37672599999999</v>
      </c>
      <c r="C9">
        <v>-1.07</v>
      </c>
      <c r="D9">
        <v>-40.236666</v>
      </c>
      <c r="E9">
        <v>-1.05</v>
      </c>
      <c r="F9">
        <v>-32.20949</v>
      </c>
      <c r="G9">
        <v>-1.03</v>
      </c>
      <c r="H9">
        <v>-27.404728</v>
      </c>
      <c r="I9">
        <v>-1.02</v>
      </c>
      <c r="J9">
        <v>-24.820296</v>
      </c>
      <c r="K9">
        <v>-1</v>
      </c>
      <c r="L9">
        <v>-23.720586</v>
      </c>
      <c r="M9">
        <v>-0.98</v>
      </c>
      <c r="N9">
        <v>-19.236094</v>
      </c>
      <c r="O9">
        <v>-0.96</v>
      </c>
      <c r="P9">
        <v>-16.961842</v>
      </c>
      <c r="Q9">
        <v>-0.9399999999999999</v>
      </c>
      <c r="R9">
        <v>-14.260792</v>
      </c>
      <c r="S9">
        <v>-0.92</v>
      </c>
      <c r="T9">
        <v>-9.525582</v>
      </c>
    </row>
    <row r="10" spans="1:20">
      <c r="A10">
        <v>-0.89</v>
      </c>
      <c r="B10">
        <v>-68.63959600000001</v>
      </c>
      <c r="C10">
        <v>-1.06</v>
      </c>
      <c r="D10">
        <v>-39.88695199999999</v>
      </c>
      <c r="E10">
        <v>-1.04</v>
      </c>
      <c r="F10">
        <v>-29.227212</v>
      </c>
      <c r="G10">
        <v>-1.02</v>
      </c>
      <c r="H10">
        <v>-26.424152</v>
      </c>
      <c r="I10">
        <v>-1.01</v>
      </c>
      <c r="J10">
        <v>-22.18904</v>
      </c>
      <c r="K10">
        <v>-0.99</v>
      </c>
      <c r="L10">
        <v>-21.585814</v>
      </c>
      <c r="M10">
        <v>-0.97</v>
      </c>
      <c r="N10">
        <v>-18.711838</v>
      </c>
      <c r="O10">
        <v>-0.95</v>
      </c>
      <c r="P10">
        <v>-14.449342</v>
      </c>
      <c r="Q10">
        <v>-0.93</v>
      </c>
      <c r="R10">
        <v>-12.379846</v>
      </c>
      <c r="S10">
        <v>-0.91</v>
      </c>
      <c r="T10">
        <v>-8.987252999999999</v>
      </c>
    </row>
    <row r="11" spans="1:20">
      <c r="A11">
        <v>-0.88</v>
      </c>
      <c r="B11">
        <v>-60.11442</v>
      </c>
      <c r="C11">
        <v>-1.05</v>
      </c>
      <c r="D11">
        <v>-39.028392</v>
      </c>
      <c r="E11">
        <v>-1.03</v>
      </c>
      <c r="F11">
        <v>-28.371238</v>
      </c>
      <c r="G11">
        <v>-1.01</v>
      </c>
      <c r="H11">
        <v>-24.106794</v>
      </c>
      <c r="I11">
        <v>-1</v>
      </c>
      <c r="J11">
        <v>-23.673056</v>
      </c>
      <c r="K11">
        <v>-0.98</v>
      </c>
      <c r="L11">
        <v>-18.778642</v>
      </c>
      <c r="M11">
        <v>-0.96</v>
      </c>
      <c r="N11">
        <v>-17.367674</v>
      </c>
      <c r="O11">
        <v>-0.9399999999999999</v>
      </c>
      <c r="P11">
        <v>-13.53869</v>
      </c>
      <c r="Q11">
        <v>-0.92</v>
      </c>
      <c r="R11">
        <v>-9.0021418</v>
      </c>
      <c r="S11">
        <v>-0.9</v>
      </c>
      <c r="T11">
        <v>-7.551132200000001</v>
      </c>
    </row>
    <row r="12" spans="1:20">
      <c r="A12">
        <v>-0.87</v>
      </c>
      <c r="B12">
        <v>-52.81865800000001</v>
      </c>
      <c r="C12">
        <v>-1.04</v>
      </c>
      <c r="D12">
        <v>-37.462592</v>
      </c>
      <c r="E12">
        <v>-1.02</v>
      </c>
      <c r="F12">
        <v>-28.038406</v>
      </c>
      <c r="G12">
        <v>-1</v>
      </c>
      <c r="H12">
        <v>-24.94249</v>
      </c>
      <c r="I12">
        <v>-0.99</v>
      </c>
      <c r="J12">
        <v>-21.827862</v>
      </c>
      <c r="K12">
        <v>-0.97</v>
      </c>
      <c r="L12">
        <v>-17.371876</v>
      </c>
      <c r="M12">
        <v>-0.95</v>
      </c>
      <c r="N12">
        <v>-14.71</v>
      </c>
      <c r="O12">
        <v>-0.93</v>
      </c>
      <c r="P12">
        <v>-12.598984</v>
      </c>
      <c r="Q12">
        <v>-0.91</v>
      </c>
      <c r="R12">
        <v>-8.123412400000001</v>
      </c>
      <c r="S12">
        <v>-0.89</v>
      </c>
      <c r="T12">
        <v>-4.7465418</v>
      </c>
    </row>
    <row r="13" spans="1:20">
      <c r="A13">
        <v>-0.86</v>
      </c>
      <c r="B13">
        <v>-46.320322</v>
      </c>
      <c r="C13">
        <v>-1.03</v>
      </c>
      <c r="D13">
        <v>-34.065888</v>
      </c>
      <c r="E13">
        <v>-1.01</v>
      </c>
      <c r="F13">
        <v>-26.812218</v>
      </c>
      <c r="G13">
        <v>-0.99</v>
      </c>
      <c r="H13">
        <v>-22.510372</v>
      </c>
      <c r="I13">
        <v>-0.98</v>
      </c>
      <c r="J13">
        <v>-20.745712</v>
      </c>
      <c r="K13">
        <v>-0.96</v>
      </c>
      <c r="L13">
        <v>-16.752412</v>
      </c>
      <c r="M13">
        <v>-0.9399999999999999</v>
      </c>
      <c r="N13">
        <v>-13.35936</v>
      </c>
      <c r="O13">
        <v>-0.92</v>
      </c>
      <c r="P13">
        <v>-10.9079156</v>
      </c>
      <c r="Q13">
        <v>-0.9</v>
      </c>
      <c r="R13">
        <v>-6.8463896</v>
      </c>
      <c r="S13">
        <v>-0.88</v>
      </c>
      <c r="T13">
        <v>-2.4548324</v>
      </c>
    </row>
    <row r="14" spans="1:20">
      <c r="A14">
        <v>-0.85</v>
      </c>
      <c r="B14">
        <v>-39.19406</v>
      </c>
      <c r="C14">
        <v>-1.02</v>
      </c>
      <c r="D14">
        <v>-33.195214</v>
      </c>
      <c r="E14">
        <v>-1</v>
      </c>
      <c r="F14">
        <v>-25.960474</v>
      </c>
      <c r="G14">
        <v>-0.98</v>
      </c>
      <c r="H14">
        <v>-21.583632</v>
      </c>
      <c r="I14">
        <v>-0.97</v>
      </c>
      <c r="J14">
        <v>-17.687674</v>
      </c>
      <c r="K14">
        <v>-0.95</v>
      </c>
      <c r="L14">
        <v>-15.7187975</v>
      </c>
      <c r="M14">
        <v>-0.93</v>
      </c>
      <c r="N14">
        <v>-12.250524</v>
      </c>
      <c r="O14">
        <v>-0.91</v>
      </c>
      <c r="P14">
        <v>-7.485518000000001</v>
      </c>
      <c r="Q14">
        <v>-0.89</v>
      </c>
      <c r="R14">
        <v>-5.9681022</v>
      </c>
      <c r="S14">
        <v>-0.87</v>
      </c>
      <c r="T14">
        <v>-1.8727458</v>
      </c>
    </row>
    <row r="15" spans="1:20">
      <c r="A15">
        <v>-0.84</v>
      </c>
      <c r="B15">
        <v>-35.557704</v>
      </c>
      <c r="C15">
        <v>-1.01</v>
      </c>
      <c r="D15">
        <v>-32.925946</v>
      </c>
      <c r="E15">
        <v>-0.99</v>
      </c>
      <c r="F15">
        <v>-23.371588</v>
      </c>
      <c r="G15">
        <v>-0.97</v>
      </c>
      <c r="H15">
        <v>-19.467054</v>
      </c>
      <c r="I15">
        <v>-0.96</v>
      </c>
      <c r="J15">
        <v>-16.83334</v>
      </c>
      <c r="K15">
        <v>-0.9399999999999999</v>
      </c>
      <c r="L15">
        <v>-13.82191</v>
      </c>
      <c r="M15">
        <v>-0.92</v>
      </c>
      <c r="N15">
        <v>-10.983488</v>
      </c>
      <c r="O15">
        <v>-0.9</v>
      </c>
      <c r="P15">
        <v>-6.2503478</v>
      </c>
      <c r="Q15">
        <v>-0.88</v>
      </c>
      <c r="R15">
        <v>-2.4758348</v>
      </c>
      <c r="S15">
        <v>-0.86</v>
      </c>
      <c r="T15">
        <v>-0.1313528</v>
      </c>
    </row>
    <row r="16" spans="1:20">
      <c r="A16">
        <v>-0.83</v>
      </c>
      <c r="B16">
        <v>-31.44825</v>
      </c>
      <c r="C16">
        <v>-1</v>
      </c>
      <c r="D16">
        <v>-31.3941</v>
      </c>
      <c r="E16">
        <v>-0.98</v>
      </c>
      <c r="F16">
        <v>-23.107</v>
      </c>
      <c r="G16">
        <v>-0.96</v>
      </c>
      <c r="H16">
        <v>-17.222166</v>
      </c>
      <c r="I16">
        <v>-0.95</v>
      </c>
      <c r="J16">
        <v>-16.285118</v>
      </c>
      <c r="K16">
        <v>-0.93</v>
      </c>
      <c r="L16">
        <v>-11.428482</v>
      </c>
      <c r="M16">
        <v>-0.91</v>
      </c>
      <c r="N16">
        <v>-9.237641200000001</v>
      </c>
      <c r="O16">
        <v>-0.89</v>
      </c>
      <c r="P16">
        <v>-6.0366552</v>
      </c>
      <c r="Q16">
        <v>-0.87</v>
      </c>
      <c r="R16">
        <v>-1.829481</v>
      </c>
      <c r="S16">
        <v>-0.85</v>
      </c>
      <c r="T16">
        <v>2.3765292</v>
      </c>
    </row>
    <row r="17" spans="1:20">
      <c r="A17">
        <v>-0.82</v>
      </c>
      <c r="B17">
        <v>-27.117546</v>
      </c>
      <c r="C17">
        <v>-0.99</v>
      </c>
      <c r="D17">
        <v>-29.264102</v>
      </c>
      <c r="E17">
        <v>-0.97</v>
      </c>
      <c r="F17">
        <v>-21.861458</v>
      </c>
      <c r="G17">
        <v>-0.95</v>
      </c>
      <c r="H17">
        <v>-15.85741</v>
      </c>
      <c r="I17">
        <v>-0.9399999999999999</v>
      </c>
      <c r="J17">
        <v>-14.545974</v>
      </c>
      <c r="K17">
        <v>-0.92</v>
      </c>
      <c r="L17">
        <v>-11.122498</v>
      </c>
      <c r="M17">
        <v>-0.9</v>
      </c>
      <c r="N17">
        <v>-6.123111</v>
      </c>
      <c r="O17">
        <v>-0.88</v>
      </c>
      <c r="P17">
        <v>-4.206441</v>
      </c>
      <c r="Q17">
        <v>-0.86</v>
      </c>
      <c r="R17">
        <v>-0.1501824</v>
      </c>
      <c r="S17">
        <v>-0.84</v>
      </c>
      <c r="T17">
        <v>5.1290184</v>
      </c>
    </row>
    <row r="18" spans="1:20">
      <c r="A18">
        <v>-0.8100000000000001</v>
      </c>
      <c r="B18">
        <v>-20.886736</v>
      </c>
      <c r="C18">
        <v>-0.98</v>
      </c>
      <c r="D18">
        <v>-27.701016</v>
      </c>
      <c r="E18">
        <v>-0.96</v>
      </c>
      <c r="F18">
        <v>-18.907748</v>
      </c>
      <c r="G18">
        <v>-0.9399999999999999</v>
      </c>
      <c r="H18">
        <v>-14.439054</v>
      </c>
      <c r="I18">
        <v>-0.93</v>
      </c>
      <c r="J18">
        <v>-11.7339</v>
      </c>
      <c r="K18">
        <v>-0.91</v>
      </c>
      <c r="L18">
        <v>-9.227698800000001</v>
      </c>
      <c r="M18">
        <v>-0.89</v>
      </c>
      <c r="N18">
        <v>-5.188827</v>
      </c>
      <c r="O18">
        <v>-0.87</v>
      </c>
      <c r="P18">
        <v>-1.1795024</v>
      </c>
      <c r="Q18">
        <v>-0.85</v>
      </c>
      <c r="R18">
        <v>1.640796</v>
      </c>
      <c r="S18">
        <v>-0.83</v>
      </c>
      <c r="T18">
        <v>6.7260826</v>
      </c>
    </row>
    <row r="19" spans="1:20">
      <c r="A19">
        <v>-0.8</v>
      </c>
      <c r="B19">
        <v>-16.001426</v>
      </c>
      <c r="C19">
        <v>-0.97</v>
      </c>
      <c r="D19">
        <v>-26.774436</v>
      </c>
      <c r="E19">
        <v>-0.95</v>
      </c>
      <c r="F19">
        <v>-16.7228</v>
      </c>
      <c r="G19">
        <v>-0.93</v>
      </c>
      <c r="H19">
        <v>-13.645472</v>
      </c>
      <c r="I19">
        <v>-0.92</v>
      </c>
      <c r="J19">
        <v>-10.542642</v>
      </c>
      <c r="K19">
        <v>-0.9</v>
      </c>
      <c r="L19">
        <v>-7.211948</v>
      </c>
      <c r="M19">
        <v>-0.88</v>
      </c>
      <c r="N19">
        <v>-4.2474812</v>
      </c>
      <c r="O19">
        <v>-0.86</v>
      </c>
      <c r="P19">
        <v>0.7595512</v>
      </c>
      <c r="Q19">
        <v>-0.84</v>
      </c>
      <c r="R19">
        <v>4.736385</v>
      </c>
      <c r="S19">
        <v>-0.82</v>
      </c>
      <c r="T19">
        <v>9.284316800000001</v>
      </c>
    </row>
    <row r="20" spans="1:20">
      <c r="A20">
        <v>-0.79</v>
      </c>
      <c r="B20">
        <v>-10.8352122</v>
      </c>
      <c r="C20">
        <v>-0.96</v>
      </c>
      <c r="D20">
        <v>-24.848294</v>
      </c>
      <c r="E20">
        <v>-0.9399999999999999</v>
      </c>
      <c r="F20">
        <v>-15.6521</v>
      </c>
      <c r="G20">
        <v>-0.92</v>
      </c>
      <c r="H20">
        <v>-10.4118662</v>
      </c>
      <c r="I20">
        <v>-0.91</v>
      </c>
      <c r="J20">
        <v>-9.246366800000001</v>
      </c>
      <c r="K20">
        <v>-0.89</v>
      </c>
      <c r="L20">
        <v>-4.4534594</v>
      </c>
      <c r="M20">
        <v>-0.87</v>
      </c>
      <c r="N20">
        <v>-2.449625</v>
      </c>
      <c r="O20">
        <v>-0.85</v>
      </c>
      <c r="P20">
        <v>1.090174</v>
      </c>
      <c r="Q20">
        <v>-0.83</v>
      </c>
      <c r="R20">
        <v>7.3057614</v>
      </c>
      <c r="S20">
        <v>-0.8100000000000001</v>
      </c>
      <c r="T20">
        <v>11.5835414</v>
      </c>
    </row>
    <row r="21" spans="1:20">
      <c r="A21">
        <v>-0.78</v>
      </c>
      <c r="B21">
        <v>-4.4468424</v>
      </c>
      <c r="C21">
        <v>-0.95</v>
      </c>
      <c r="D21">
        <v>-22.498672</v>
      </c>
      <c r="E21">
        <v>-0.93</v>
      </c>
      <c r="F21">
        <v>-15.353704</v>
      </c>
      <c r="G21">
        <v>-0.91</v>
      </c>
      <c r="H21">
        <v>-9.7156992</v>
      </c>
      <c r="I21">
        <v>-0.9</v>
      </c>
      <c r="J21">
        <v>-7.2790932</v>
      </c>
      <c r="K21">
        <v>-0.88</v>
      </c>
      <c r="L21">
        <v>-4.0981912</v>
      </c>
      <c r="M21">
        <v>-0.86</v>
      </c>
      <c r="N21">
        <v>1.2058468</v>
      </c>
      <c r="O21">
        <v>-0.84</v>
      </c>
      <c r="P21">
        <v>4.0530012</v>
      </c>
      <c r="Q21">
        <v>-0.82</v>
      </c>
      <c r="R21">
        <v>9.011538</v>
      </c>
      <c r="S21">
        <v>-0.8</v>
      </c>
      <c r="T21">
        <v>15.405284</v>
      </c>
    </row>
    <row r="22" spans="1:20">
      <c r="A22">
        <v>-0.77</v>
      </c>
      <c r="B22">
        <v>4.231451</v>
      </c>
      <c r="C22">
        <v>-0.9399999999999999</v>
      </c>
      <c r="D22">
        <v>-20.390808</v>
      </c>
      <c r="E22">
        <v>-0.92</v>
      </c>
      <c r="F22">
        <v>-13.355912</v>
      </c>
      <c r="G22">
        <v>-0.9</v>
      </c>
      <c r="H22">
        <v>-8.2860648</v>
      </c>
      <c r="I22">
        <v>-0.89</v>
      </c>
      <c r="J22">
        <v>-4.7917724</v>
      </c>
      <c r="K22">
        <v>-0.87</v>
      </c>
      <c r="L22">
        <v>-3.2622828</v>
      </c>
      <c r="M22">
        <v>-0.85</v>
      </c>
      <c r="N22">
        <v>2.903879</v>
      </c>
      <c r="O22">
        <v>-0.83</v>
      </c>
      <c r="P22">
        <v>7.189811199999999</v>
      </c>
      <c r="Q22">
        <v>-0.8100000000000001</v>
      </c>
      <c r="R22">
        <v>11.339254</v>
      </c>
      <c r="S22">
        <v>-0.79</v>
      </c>
      <c r="T22">
        <v>18.16018</v>
      </c>
    </row>
    <row r="23" spans="1:20">
      <c r="A23">
        <v>-0.76</v>
      </c>
      <c r="B23">
        <v>9.219834199999999</v>
      </c>
      <c r="C23">
        <v>-0.93</v>
      </c>
      <c r="D23">
        <v>-19.55272</v>
      </c>
      <c r="E23">
        <v>-0.91</v>
      </c>
      <c r="F23">
        <v>-10.0259464</v>
      </c>
      <c r="G23">
        <v>-0.89</v>
      </c>
      <c r="H23">
        <v>-6.7322424</v>
      </c>
      <c r="I23">
        <v>-0.88</v>
      </c>
      <c r="J23">
        <v>-2.706692</v>
      </c>
      <c r="K23">
        <v>-0.86</v>
      </c>
      <c r="L23">
        <v>-0.5855523999999999</v>
      </c>
      <c r="M23">
        <v>-0.84</v>
      </c>
      <c r="N23">
        <v>4.0445948</v>
      </c>
      <c r="O23">
        <v>-0.82</v>
      </c>
      <c r="P23">
        <v>9.243161199999999</v>
      </c>
      <c r="Q23">
        <v>-0.8</v>
      </c>
      <c r="R23">
        <v>14.2463</v>
      </c>
      <c r="S23">
        <v>-0.78</v>
      </c>
      <c r="T23">
        <v>21.154758</v>
      </c>
    </row>
    <row r="24" spans="1:20">
      <c r="A24">
        <v>-0.75</v>
      </c>
      <c r="B24">
        <v>15.458086</v>
      </c>
      <c r="C24">
        <v>-0.92</v>
      </c>
      <c r="D24">
        <v>-17.77311</v>
      </c>
      <c r="E24">
        <v>-0.9</v>
      </c>
      <c r="F24">
        <v>-9.201565800000001</v>
      </c>
      <c r="G24">
        <v>-0.88</v>
      </c>
      <c r="H24">
        <v>-3.173119</v>
      </c>
      <c r="I24">
        <v>-0.87</v>
      </c>
      <c r="J24">
        <v>-2.0158322</v>
      </c>
      <c r="K24">
        <v>-0.85</v>
      </c>
      <c r="L24">
        <v>2.7613174</v>
      </c>
      <c r="M24">
        <v>-0.83</v>
      </c>
      <c r="N24">
        <v>5.8858336</v>
      </c>
      <c r="O24">
        <v>-0.8100000000000001</v>
      </c>
      <c r="P24">
        <v>11.264981</v>
      </c>
      <c r="Q24">
        <v>-0.79</v>
      </c>
      <c r="R24">
        <v>19.051076</v>
      </c>
      <c r="S24">
        <v>-0.77</v>
      </c>
      <c r="T24">
        <v>24.323652</v>
      </c>
    </row>
    <row r="25" spans="1:20">
      <c r="A25">
        <v>-0.74</v>
      </c>
      <c r="B25">
        <v>23.562916</v>
      </c>
      <c r="C25">
        <v>-0.91</v>
      </c>
      <c r="D25">
        <v>-16.079324</v>
      </c>
      <c r="E25">
        <v>-0.89</v>
      </c>
      <c r="F25">
        <v>-7.780258600000001</v>
      </c>
      <c r="G25">
        <v>-0.87</v>
      </c>
      <c r="H25">
        <v>-1.565092</v>
      </c>
      <c r="I25">
        <v>-0.86</v>
      </c>
      <c r="J25">
        <v>-0.3047012</v>
      </c>
      <c r="K25">
        <v>-0.84</v>
      </c>
      <c r="L25">
        <v>4.307726000000001</v>
      </c>
      <c r="M25">
        <v>-0.82</v>
      </c>
      <c r="N25">
        <v>10.2227352</v>
      </c>
      <c r="O25">
        <v>-0.8</v>
      </c>
      <c r="P25">
        <v>14.325074</v>
      </c>
      <c r="Q25">
        <v>-0.78</v>
      </c>
      <c r="R25">
        <v>21.437936</v>
      </c>
      <c r="S25">
        <v>-0.76</v>
      </c>
      <c r="T25">
        <v>27.919702</v>
      </c>
    </row>
    <row r="26" spans="1:20">
      <c r="A26">
        <v>-0.73</v>
      </c>
      <c r="B26">
        <v>29.53844</v>
      </c>
      <c r="C26">
        <v>-0.9</v>
      </c>
      <c r="D26">
        <v>-12.191542</v>
      </c>
      <c r="E26">
        <v>-0.88</v>
      </c>
      <c r="F26">
        <v>-6.611447800000001</v>
      </c>
      <c r="G26">
        <v>-0.86</v>
      </c>
      <c r="H26">
        <v>-1.4073368</v>
      </c>
      <c r="I26">
        <v>-0.85</v>
      </c>
      <c r="J26">
        <v>2.4993802</v>
      </c>
      <c r="K26">
        <v>-0.83</v>
      </c>
      <c r="L26">
        <v>5.6421908</v>
      </c>
      <c r="M26">
        <v>-0.8100000000000001</v>
      </c>
      <c r="N26">
        <v>12.516986</v>
      </c>
      <c r="O26">
        <v>-0.79</v>
      </c>
      <c r="P26">
        <v>18.223042</v>
      </c>
      <c r="Q26">
        <v>-0.77</v>
      </c>
      <c r="R26">
        <v>24.051904</v>
      </c>
      <c r="S26">
        <v>-0.75</v>
      </c>
      <c r="T26">
        <v>27.861404</v>
      </c>
    </row>
    <row r="27" spans="1:20">
      <c r="A27">
        <v>-0.72</v>
      </c>
      <c r="B27">
        <v>35.183112</v>
      </c>
      <c r="C27">
        <v>-0.89</v>
      </c>
      <c r="D27">
        <v>-11.3999</v>
      </c>
      <c r="E27">
        <v>-0.87</v>
      </c>
      <c r="F27">
        <v>-3.0358</v>
      </c>
      <c r="G27">
        <v>-0.85</v>
      </c>
      <c r="H27">
        <v>0.7116271999999999</v>
      </c>
      <c r="I27">
        <v>-0.84</v>
      </c>
      <c r="J27">
        <v>4.7093846</v>
      </c>
      <c r="K27">
        <v>-0.82</v>
      </c>
      <c r="L27">
        <v>8.0197422</v>
      </c>
      <c r="M27">
        <v>-0.8</v>
      </c>
      <c r="N27">
        <v>14.639244</v>
      </c>
      <c r="O27">
        <v>-0.78</v>
      </c>
      <c r="P27">
        <v>21.474554</v>
      </c>
      <c r="Q27">
        <v>-0.76</v>
      </c>
      <c r="R27">
        <v>25.929296</v>
      </c>
      <c r="S27">
        <v>-0.74</v>
      </c>
      <c r="T27">
        <v>28.27148</v>
      </c>
    </row>
    <row r="28" spans="1:20">
      <c r="A28">
        <v>-0.71</v>
      </c>
      <c r="B28">
        <v>44.088356</v>
      </c>
      <c r="C28">
        <v>-0.88</v>
      </c>
      <c r="D28">
        <v>-10.2100186</v>
      </c>
      <c r="E28">
        <v>-0.86</v>
      </c>
      <c r="F28">
        <v>-2.326454</v>
      </c>
      <c r="G28">
        <v>-0.84</v>
      </c>
      <c r="H28">
        <v>3.8678202</v>
      </c>
      <c r="I28">
        <v>-0.83</v>
      </c>
      <c r="J28">
        <v>6.3400934</v>
      </c>
      <c r="K28">
        <v>-0.8100000000000001</v>
      </c>
      <c r="L28">
        <v>12.849418</v>
      </c>
      <c r="M28">
        <v>-0.79</v>
      </c>
      <c r="N28">
        <v>16.99603</v>
      </c>
      <c r="O28">
        <v>-0.77</v>
      </c>
      <c r="P28">
        <v>24.138546</v>
      </c>
      <c r="Q28">
        <v>-0.75</v>
      </c>
      <c r="R28">
        <v>29.12918</v>
      </c>
      <c r="S28">
        <v>-0.73</v>
      </c>
      <c r="T28">
        <v>29.34687</v>
      </c>
    </row>
    <row r="29" spans="1:20">
      <c r="A29">
        <v>-0.7</v>
      </c>
      <c r="B29">
        <v>54.621572</v>
      </c>
      <c r="C29">
        <v>-0.87</v>
      </c>
      <c r="D29">
        <v>-8.333788799999999</v>
      </c>
      <c r="E29">
        <v>-0.85</v>
      </c>
      <c r="F29">
        <v>-1.18636</v>
      </c>
      <c r="G29">
        <v>-0.83</v>
      </c>
      <c r="H29">
        <v>6.2821202</v>
      </c>
      <c r="I29">
        <v>-0.82</v>
      </c>
      <c r="J29">
        <v>8.412980600000001</v>
      </c>
      <c r="K29">
        <v>-0.8</v>
      </c>
      <c r="L29">
        <v>14.962852</v>
      </c>
      <c r="M29">
        <v>-0.78</v>
      </c>
      <c r="N29">
        <v>21.945</v>
      </c>
      <c r="O29">
        <v>-0.76</v>
      </c>
      <c r="P29">
        <v>26.15307</v>
      </c>
      <c r="Q29">
        <v>-0.74</v>
      </c>
      <c r="R29">
        <v>28.812244</v>
      </c>
      <c r="S29">
        <v>-0.72</v>
      </c>
      <c r="T29">
        <v>30.82059</v>
      </c>
    </row>
    <row r="30" spans="1:20">
      <c r="A30">
        <v>-0.6899999999999999</v>
      </c>
      <c r="B30">
        <v>61.198294</v>
      </c>
      <c r="C30">
        <v>-0.86</v>
      </c>
      <c r="D30">
        <v>-5.0254176</v>
      </c>
      <c r="E30">
        <v>-0.84</v>
      </c>
      <c r="F30">
        <v>1.6773058</v>
      </c>
      <c r="G30">
        <v>-0.82</v>
      </c>
      <c r="H30">
        <v>8.310541799999999</v>
      </c>
      <c r="I30">
        <v>-0.8100000000000001</v>
      </c>
      <c r="J30">
        <v>11.6670636</v>
      </c>
      <c r="K30">
        <v>-0.79</v>
      </c>
      <c r="L30">
        <v>17.108408</v>
      </c>
      <c r="M30">
        <v>-0.77</v>
      </c>
      <c r="N30">
        <v>24.739132</v>
      </c>
      <c r="O30">
        <v>-0.75</v>
      </c>
      <c r="P30">
        <v>28.0915</v>
      </c>
      <c r="Q30">
        <v>-0.73</v>
      </c>
      <c r="R30">
        <v>29.032098</v>
      </c>
      <c r="S30">
        <v>-0.71</v>
      </c>
      <c r="T30">
        <v>30.782374</v>
      </c>
    </row>
    <row r="31" spans="1:20">
      <c r="A31">
        <v>-0.68</v>
      </c>
      <c r="B31">
        <v>58.45457800000001</v>
      </c>
      <c r="C31">
        <v>-0.85</v>
      </c>
      <c r="D31">
        <v>-3.70189</v>
      </c>
      <c r="E31">
        <v>-0.83</v>
      </c>
      <c r="F31">
        <v>5.4484976</v>
      </c>
      <c r="G31">
        <v>-0.8100000000000001</v>
      </c>
      <c r="H31">
        <v>10.3206244</v>
      </c>
      <c r="I31">
        <v>-0.8</v>
      </c>
      <c r="J31">
        <v>15.648774</v>
      </c>
      <c r="K31">
        <v>-0.78</v>
      </c>
      <c r="L31">
        <v>20.543266</v>
      </c>
      <c r="M31">
        <v>-0.76</v>
      </c>
      <c r="N31">
        <v>26.464418</v>
      </c>
      <c r="O31">
        <v>-0.74</v>
      </c>
      <c r="P31">
        <v>29.833776</v>
      </c>
      <c r="Q31">
        <v>-0.72</v>
      </c>
      <c r="R31">
        <v>29.994334</v>
      </c>
      <c r="S31">
        <v>-0.7</v>
      </c>
      <c r="T31">
        <v>30.45353</v>
      </c>
    </row>
    <row r="32" spans="1:20">
      <c r="A32">
        <v>-0.67</v>
      </c>
      <c r="B32">
        <v>48.645032</v>
      </c>
      <c r="C32">
        <v>-0.84</v>
      </c>
      <c r="D32">
        <v>-2.395917</v>
      </c>
      <c r="E32">
        <v>-0.82</v>
      </c>
      <c r="F32">
        <v>8.054224999999999</v>
      </c>
      <c r="G32">
        <v>-0.8</v>
      </c>
      <c r="H32">
        <v>14.804576</v>
      </c>
      <c r="I32">
        <v>-0.79</v>
      </c>
      <c r="J32">
        <v>18.493158</v>
      </c>
      <c r="K32">
        <v>-0.77</v>
      </c>
      <c r="L32">
        <v>25.19841</v>
      </c>
      <c r="M32">
        <v>-0.75</v>
      </c>
      <c r="N32">
        <v>26.577292</v>
      </c>
      <c r="O32">
        <v>-0.73</v>
      </c>
      <c r="P32">
        <v>29.53773</v>
      </c>
      <c r="Q32">
        <v>-0.71</v>
      </c>
      <c r="R32">
        <v>30.902098</v>
      </c>
      <c r="S32">
        <v>-0.6899999999999999</v>
      </c>
      <c r="T32">
        <v>30.212386</v>
      </c>
    </row>
    <row r="33" spans="1:20">
      <c r="A33">
        <v>-0.66</v>
      </c>
      <c r="B33">
        <v>39.08331</v>
      </c>
      <c r="C33">
        <v>-0.83</v>
      </c>
      <c r="D33">
        <v>0.9922798</v>
      </c>
      <c r="E33">
        <v>-0.8100000000000001</v>
      </c>
      <c r="F33">
        <v>10.2744704</v>
      </c>
      <c r="G33">
        <v>-0.79</v>
      </c>
      <c r="H33">
        <v>18.88036</v>
      </c>
      <c r="I33">
        <v>-0.78</v>
      </c>
      <c r="J33">
        <v>21.026386</v>
      </c>
      <c r="K33">
        <v>-0.76</v>
      </c>
      <c r="L33">
        <v>27.239634</v>
      </c>
      <c r="M33">
        <v>-0.74</v>
      </c>
      <c r="N33">
        <v>28.916422</v>
      </c>
      <c r="O33">
        <v>-0.72</v>
      </c>
      <c r="P33">
        <v>29.46349</v>
      </c>
      <c r="Q33">
        <v>-0.7</v>
      </c>
      <c r="R33">
        <v>30.842598</v>
      </c>
      <c r="S33">
        <v>-0.68</v>
      </c>
      <c r="T33">
        <v>31.434594</v>
      </c>
    </row>
    <row r="34" spans="1:20">
      <c r="A34">
        <v>-0.65</v>
      </c>
      <c r="B34">
        <v>32.92977</v>
      </c>
      <c r="C34">
        <v>-0.82</v>
      </c>
      <c r="D34">
        <v>5.8293022</v>
      </c>
      <c r="E34">
        <v>-0.8</v>
      </c>
      <c r="F34">
        <v>13.632084</v>
      </c>
      <c r="G34">
        <v>-0.78</v>
      </c>
      <c r="H34">
        <v>21.443402</v>
      </c>
      <c r="I34">
        <v>-0.77</v>
      </c>
      <c r="J34">
        <v>24.521792</v>
      </c>
      <c r="K34">
        <v>-0.75</v>
      </c>
      <c r="L34">
        <v>27.249954</v>
      </c>
      <c r="M34">
        <v>-0.73</v>
      </c>
      <c r="N34">
        <v>30.309972</v>
      </c>
      <c r="O34">
        <v>-0.71</v>
      </c>
      <c r="P34">
        <v>29.490284</v>
      </c>
      <c r="Q34">
        <v>-0.6899999999999999</v>
      </c>
      <c r="R34">
        <v>30.525242</v>
      </c>
      <c r="S34">
        <v>-0.67</v>
      </c>
      <c r="T34">
        <v>31.761376</v>
      </c>
    </row>
    <row r="35" spans="1:20">
      <c r="A35">
        <v>-0.64</v>
      </c>
      <c r="B35">
        <v>29.326468</v>
      </c>
      <c r="C35">
        <v>-0.8100000000000001</v>
      </c>
      <c r="D35">
        <v>9.3326186</v>
      </c>
      <c r="E35">
        <v>-0.79</v>
      </c>
      <c r="F35">
        <v>18.035184</v>
      </c>
      <c r="G35">
        <v>-0.77</v>
      </c>
      <c r="H35">
        <v>24.27284</v>
      </c>
      <c r="I35">
        <v>-0.76</v>
      </c>
      <c r="J35">
        <v>27.98153</v>
      </c>
      <c r="K35">
        <v>-0.74</v>
      </c>
      <c r="L35">
        <v>27.692418</v>
      </c>
      <c r="M35">
        <v>-0.72</v>
      </c>
      <c r="N35">
        <v>30.088856</v>
      </c>
      <c r="O35">
        <v>-0.7</v>
      </c>
      <c r="P35">
        <v>31.52909</v>
      </c>
      <c r="Q35">
        <v>-0.68</v>
      </c>
      <c r="R35">
        <v>30.096124</v>
      </c>
      <c r="S35">
        <v>-0.66</v>
      </c>
      <c r="T35">
        <v>31.891932</v>
      </c>
    </row>
    <row r="36" spans="1:20">
      <c r="A36">
        <v>-0.63</v>
      </c>
      <c r="B36">
        <v>26.272156</v>
      </c>
      <c r="C36">
        <v>-0.8</v>
      </c>
      <c r="D36">
        <v>11.9915144</v>
      </c>
      <c r="E36">
        <v>-0.78</v>
      </c>
      <c r="F36">
        <v>22.234298</v>
      </c>
      <c r="G36">
        <v>-0.76</v>
      </c>
      <c r="H36">
        <v>26.434894</v>
      </c>
      <c r="I36">
        <v>-0.75</v>
      </c>
      <c r="J36">
        <v>27.828486</v>
      </c>
      <c r="K36">
        <v>-0.73</v>
      </c>
      <c r="L36">
        <v>29.853368</v>
      </c>
      <c r="M36">
        <v>-0.71</v>
      </c>
      <c r="N36">
        <v>29.543284</v>
      </c>
      <c r="O36">
        <v>-0.6899999999999999</v>
      </c>
      <c r="P36">
        <v>31.33562</v>
      </c>
      <c r="Q36">
        <v>-0.67</v>
      </c>
      <c r="R36">
        <v>32.02173000000001</v>
      </c>
      <c r="S36">
        <v>-0.65</v>
      </c>
      <c r="T36">
        <v>30.892996</v>
      </c>
    </row>
    <row r="37" spans="1:20">
      <c r="A37">
        <v>-0.62</v>
      </c>
      <c r="B37">
        <v>23.995128</v>
      </c>
      <c r="C37">
        <v>-0.79</v>
      </c>
      <c r="D37">
        <v>16.01281</v>
      </c>
      <c r="E37">
        <v>-0.77</v>
      </c>
      <c r="F37">
        <v>24.954104</v>
      </c>
      <c r="G37">
        <v>-0.75</v>
      </c>
      <c r="H37">
        <v>27.831174</v>
      </c>
      <c r="I37">
        <v>-0.74</v>
      </c>
      <c r="J37">
        <v>28.195184</v>
      </c>
      <c r="K37">
        <v>-0.72</v>
      </c>
      <c r="L37">
        <v>30.738226</v>
      </c>
      <c r="M37">
        <v>-0.7</v>
      </c>
      <c r="N37">
        <v>30.454204</v>
      </c>
      <c r="O37">
        <v>-0.68</v>
      </c>
      <c r="P37">
        <v>30.723502</v>
      </c>
      <c r="Q37">
        <v>-0.66</v>
      </c>
      <c r="R37">
        <v>31.70999</v>
      </c>
      <c r="S37">
        <v>-0.64</v>
      </c>
      <c r="T37">
        <v>31.890892</v>
      </c>
    </row>
    <row r="38" spans="1:20">
      <c r="A38">
        <v>-0.61</v>
      </c>
      <c r="B38">
        <v>23.137884</v>
      </c>
      <c r="C38">
        <v>-0.78</v>
      </c>
      <c r="D38">
        <v>21.226158</v>
      </c>
      <c r="E38">
        <v>-0.76</v>
      </c>
      <c r="F38">
        <v>26.598646</v>
      </c>
      <c r="G38">
        <v>-0.74</v>
      </c>
      <c r="H38">
        <v>29.056956</v>
      </c>
      <c r="I38">
        <v>-0.73</v>
      </c>
      <c r="J38">
        <v>28.92055</v>
      </c>
      <c r="K38">
        <v>-0.71</v>
      </c>
      <c r="L38">
        <v>30.076662</v>
      </c>
      <c r="M38">
        <v>-0.6899999999999999</v>
      </c>
      <c r="N38">
        <v>31.44461</v>
      </c>
      <c r="O38">
        <v>-0.67</v>
      </c>
      <c r="P38">
        <v>30.902584</v>
      </c>
      <c r="Q38">
        <v>-0.65</v>
      </c>
      <c r="R38">
        <v>31.310498</v>
      </c>
      <c r="S38">
        <v>-0.63</v>
      </c>
      <c r="T38">
        <v>32.199444</v>
      </c>
    </row>
    <row r="39" spans="1:20">
      <c r="A39">
        <v>-0.6</v>
      </c>
      <c r="B39">
        <v>23.57748</v>
      </c>
      <c r="C39">
        <v>-0.77</v>
      </c>
      <c r="D39">
        <v>25.070812</v>
      </c>
      <c r="E39">
        <v>-0.75</v>
      </c>
      <c r="F39">
        <v>27.595676</v>
      </c>
      <c r="G39">
        <v>-0.73</v>
      </c>
      <c r="H39">
        <v>29.105392</v>
      </c>
      <c r="I39">
        <v>-0.72</v>
      </c>
      <c r="J39">
        <v>31.099406</v>
      </c>
      <c r="K39">
        <v>-0.7</v>
      </c>
      <c r="L39">
        <v>30.333744</v>
      </c>
      <c r="M39">
        <v>-0.68</v>
      </c>
      <c r="N39">
        <v>30.49899</v>
      </c>
      <c r="O39">
        <v>-0.66</v>
      </c>
      <c r="P39">
        <v>32.491606</v>
      </c>
      <c r="Q39">
        <v>-0.64</v>
      </c>
      <c r="R39">
        <v>31.019822</v>
      </c>
      <c r="S39">
        <v>-0.62</v>
      </c>
      <c r="T39">
        <v>30.680818</v>
      </c>
    </row>
    <row r="40" spans="1:20">
      <c r="A40">
        <v>-0.59</v>
      </c>
      <c r="B40">
        <v>22.50693</v>
      </c>
      <c r="C40">
        <v>-0.76</v>
      </c>
      <c r="D40">
        <v>26.39646</v>
      </c>
      <c r="E40">
        <v>-0.74</v>
      </c>
      <c r="F40">
        <v>29.802016</v>
      </c>
      <c r="G40">
        <v>-0.72</v>
      </c>
      <c r="H40">
        <v>29.84885</v>
      </c>
      <c r="I40">
        <v>-0.71</v>
      </c>
      <c r="J40">
        <v>30.768252</v>
      </c>
      <c r="K40">
        <v>-0.6899999999999999</v>
      </c>
      <c r="L40">
        <v>30.413094</v>
      </c>
      <c r="M40">
        <v>-0.67</v>
      </c>
      <c r="N40">
        <v>30.350258</v>
      </c>
      <c r="O40">
        <v>-0.65</v>
      </c>
      <c r="P40">
        <v>31.927326</v>
      </c>
      <c r="Q40">
        <v>-0.63</v>
      </c>
      <c r="R40">
        <v>31.890534</v>
      </c>
      <c r="S40">
        <v>-0.61</v>
      </c>
      <c r="T40">
        <v>30.553462</v>
      </c>
    </row>
    <row r="41" spans="1:20">
      <c r="A41">
        <v>-0.58</v>
      </c>
      <c r="B41">
        <v>21.423502</v>
      </c>
      <c r="C41">
        <v>-0.75</v>
      </c>
      <c r="D41">
        <v>27.488666</v>
      </c>
      <c r="E41">
        <v>-0.73</v>
      </c>
      <c r="F41">
        <v>29.515928</v>
      </c>
      <c r="G41">
        <v>-0.71</v>
      </c>
      <c r="H41">
        <v>31.418114</v>
      </c>
      <c r="I41">
        <v>-0.7</v>
      </c>
      <c r="J41">
        <v>30.232364</v>
      </c>
      <c r="K41">
        <v>-0.68</v>
      </c>
      <c r="L41">
        <v>31.070922</v>
      </c>
      <c r="M41">
        <v>-0.66</v>
      </c>
      <c r="N41">
        <v>30.977192</v>
      </c>
      <c r="O41">
        <v>-0.64</v>
      </c>
      <c r="P41">
        <v>31.109456</v>
      </c>
      <c r="Q41">
        <v>-0.62</v>
      </c>
      <c r="R41">
        <v>32.022786</v>
      </c>
      <c r="S41">
        <v>-0.6</v>
      </c>
      <c r="T41">
        <v>30.904984</v>
      </c>
    </row>
    <row r="42" spans="1:20">
      <c r="A42">
        <v>-0.57</v>
      </c>
      <c r="B42">
        <v>21.304464</v>
      </c>
      <c r="C42">
        <v>-0.74</v>
      </c>
      <c r="D42">
        <v>29.094902</v>
      </c>
      <c r="E42">
        <v>-0.72</v>
      </c>
      <c r="F42">
        <v>29.964194</v>
      </c>
      <c r="G42">
        <v>-0.7</v>
      </c>
      <c r="H42">
        <v>31.271286</v>
      </c>
      <c r="I42">
        <v>-0.6899999999999999</v>
      </c>
      <c r="J42">
        <v>30.202432</v>
      </c>
      <c r="K42">
        <v>-0.67</v>
      </c>
      <c r="L42">
        <v>31.413624</v>
      </c>
      <c r="M42">
        <v>-0.65</v>
      </c>
      <c r="N42">
        <v>32.17395</v>
      </c>
      <c r="O42">
        <v>-0.63</v>
      </c>
      <c r="P42">
        <v>30.750346</v>
      </c>
      <c r="Q42">
        <v>-0.61</v>
      </c>
      <c r="R42">
        <v>30.937574</v>
      </c>
      <c r="S42">
        <v>-0.59</v>
      </c>
      <c r="T42">
        <v>32.135052</v>
      </c>
    </row>
    <row r="43" spans="1:20">
      <c r="A43">
        <v>-0.5600000000000001</v>
      </c>
      <c r="B43">
        <v>21.872256</v>
      </c>
      <c r="C43">
        <v>-0.73</v>
      </c>
      <c r="D43">
        <v>30.2473</v>
      </c>
      <c r="E43">
        <v>-0.71</v>
      </c>
      <c r="F43">
        <v>30.516244</v>
      </c>
      <c r="G43">
        <v>-0.6899999999999999</v>
      </c>
      <c r="H43">
        <v>30.513144</v>
      </c>
      <c r="I43">
        <v>-0.68</v>
      </c>
      <c r="J43">
        <v>31.050486</v>
      </c>
      <c r="K43">
        <v>-0.66</v>
      </c>
      <c r="L43">
        <v>30.463476</v>
      </c>
      <c r="M43">
        <v>-0.64</v>
      </c>
      <c r="N43">
        <v>31.672158</v>
      </c>
      <c r="O43">
        <v>-0.62</v>
      </c>
      <c r="P43">
        <v>31.259364</v>
      </c>
      <c r="Q43">
        <v>-0.6</v>
      </c>
      <c r="R43">
        <v>30.84972</v>
      </c>
      <c r="S43">
        <v>-0.58</v>
      </c>
      <c r="T43">
        <v>30.738154</v>
      </c>
    </row>
    <row r="44" spans="1:20">
      <c r="A44">
        <v>-0.55</v>
      </c>
      <c r="B44">
        <v>21.45724</v>
      </c>
      <c r="C44">
        <v>-0.72</v>
      </c>
      <c r="D44">
        <v>30.183338</v>
      </c>
      <c r="E44">
        <v>-0.7</v>
      </c>
      <c r="F44">
        <v>32.369152</v>
      </c>
      <c r="G44">
        <v>-0.68</v>
      </c>
      <c r="H44">
        <v>30.836766</v>
      </c>
      <c r="I44">
        <v>-0.67</v>
      </c>
      <c r="J44">
        <v>32.033538</v>
      </c>
      <c r="K44">
        <v>-0.65</v>
      </c>
      <c r="L44">
        <v>30.93442</v>
      </c>
      <c r="M44">
        <v>-0.63</v>
      </c>
      <c r="N44">
        <v>30.946794</v>
      </c>
      <c r="O44">
        <v>-0.61</v>
      </c>
      <c r="P44">
        <v>31.773044</v>
      </c>
      <c r="Q44">
        <v>-0.59</v>
      </c>
      <c r="R44">
        <v>30.785042</v>
      </c>
      <c r="S44">
        <v>-0.57</v>
      </c>
      <c r="T44">
        <v>30.77991</v>
      </c>
    </row>
    <row r="45" spans="1:20">
      <c r="A45">
        <v>-0.54</v>
      </c>
      <c r="B45">
        <v>21.167794</v>
      </c>
      <c r="C45">
        <v>-0.71</v>
      </c>
      <c r="D45">
        <v>30.790188</v>
      </c>
      <c r="E45">
        <v>-0.6899999999999999</v>
      </c>
      <c r="F45">
        <v>32.133244</v>
      </c>
      <c r="G45">
        <v>-0.67</v>
      </c>
      <c r="H45">
        <v>32.460286</v>
      </c>
      <c r="I45">
        <v>-0.66</v>
      </c>
      <c r="J45">
        <v>31.365118</v>
      </c>
      <c r="K45">
        <v>-0.64</v>
      </c>
      <c r="L45">
        <v>32.762662</v>
      </c>
      <c r="M45">
        <v>-0.62</v>
      </c>
      <c r="N45">
        <v>30.539586</v>
      </c>
      <c r="O45">
        <v>-0.6</v>
      </c>
      <c r="P45">
        <v>30.739956</v>
      </c>
      <c r="Q45">
        <v>-0.58</v>
      </c>
      <c r="R45">
        <v>32.281452</v>
      </c>
      <c r="S45">
        <v>-0.5600000000000001</v>
      </c>
      <c r="T45">
        <v>30.475454</v>
      </c>
    </row>
    <row r="46" spans="1:20">
      <c r="A46">
        <v>-0.53</v>
      </c>
      <c r="B46">
        <v>21.562956</v>
      </c>
      <c r="C46">
        <v>-0.7</v>
      </c>
      <c r="D46">
        <v>32.4629</v>
      </c>
      <c r="E46">
        <v>-0.68</v>
      </c>
      <c r="F46">
        <v>31.78988</v>
      </c>
      <c r="G46">
        <v>-0.66</v>
      </c>
      <c r="H46">
        <v>32.108096</v>
      </c>
      <c r="I46">
        <v>-0.65</v>
      </c>
      <c r="J46">
        <v>30.991124</v>
      </c>
      <c r="K46">
        <v>-0.63</v>
      </c>
      <c r="L46">
        <v>31.75789</v>
      </c>
      <c r="M46">
        <v>-0.61</v>
      </c>
      <c r="N46">
        <v>31.613252</v>
      </c>
      <c r="O46">
        <v>-0.59</v>
      </c>
      <c r="P46">
        <v>30.782962</v>
      </c>
      <c r="Q46">
        <v>-0.57</v>
      </c>
      <c r="R46">
        <v>31.406078</v>
      </c>
      <c r="S46">
        <v>-0.55</v>
      </c>
      <c r="T46">
        <v>31.352224</v>
      </c>
    </row>
    <row r="47" spans="1:20">
      <c r="A47">
        <v>-0.52</v>
      </c>
      <c r="B47">
        <v>22.606498</v>
      </c>
      <c r="C47">
        <v>-0.6899999999999999</v>
      </c>
      <c r="D47">
        <v>33.877904</v>
      </c>
      <c r="E47">
        <v>-0.67</v>
      </c>
      <c r="F47">
        <v>32.351366</v>
      </c>
      <c r="G47">
        <v>-0.65</v>
      </c>
      <c r="H47">
        <v>31.553442</v>
      </c>
      <c r="I47">
        <v>-0.64</v>
      </c>
      <c r="J47">
        <v>32.15698</v>
      </c>
      <c r="K47">
        <v>-0.62</v>
      </c>
      <c r="L47">
        <v>30.925472</v>
      </c>
      <c r="M47">
        <v>-0.6</v>
      </c>
      <c r="N47">
        <v>31.401696</v>
      </c>
      <c r="O47">
        <v>-0.58</v>
      </c>
      <c r="P47">
        <v>31.842976</v>
      </c>
      <c r="Q47">
        <v>-0.5600000000000001</v>
      </c>
      <c r="R47">
        <v>30.782118</v>
      </c>
      <c r="S47">
        <v>-0.54</v>
      </c>
      <c r="T47">
        <v>31.156446</v>
      </c>
    </row>
    <row r="48" spans="1:20">
      <c r="A48">
        <v>-0.51</v>
      </c>
      <c r="B48">
        <v>22.636466</v>
      </c>
      <c r="C48">
        <v>-0.68</v>
      </c>
      <c r="D48">
        <v>33.62858</v>
      </c>
      <c r="E48">
        <v>-0.66</v>
      </c>
      <c r="F48">
        <v>33.35834999999999</v>
      </c>
      <c r="G48">
        <v>-0.64</v>
      </c>
      <c r="H48">
        <v>31.336836</v>
      </c>
      <c r="I48">
        <v>-0.63</v>
      </c>
      <c r="J48">
        <v>32.12137199999999</v>
      </c>
      <c r="K48">
        <v>-0.61</v>
      </c>
      <c r="L48">
        <v>30.864944</v>
      </c>
      <c r="M48">
        <v>-0.59</v>
      </c>
      <c r="N48">
        <v>30.96249</v>
      </c>
      <c r="O48">
        <v>-0.57</v>
      </c>
      <c r="P48">
        <v>31.653826</v>
      </c>
      <c r="Q48">
        <v>-0.55</v>
      </c>
      <c r="R48">
        <v>30.933558</v>
      </c>
      <c r="S48">
        <v>-0.53</v>
      </c>
      <c r="T48">
        <v>30.442156</v>
      </c>
    </row>
    <row r="49" spans="1:20">
      <c r="A49">
        <v>-0.5</v>
      </c>
      <c r="B49">
        <v>21.290788</v>
      </c>
      <c r="C49">
        <v>-0.67</v>
      </c>
      <c r="D49">
        <v>34.562148</v>
      </c>
      <c r="E49">
        <v>-0.65</v>
      </c>
      <c r="F49">
        <v>32.836962</v>
      </c>
      <c r="G49">
        <v>-0.63</v>
      </c>
      <c r="H49">
        <v>33.324964</v>
      </c>
      <c r="I49">
        <v>-0.62</v>
      </c>
      <c r="J49">
        <v>31.202708</v>
      </c>
      <c r="K49">
        <v>-0.6</v>
      </c>
      <c r="L49">
        <v>32.24057000000001</v>
      </c>
      <c r="M49">
        <v>-0.58</v>
      </c>
      <c r="N49">
        <v>30.357072</v>
      </c>
      <c r="O49">
        <v>-0.5600000000000001</v>
      </c>
      <c r="P49">
        <v>31.226996</v>
      </c>
      <c r="Q49">
        <v>-0.54</v>
      </c>
      <c r="R49">
        <v>32.094282</v>
      </c>
      <c r="S49">
        <v>-0.52</v>
      </c>
      <c r="T49">
        <v>31.13863</v>
      </c>
    </row>
    <row r="50" spans="1:20">
      <c r="A50">
        <v>-0.51</v>
      </c>
      <c r="B50">
        <v>18.44979</v>
      </c>
      <c r="C50">
        <v>-0.66</v>
      </c>
      <c r="D50">
        <v>35.434132</v>
      </c>
      <c r="E50">
        <v>-0.64</v>
      </c>
      <c r="F50">
        <v>32.279148</v>
      </c>
      <c r="G50">
        <v>-0.62</v>
      </c>
      <c r="H50">
        <v>33.17368</v>
      </c>
      <c r="I50">
        <v>-0.61</v>
      </c>
      <c r="J50">
        <v>31.15507</v>
      </c>
      <c r="K50">
        <v>-0.59</v>
      </c>
      <c r="L50">
        <v>31.266012</v>
      </c>
      <c r="M50">
        <v>-0.57</v>
      </c>
      <c r="N50">
        <v>32.06031</v>
      </c>
      <c r="O50">
        <v>-0.55</v>
      </c>
      <c r="P50">
        <v>30.473452</v>
      </c>
      <c r="Q50">
        <v>-0.53</v>
      </c>
      <c r="R50">
        <v>30.6651</v>
      </c>
      <c r="S50">
        <v>-0.51</v>
      </c>
      <c r="T50">
        <v>32.50037</v>
      </c>
    </row>
    <row r="51" spans="1:20">
      <c r="A51">
        <v>-0.52</v>
      </c>
      <c r="B51">
        <v>17.198988</v>
      </c>
      <c r="C51">
        <v>-0.65</v>
      </c>
      <c r="D51">
        <v>37.374592</v>
      </c>
      <c r="E51">
        <v>-0.63</v>
      </c>
      <c r="F51">
        <v>32.790964</v>
      </c>
      <c r="G51">
        <v>-0.61</v>
      </c>
      <c r="H51">
        <v>31.784452</v>
      </c>
      <c r="I51">
        <v>-0.6</v>
      </c>
      <c r="J51">
        <v>31.399644</v>
      </c>
      <c r="K51">
        <v>-0.58</v>
      </c>
      <c r="L51">
        <v>31.489444</v>
      </c>
      <c r="M51">
        <v>-0.5600000000000001</v>
      </c>
      <c r="N51">
        <v>31.666256</v>
      </c>
      <c r="O51">
        <v>-0.54</v>
      </c>
      <c r="P51">
        <v>31.206386</v>
      </c>
      <c r="Q51">
        <v>-0.52</v>
      </c>
      <c r="R51">
        <v>31.04847</v>
      </c>
      <c r="S51">
        <v>-0.5</v>
      </c>
      <c r="T51">
        <v>30.1928</v>
      </c>
    </row>
    <row r="52" spans="1:20">
      <c r="A52">
        <v>-0.53</v>
      </c>
      <c r="B52">
        <v>15.000206</v>
      </c>
      <c r="C52">
        <v>-0.64</v>
      </c>
      <c r="D52">
        <v>37.67843000000001</v>
      </c>
      <c r="E52">
        <v>-0.62</v>
      </c>
      <c r="F52">
        <v>34.840264</v>
      </c>
      <c r="G52">
        <v>-0.6</v>
      </c>
      <c r="H52">
        <v>32.109778</v>
      </c>
      <c r="I52">
        <v>-0.59</v>
      </c>
      <c r="J52">
        <v>32.394232</v>
      </c>
      <c r="K52">
        <v>-0.57</v>
      </c>
      <c r="L52">
        <v>31.005816</v>
      </c>
      <c r="M52">
        <v>-0.55</v>
      </c>
      <c r="N52">
        <v>31.17961</v>
      </c>
      <c r="O52">
        <v>-0.53</v>
      </c>
      <c r="P52">
        <v>31.861826</v>
      </c>
      <c r="Q52">
        <v>-0.51</v>
      </c>
      <c r="R52">
        <v>31.26637</v>
      </c>
      <c r="S52">
        <v>-0.51</v>
      </c>
      <c r="T52">
        <v>26.808172</v>
      </c>
    </row>
    <row r="53" spans="1:20">
      <c r="A53">
        <v>-0.54</v>
      </c>
      <c r="B53">
        <v>13.921574</v>
      </c>
      <c r="C53">
        <v>-0.63</v>
      </c>
      <c r="D53">
        <v>37.979944</v>
      </c>
      <c r="E53">
        <v>-0.61</v>
      </c>
      <c r="F53">
        <v>34.673924</v>
      </c>
      <c r="G53">
        <v>-0.59</v>
      </c>
      <c r="H53">
        <v>32.48316</v>
      </c>
      <c r="I53">
        <v>-0.58</v>
      </c>
      <c r="J53">
        <v>31.511172</v>
      </c>
      <c r="K53">
        <v>-0.5600000000000001</v>
      </c>
      <c r="L53">
        <v>31.930722</v>
      </c>
      <c r="M53">
        <v>-0.54</v>
      </c>
      <c r="N53">
        <v>30.811614</v>
      </c>
      <c r="O53">
        <v>-0.52</v>
      </c>
      <c r="P53">
        <v>31.794862</v>
      </c>
      <c r="Q53">
        <v>-0.5</v>
      </c>
      <c r="R53">
        <v>31.697684</v>
      </c>
      <c r="S53">
        <v>-0.52</v>
      </c>
      <c r="T53">
        <v>25.691864</v>
      </c>
    </row>
    <row r="54" spans="1:20">
      <c r="A54">
        <v>-0.55</v>
      </c>
      <c r="B54">
        <v>13.320094</v>
      </c>
      <c r="C54">
        <v>-0.62</v>
      </c>
      <c r="D54">
        <v>37.83134</v>
      </c>
      <c r="E54">
        <v>-0.6</v>
      </c>
      <c r="F54">
        <v>33.598086</v>
      </c>
      <c r="G54">
        <v>-0.58</v>
      </c>
      <c r="H54">
        <v>32.854788</v>
      </c>
      <c r="I54">
        <v>-0.57</v>
      </c>
      <c r="J54">
        <v>31.401834</v>
      </c>
      <c r="K54">
        <v>-0.55</v>
      </c>
      <c r="L54">
        <v>31.596028</v>
      </c>
      <c r="M54">
        <v>-0.53</v>
      </c>
      <c r="N54">
        <v>31.832378</v>
      </c>
      <c r="O54">
        <v>-0.51</v>
      </c>
      <c r="P54">
        <v>30.72478</v>
      </c>
      <c r="Q54">
        <v>-0.51</v>
      </c>
      <c r="R54">
        <v>26.220978</v>
      </c>
      <c r="S54">
        <v>-0.53</v>
      </c>
      <c r="T54">
        <v>23.58162</v>
      </c>
    </row>
    <row r="55" spans="1:20">
      <c r="A55">
        <v>-0.5600000000000001</v>
      </c>
      <c r="B55">
        <v>12.880606</v>
      </c>
      <c r="C55">
        <v>-0.61</v>
      </c>
      <c r="D55">
        <v>40.262154</v>
      </c>
      <c r="E55">
        <v>-0.59</v>
      </c>
      <c r="F55">
        <v>33.659962</v>
      </c>
      <c r="G55">
        <v>-0.57</v>
      </c>
      <c r="H55">
        <v>32.532008</v>
      </c>
      <c r="I55">
        <v>-0.5600000000000001</v>
      </c>
      <c r="J55">
        <v>31.601486</v>
      </c>
      <c r="K55">
        <v>-0.54</v>
      </c>
      <c r="L55">
        <v>31.08316</v>
      </c>
      <c r="M55">
        <v>-0.52</v>
      </c>
      <c r="N55">
        <v>32.08939</v>
      </c>
      <c r="O55">
        <v>-0.5</v>
      </c>
      <c r="P55">
        <v>30.649636</v>
      </c>
      <c r="Q55">
        <v>-0.52</v>
      </c>
      <c r="R55">
        <v>25.304288</v>
      </c>
      <c r="S55">
        <v>-0.54</v>
      </c>
      <c r="T55">
        <v>20.878826</v>
      </c>
    </row>
    <row r="56" spans="1:20">
      <c r="A56">
        <v>-0.57</v>
      </c>
      <c r="B56">
        <v>11.67776</v>
      </c>
      <c r="C56">
        <v>-0.6</v>
      </c>
      <c r="D56">
        <v>39.756054</v>
      </c>
      <c r="E56">
        <v>-0.58</v>
      </c>
      <c r="F56">
        <v>34.848612</v>
      </c>
      <c r="G56">
        <v>-0.5600000000000001</v>
      </c>
      <c r="H56">
        <v>32.109916</v>
      </c>
      <c r="I56">
        <v>-0.55</v>
      </c>
      <c r="J56">
        <v>32.78504</v>
      </c>
      <c r="K56">
        <v>-0.53</v>
      </c>
      <c r="L56">
        <v>31.055564</v>
      </c>
      <c r="M56">
        <v>-0.51</v>
      </c>
      <c r="N56">
        <v>31.584106</v>
      </c>
      <c r="O56">
        <v>-0.51</v>
      </c>
      <c r="P56">
        <v>27.659916</v>
      </c>
      <c r="Q56">
        <v>-0.53</v>
      </c>
      <c r="R56">
        <v>23.624518</v>
      </c>
      <c r="S56">
        <v>-0.55</v>
      </c>
      <c r="T56">
        <v>19.869704</v>
      </c>
    </row>
    <row r="57" spans="1:20">
      <c r="A57">
        <v>-0.58</v>
      </c>
      <c r="B57">
        <v>10.5436928</v>
      </c>
      <c r="C57">
        <v>-0.59</v>
      </c>
      <c r="D57">
        <v>39.634128</v>
      </c>
      <c r="E57">
        <v>-0.57</v>
      </c>
      <c r="F57">
        <v>35.079352</v>
      </c>
      <c r="G57">
        <v>-0.55</v>
      </c>
      <c r="H57">
        <v>32.582704</v>
      </c>
      <c r="I57">
        <v>-0.54</v>
      </c>
      <c r="J57">
        <v>32.133858</v>
      </c>
      <c r="K57">
        <v>-0.52</v>
      </c>
      <c r="L57">
        <v>32.384578</v>
      </c>
      <c r="M57">
        <v>-0.5</v>
      </c>
      <c r="N57">
        <v>30.60251</v>
      </c>
      <c r="O57">
        <v>-0.52</v>
      </c>
      <c r="P57">
        <v>24.63457</v>
      </c>
      <c r="Q57">
        <v>-0.54</v>
      </c>
      <c r="R57">
        <v>22.571284</v>
      </c>
      <c r="S57">
        <v>-0.5600000000000001</v>
      </c>
      <c r="T57">
        <v>19.274886</v>
      </c>
    </row>
    <row r="58" spans="1:20">
      <c r="A58">
        <v>-0.59</v>
      </c>
      <c r="B58">
        <v>9.858586599999999</v>
      </c>
      <c r="C58">
        <v>-0.58</v>
      </c>
      <c r="D58">
        <v>39.910248</v>
      </c>
      <c r="E58">
        <v>-0.5600000000000001</v>
      </c>
      <c r="F58">
        <v>33.702266</v>
      </c>
      <c r="G58">
        <v>-0.54</v>
      </c>
      <c r="H58">
        <v>33.274482</v>
      </c>
      <c r="I58">
        <v>-0.53</v>
      </c>
      <c r="J58">
        <v>31.378592</v>
      </c>
      <c r="K58">
        <v>-0.51</v>
      </c>
      <c r="L58">
        <v>32.533522</v>
      </c>
      <c r="M58">
        <v>-0.51</v>
      </c>
      <c r="N58">
        <v>28.195418</v>
      </c>
      <c r="O58">
        <v>-0.53</v>
      </c>
      <c r="P58">
        <v>23.17407</v>
      </c>
      <c r="Q58">
        <v>-0.55</v>
      </c>
      <c r="R58">
        <v>19.867628</v>
      </c>
      <c r="S58">
        <v>-0.57</v>
      </c>
      <c r="T58">
        <v>18.95068</v>
      </c>
    </row>
    <row r="59" spans="1:20">
      <c r="A59">
        <v>-0.6</v>
      </c>
      <c r="B59">
        <v>10.0077982</v>
      </c>
      <c r="C59">
        <v>-0.57</v>
      </c>
      <c r="D59">
        <v>40.744658</v>
      </c>
      <c r="E59">
        <v>-0.55</v>
      </c>
      <c r="F59">
        <v>33.659952</v>
      </c>
      <c r="G59">
        <v>-0.53</v>
      </c>
      <c r="H59">
        <v>32.401986</v>
      </c>
      <c r="I59">
        <v>-0.52</v>
      </c>
      <c r="J59">
        <v>31.682532</v>
      </c>
      <c r="K59">
        <v>-0.5</v>
      </c>
      <c r="L59">
        <v>31.043632</v>
      </c>
      <c r="M59">
        <v>-0.52</v>
      </c>
      <c r="N59">
        <v>25.415076</v>
      </c>
      <c r="O59">
        <v>-0.54</v>
      </c>
      <c r="P59">
        <v>22.379212</v>
      </c>
      <c r="Q59">
        <v>-0.5600000000000001</v>
      </c>
      <c r="R59">
        <v>18.919818</v>
      </c>
      <c r="S59">
        <v>-0.58</v>
      </c>
      <c r="T59">
        <v>17.35381</v>
      </c>
    </row>
    <row r="60" spans="1:20">
      <c r="A60">
        <v>-0.61</v>
      </c>
      <c r="B60">
        <v>8.844051400000001</v>
      </c>
      <c r="C60">
        <v>-0.5600000000000001</v>
      </c>
      <c r="D60">
        <v>40.147586</v>
      </c>
      <c r="E60">
        <v>-0.54</v>
      </c>
      <c r="F60">
        <v>35.086294</v>
      </c>
      <c r="G60">
        <v>-0.52</v>
      </c>
      <c r="H60">
        <v>32.442742</v>
      </c>
      <c r="I60">
        <v>-0.51</v>
      </c>
      <c r="J60">
        <v>33.05788</v>
      </c>
      <c r="K60">
        <v>-0.51</v>
      </c>
      <c r="L60">
        <v>28.031952</v>
      </c>
      <c r="M60">
        <v>-0.53</v>
      </c>
      <c r="N60">
        <v>23.523572</v>
      </c>
      <c r="O60">
        <v>-0.55</v>
      </c>
      <c r="P60">
        <v>20.523728</v>
      </c>
      <c r="Q60">
        <v>-0.57</v>
      </c>
      <c r="R60">
        <v>18.633636</v>
      </c>
      <c r="S60">
        <v>-0.59</v>
      </c>
      <c r="T60">
        <v>15.31053</v>
      </c>
    </row>
    <row r="61" spans="1:20">
      <c r="A61">
        <v>-0.62</v>
      </c>
      <c r="B61">
        <v>7.4257414</v>
      </c>
      <c r="C61">
        <v>-0.55</v>
      </c>
      <c r="D61">
        <v>40.200198</v>
      </c>
      <c r="E61">
        <v>-0.53</v>
      </c>
      <c r="F61">
        <v>35.387698</v>
      </c>
      <c r="G61">
        <v>-0.51</v>
      </c>
      <c r="H61">
        <v>33.095308</v>
      </c>
      <c r="I61">
        <v>-0.5</v>
      </c>
      <c r="J61">
        <v>30.327224</v>
      </c>
      <c r="K61">
        <v>-0.52</v>
      </c>
      <c r="L61">
        <v>26.533704</v>
      </c>
      <c r="M61">
        <v>-0.54</v>
      </c>
      <c r="N61">
        <v>21.962776</v>
      </c>
      <c r="O61">
        <v>-0.5600000000000001</v>
      </c>
      <c r="P61">
        <v>18.416928</v>
      </c>
      <c r="Q61">
        <v>-0.58</v>
      </c>
      <c r="R61">
        <v>17.272586</v>
      </c>
      <c r="S61">
        <v>-0.6</v>
      </c>
      <c r="T61">
        <v>15.286882</v>
      </c>
    </row>
    <row r="62" spans="1:20">
      <c r="A62">
        <v>-0.63</v>
      </c>
      <c r="B62">
        <v>7.0973974</v>
      </c>
      <c r="C62">
        <v>-0.54</v>
      </c>
      <c r="D62">
        <v>39.966264</v>
      </c>
      <c r="E62">
        <v>-0.52</v>
      </c>
      <c r="F62">
        <v>34.597532</v>
      </c>
      <c r="G62">
        <v>-0.5</v>
      </c>
      <c r="H62">
        <v>32.077124</v>
      </c>
      <c r="I62">
        <v>-0.51</v>
      </c>
      <c r="J62">
        <v>27.32458</v>
      </c>
      <c r="K62">
        <v>-0.53</v>
      </c>
      <c r="L62">
        <v>23.554324</v>
      </c>
      <c r="M62">
        <v>-0.55</v>
      </c>
      <c r="N62">
        <v>21.393892</v>
      </c>
      <c r="O62">
        <v>-0.57</v>
      </c>
      <c r="P62">
        <v>18.263486</v>
      </c>
      <c r="Q62">
        <v>-0.59</v>
      </c>
      <c r="R62">
        <v>15.496438</v>
      </c>
      <c r="S62">
        <v>-0.61</v>
      </c>
      <c r="T62">
        <v>15.393288</v>
      </c>
    </row>
    <row r="63" spans="1:20">
      <c r="A63">
        <v>-0.64</v>
      </c>
      <c r="B63">
        <v>7.2607932</v>
      </c>
      <c r="C63">
        <v>-0.53</v>
      </c>
      <c r="D63">
        <v>40.342294</v>
      </c>
      <c r="E63">
        <v>-0.51</v>
      </c>
      <c r="F63">
        <v>34.46512</v>
      </c>
      <c r="G63">
        <v>-0.51</v>
      </c>
      <c r="H63">
        <v>27.27466</v>
      </c>
      <c r="I63">
        <v>-0.52</v>
      </c>
      <c r="J63">
        <v>25.778128</v>
      </c>
      <c r="K63">
        <v>-0.54</v>
      </c>
      <c r="L63">
        <v>21.822722</v>
      </c>
      <c r="M63">
        <v>-0.5600000000000001</v>
      </c>
      <c r="N63">
        <v>19.668948</v>
      </c>
      <c r="O63">
        <v>-0.58</v>
      </c>
      <c r="P63">
        <v>17.875002</v>
      </c>
      <c r="Q63">
        <v>-0.6</v>
      </c>
      <c r="R63">
        <v>14.740962</v>
      </c>
      <c r="S63">
        <v>-0.62</v>
      </c>
      <c r="T63">
        <v>13.310152</v>
      </c>
    </row>
    <row r="64" spans="1:20">
      <c r="A64">
        <v>-0.65</v>
      </c>
      <c r="B64">
        <v>6.964258800000001</v>
      </c>
      <c r="C64">
        <v>-0.52</v>
      </c>
      <c r="D64">
        <v>40.909942</v>
      </c>
      <c r="E64">
        <v>-0.5</v>
      </c>
      <c r="F64">
        <v>33.794184</v>
      </c>
      <c r="G64">
        <v>-0.52</v>
      </c>
      <c r="H64">
        <v>26.017</v>
      </c>
      <c r="I64">
        <v>-0.53</v>
      </c>
      <c r="J64">
        <v>24.544146</v>
      </c>
      <c r="K64">
        <v>-0.55</v>
      </c>
      <c r="L64">
        <v>20.730698</v>
      </c>
      <c r="M64">
        <v>-0.57</v>
      </c>
      <c r="N64">
        <v>17.524168</v>
      </c>
      <c r="O64">
        <v>-0.59</v>
      </c>
      <c r="P64">
        <v>16.80575</v>
      </c>
      <c r="Q64">
        <v>-0.61</v>
      </c>
      <c r="R64">
        <v>14.496166</v>
      </c>
      <c r="S64">
        <v>-0.63</v>
      </c>
      <c r="T64">
        <v>12.279586</v>
      </c>
    </row>
    <row r="65" spans="1:20">
      <c r="A65">
        <v>-0.66</v>
      </c>
      <c r="B65">
        <v>5.256125</v>
      </c>
      <c r="C65">
        <v>-0.51</v>
      </c>
      <c r="D65">
        <v>39.299398</v>
      </c>
      <c r="E65">
        <v>-0.51</v>
      </c>
      <c r="F65">
        <v>30.331764</v>
      </c>
      <c r="G65">
        <v>-0.53</v>
      </c>
      <c r="H65">
        <v>24.797722</v>
      </c>
      <c r="I65">
        <v>-0.54</v>
      </c>
      <c r="J65">
        <v>21.654256</v>
      </c>
      <c r="K65">
        <v>-0.5600000000000001</v>
      </c>
      <c r="L65">
        <v>20.312688</v>
      </c>
      <c r="M65">
        <v>-0.58</v>
      </c>
      <c r="N65">
        <v>17.322452</v>
      </c>
      <c r="O65">
        <v>-0.6</v>
      </c>
      <c r="P65">
        <v>15.458242</v>
      </c>
      <c r="Q65">
        <v>-0.62</v>
      </c>
      <c r="R65">
        <v>14.075646</v>
      </c>
      <c r="S65">
        <v>-0.64</v>
      </c>
      <c r="T65">
        <v>11.89066</v>
      </c>
    </row>
    <row r="66" spans="1:20">
      <c r="A66">
        <v>-0.67</v>
      </c>
      <c r="B66">
        <v>4.9014896</v>
      </c>
      <c r="C66">
        <v>-0.5</v>
      </c>
      <c r="D66">
        <v>37.989756</v>
      </c>
      <c r="E66">
        <v>-0.52</v>
      </c>
      <c r="F66">
        <v>26.76702</v>
      </c>
      <c r="G66">
        <v>-0.54</v>
      </c>
      <c r="H66">
        <v>23.387344</v>
      </c>
      <c r="I66">
        <v>-0.55</v>
      </c>
      <c r="J66">
        <v>20.628456</v>
      </c>
      <c r="K66">
        <v>-0.57</v>
      </c>
      <c r="L66">
        <v>18.700924</v>
      </c>
      <c r="M66">
        <v>-0.59</v>
      </c>
      <c r="N66">
        <v>17.0808</v>
      </c>
      <c r="O66">
        <v>-0.61</v>
      </c>
      <c r="P66">
        <v>13.717846</v>
      </c>
      <c r="Q66">
        <v>-0.63</v>
      </c>
      <c r="R66">
        <v>13.312606</v>
      </c>
      <c r="S66">
        <v>-0.65</v>
      </c>
      <c r="T66">
        <v>11.979794</v>
      </c>
    </row>
    <row r="67" spans="1:20">
      <c r="A67">
        <v>-0.68</v>
      </c>
      <c r="B67">
        <v>4.614759</v>
      </c>
      <c r="C67">
        <v>-0.51</v>
      </c>
      <c r="D67">
        <v>33.630374</v>
      </c>
      <c r="E67">
        <v>-0.53</v>
      </c>
      <c r="F67">
        <v>25.470566</v>
      </c>
      <c r="G67">
        <v>-0.55</v>
      </c>
      <c r="H67">
        <v>20.776118</v>
      </c>
      <c r="I67">
        <v>-0.5600000000000001</v>
      </c>
      <c r="J67">
        <v>20.129688</v>
      </c>
      <c r="K67">
        <v>-0.58</v>
      </c>
      <c r="L67">
        <v>16.605092</v>
      </c>
      <c r="M67">
        <v>-0.6</v>
      </c>
      <c r="N67">
        <v>15.768694</v>
      </c>
      <c r="O67">
        <v>-0.62</v>
      </c>
      <c r="P67">
        <v>13.941496</v>
      </c>
      <c r="Q67">
        <v>-0.64</v>
      </c>
      <c r="R67">
        <v>11.059216</v>
      </c>
      <c r="S67">
        <v>-0.66</v>
      </c>
      <c r="T67">
        <v>10.776588</v>
      </c>
    </row>
    <row r="68" spans="1:20">
      <c r="A68">
        <v>-0.6899999999999999</v>
      </c>
      <c r="B68">
        <v>4.5244968</v>
      </c>
      <c r="C68">
        <v>-0.52</v>
      </c>
      <c r="D68">
        <v>30.492742</v>
      </c>
      <c r="E68">
        <v>-0.54</v>
      </c>
      <c r="F68">
        <v>24.462008</v>
      </c>
      <c r="G68">
        <v>-0.5600000000000001</v>
      </c>
      <c r="H68">
        <v>20.034412</v>
      </c>
      <c r="I68">
        <v>-0.57</v>
      </c>
      <c r="J68">
        <v>19.48144</v>
      </c>
      <c r="K68">
        <v>-0.59</v>
      </c>
      <c r="L68">
        <v>16.751036</v>
      </c>
      <c r="M68">
        <v>-0.61</v>
      </c>
      <c r="N68">
        <v>14.124878</v>
      </c>
      <c r="O68">
        <v>-0.63</v>
      </c>
      <c r="P68">
        <v>13.141998</v>
      </c>
      <c r="Q68">
        <v>-0.65</v>
      </c>
      <c r="R68">
        <v>11.482148</v>
      </c>
      <c r="S68">
        <v>-0.67</v>
      </c>
      <c r="T68">
        <v>9.059710599999999</v>
      </c>
    </row>
    <row r="69" spans="1:20">
      <c r="A69">
        <v>-0.7</v>
      </c>
      <c r="B69">
        <v>2.8054794</v>
      </c>
      <c r="C69">
        <v>-0.53</v>
      </c>
      <c r="D69">
        <v>27.043542</v>
      </c>
      <c r="E69">
        <v>-0.55</v>
      </c>
      <c r="F69">
        <v>22.44206</v>
      </c>
      <c r="G69">
        <v>-0.57</v>
      </c>
      <c r="H69">
        <v>19.519768</v>
      </c>
      <c r="I69">
        <v>-0.58</v>
      </c>
      <c r="J69">
        <v>17.289082</v>
      </c>
      <c r="K69">
        <v>-0.6</v>
      </c>
      <c r="L69">
        <v>15.939074</v>
      </c>
      <c r="M69">
        <v>-0.62</v>
      </c>
      <c r="N69">
        <v>13.211144</v>
      </c>
      <c r="O69">
        <v>-0.64</v>
      </c>
      <c r="P69">
        <v>11.724872</v>
      </c>
      <c r="Q69">
        <v>-0.66</v>
      </c>
      <c r="R69">
        <v>10.7895</v>
      </c>
      <c r="S69">
        <v>-0.68</v>
      </c>
      <c r="T69">
        <v>9.0217236</v>
      </c>
    </row>
    <row r="70" spans="1:20">
      <c r="A70">
        <v>-0.71</v>
      </c>
      <c r="B70">
        <v>2.4118848</v>
      </c>
      <c r="C70">
        <v>-0.54</v>
      </c>
      <c r="D70">
        <v>25.654886</v>
      </c>
      <c r="E70">
        <v>-0.5600000000000001</v>
      </c>
      <c r="F70">
        <v>20.198788</v>
      </c>
      <c r="G70">
        <v>-0.58</v>
      </c>
      <c r="H70">
        <v>18.381792</v>
      </c>
      <c r="I70">
        <v>-0.59</v>
      </c>
      <c r="J70">
        <v>15.902974</v>
      </c>
      <c r="K70">
        <v>-0.61</v>
      </c>
      <c r="L70">
        <v>14.867636</v>
      </c>
      <c r="M70">
        <v>-0.63</v>
      </c>
      <c r="N70">
        <v>13.66397</v>
      </c>
      <c r="O70">
        <v>-0.65</v>
      </c>
      <c r="P70">
        <v>10.7043402</v>
      </c>
      <c r="Q70">
        <v>-0.67</v>
      </c>
      <c r="R70">
        <v>10.2916022</v>
      </c>
      <c r="S70">
        <v>-0.6899999999999999</v>
      </c>
      <c r="T70">
        <v>9.148726399999999</v>
      </c>
    </row>
    <row r="71" spans="1:20">
      <c r="A71">
        <v>-0.72</v>
      </c>
      <c r="B71">
        <v>2.3358366</v>
      </c>
      <c r="C71">
        <v>-0.55</v>
      </c>
      <c r="D71">
        <v>24.467044</v>
      </c>
      <c r="E71">
        <v>-0.57</v>
      </c>
      <c r="F71">
        <v>19.169818</v>
      </c>
      <c r="G71">
        <v>-0.59</v>
      </c>
      <c r="H71">
        <v>16.128676</v>
      </c>
      <c r="I71">
        <v>-0.6</v>
      </c>
      <c r="J71">
        <v>15.986488</v>
      </c>
      <c r="K71">
        <v>-0.62</v>
      </c>
      <c r="L71">
        <v>13.15123</v>
      </c>
      <c r="M71">
        <v>-0.64</v>
      </c>
      <c r="N71">
        <v>12.970868</v>
      </c>
      <c r="O71">
        <v>-0.66</v>
      </c>
      <c r="P71">
        <v>10.87285</v>
      </c>
      <c r="Q71">
        <v>-0.68</v>
      </c>
      <c r="R71">
        <v>8.548306200000001</v>
      </c>
      <c r="S71">
        <v>-0.7</v>
      </c>
      <c r="T71">
        <v>8.104939999999999</v>
      </c>
    </row>
    <row r="72" spans="1:20">
      <c r="A72">
        <v>-0.73</v>
      </c>
      <c r="B72">
        <v>2.203344</v>
      </c>
      <c r="C72">
        <v>-0.5600000000000001</v>
      </c>
      <c r="D72">
        <v>22.696772</v>
      </c>
      <c r="E72">
        <v>-0.58</v>
      </c>
      <c r="F72">
        <v>19.238022</v>
      </c>
      <c r="G72">
        <v>-0.6</v>
      </c>
      <c r="H72">
        <v>15.604688</v>
      </c>
      <c r="I72">
        <v>-0.61</v>
      </c>
      <c r="J72">
        <v>15.378016</v>
      </c>
      <c r="K72">
        <v>-0.63</v>
      </c>
      <c r="L72">
        <v>13.550218</v>
      </c>
      <c r="M72">
        <v>-0.65</v>
      </c>
      <c r="N72">
        <v>10.793755</v>
      </c>
      <c r="O72">
        <v>-0.67</v>
      </c>
      <c r="P72">
        <v>10.71718</v>
      </c>
      <c r="Q72">
        <v>-0.6899999999999999</v>
      </c>
      <c r="R72">
        <v>8.9745106</v>
      </c>
      <c r="S72">
        <v>-0.71</v>
      </c>
      <c r="T72">
        <v>6.005568999999999</v>
      </c>
    </row>
    <row r="73" spans="1:20">
      <c r="A73">
        <v>-0.74</v>
      </c>
      <c r="B73">
        <v>0.4616274000000001</v>
      </c>
      <c r="C73">
        <v>-0.57</v>
      </c>
      <c r="D73">
        <v>19.863574</v>
      </c>
      <c r="E73">
        <v>-0.59</v>
      </c>
      <c r="F73">
        <v>17.701398</v>
      </c>
      <c r="G73">
        <v>-0.61</v>
      </c>
      <c r="H73">
        <v>15.29788</v>
      </c>
      <c r="I73">
        <v>-0.62</v>
      </c>
      <c r="J73">
        <v>14.201266</v>
      </c>
      <c r="K73">
        <v>-0.64</v>
      </c>
      <c r="L73">
        <v>13.000196</v>
      </c>
      <c r="M73">
        <v>-0.66</v>
      </c>
      <c r="N73">
        <v>10.935424</v>
      </c>
      <c r="O73">
        <v>-0.68</v>
      </c>
      <c r="P73">
        <v>9.424321000000001</v>
      </c>
      <c r="Q73">
        <v>-0.7</v>
      </c>
      <c r="R73">
        <v>8.890896999999999</v>
      </c>
      <c r="S73">
        <v>-0.72</v>
      </c>
      <c r="T73">
        <v>6.3176638</v>
      </c>
    </row>
    <row r="74" spans="1:20">
      <c r="A74">
        <v>-0.75</v>
      </c>
      <c r="B74">
        <v>-0.1142089999999999</v>
      </c>
      <c r="C74">
        <v>-0.58</v>
      </c>
      <c r="D74">
        <v>19.467422</v>
      </c>
      <c r="E74">
        <v>-0.6</v>
      </c>
      <c r="F74">
        <v>15.62915</v>
      </c>
      <c r="G74">
        <v>-0.62</v>
      </c>
      <c r="H74">
        <v>15.261246</v>
      </c>
      <c r="I74">
        <v>-0.63</v>
      </c>
      <c r="J74">
        <v>12.429326</v>
      </c>
      <c r="K74">
        <v>-0.65</v>
      </c>
      <c r="L74">
        <v>12.511662</v>
      </c>
      <c r="M74">
        <v>-0.67</v>
      </c>
      <c r="N74">
        <v>10.4564792</v>
      </c>
      <c r="O74">
        <v>-0.6899999999999999</v>
      </c>
      <c r="P74">
        <v>8.4788864</v>
      </c>
      <c r="Q74">
        <v>-0.71</v>
      </c>
      <c r="R74">
        <v>7.4374866</v>
      </c>
      <c r="S74">
        <v>-0.73</v>
      </c>
      <c r="T74">
        <v>6.6765968</v>
      </c>
    </row>
    <row r="75" spans="1:20">
      <c r="A75">
        <v>-0.76</v>
      </c>
      <c r="B75">
        <v>-1.9391038</v>
      </c>
      <c r="C75">
        <v>-0.59</v>
      </c>
      <c r="D75">
        <v>18.577862</v>
      </c>
      <c r="E75">
        <v>-0.61</v>
      </c>
      <c r="F75">
        <v>15.110586</v>
      </c>
      <c r="G75">
        <v>-0.63</v>
      </c>
      <c r="H75">
        <v>13.229</v>
      </c>
      <c r="I75">
        <v>-0.64</v>
      </c>
      <c r="J75">
        <v>12.079386</v>
      </c>
      <c r="K75">
        <v>-0.66</v>
      </c>
      <c r="L75">
        <v>10.347855</v>
      </c>
      <c r="M75">
        <v>-0.68</v>
      </c>
      <c r="N75">
        <v>10.0281858</v>
      </c>
      <c r="O75">
        <v>-0.7</v>
      </c>
      <c r="P75">
        <v>8.6419362</v>
      </c>
      <c r="Q75">
        <v>-0.72</v>
      </c>
      <c r="R75">
        <v>6.0856774</v>
      </c>
      <c r="S75">
        <v>-0.74</v>
      </c>
      <c r="T75">
        <v>5.9616204</v>
      </c>
    </row>
    <row r="76" spans="1:20">
      <c r="A76">
        <v>-0.77</v>
      </c>
      <c r="B76">
        <v>-6.7342732</v>
      </c>
      <c r="C76">
        <v>-0.6</v>
      </c>
      <c r="D76">
        <v>17.879982</v>
      </c>
      <c r="E76">
        <v>-0.62</v>
      </c>
      <c r="F76">
        <v>14.738042</v>
      </c>
      <c r="G76">
        <v>-0.64</v>
      </c>
      <c r="H76">
        <v>12.41355</v>
      </c>
      <c r="I76">
        <v>-0.65</v>
      </c>
      <c r="J76">
        <v>12.132158</v>
      </c>
      <c r="K76">
        <v>-0.67</v>
      </c>
      <c r="L76">
        <v>9.5607276</v>
      </c>
      <c r="M76">
        <v>-0.6899999999999999</v>
      </c>
      <c r="N76">
        <v>8.9107862</v>
      </c>
      <c r="O76">
        <v>-0.71</v>
      </c>
      <c r="P76">
        <v>7.9074736</v>
      </c>
      <c r="Q76">
        <v>-0.73</v>
      </c>
      <c r="R76">
        <v>5.960763800000001</v>
      </c>
      <c r="S76">
        <v>-0.75</v>
      </c>
      <c r="T76">
        <v>5.1173584</v>
      </c>
    </row>
    <row r="77" spans="1:20">
      <c r="A77">
        <v>-0.78</v>
      </c>
      <c r="B77">
        <v>-15.39845</v>
      </c>
      <c r="C77">
        <v>-0.61</v>
      </c>
      <c r="D77">
        <v>14.707184</v>
      </c>
      <c r="E77">
        <v>-0.63</v>
      </c>
      <c r="F77">
        <v>14.325794</v>
      </c>
      <c r="G77">
        <v>-0.65</v>
      </c>
      <c r="H77">
        <v>11.374714</v>
      </c>
      <c r="I77">
        <v>-0.66</v>
      </c>
      <c r="J77">
        <v>11.029754</v>
      </c>
      <c r="K77">
        <v>-0.68</v>
      </c>
      <c r="L77">
        <v>9.8517858</v>
      </c>
      <c r="M77">
        <v>-0.7</v>
      </c>
      <c r="N77">
        <v>7.6568646</v>
      </c>
      <c r="O77">
        <v>-0.72</v>
      </c>
      <c r="P77">
        <v>6.637660599999999</v>
      </c>
      <c r="Q77">
        <v>-0.74</v>
      </c>
      <c r="R77">
        <v>5.828861399999999</v>
      </c>
      <c r="S77">
        <v>-0.76</v>
      </c>
      <c r="T77">
        <v>4.0583672</v>
      </c>
    </row>
    <row r="78" spans="1:20">
      <c r="A78">
        <v>-0.79</v>
      </c>
      <c r="B78">
        <v>-25.737152</v>
      </c>
      <c r="C78">
        <v>-0.62</v>
      </c>
      <c r="D78">
        <v>14.483106</v>
      </c>
      <c r="E78">
        <v>-0.64</v>
      </c>
      <c r="F78">
        <v>12.911766</v>
      </c>
      <c r="G78">
        <v>-0.66</v>
      </c>
      <c r="H78">
        <v>11.677488</v>
      </c>
      <c r="I78">
        <v>-0.67</v>
      </c>
      <c r="J78">
        <v>9.463174200000001</v>
      </c>
      <c r="K78">
        <v>-0.6899999999999999</v>
      </c>
      <c r="L78">
        <v>9.3398866</v>
      </c>
      <c r="M78">
        <v>-0.71</v>
      </c>
      <c r="N78">
        <v>7.6294408</v>
      </c>
      <c r="O78">
        <v>-0.73</v>
      </c>
      <c r="P78">
        <v>5.498644000000001</v>
      </c>
      <c r="Q78">
        <v>-0.75</v>
      </c>
      <c r="R78">
        <v>5.8795224</v>
      </c>
      <c r="S78">
        <v>-0.77</v>
      </c>
      <c r="T78">
        <v>3.969580000000001</v>
      </c>
    </row>
    <row r="79" spans="1:20">
      <c r="A79">
        <v>-0.8</v>
      </c>
      <c r="B79">
        <v>-35.05195</v>
      </c>
      <c r="C79">
        <v>-0.63</v>
      </c>
      <c r="D79">
        <v>14.494238</v>
      </c>
      <c r="E79">
        <v>-0.65</v>
      </c>
      <c r="F79">
        <v>11.149594</v>
      </c>
      <c r="G79">
        <v>-0.67</v>
      </c>
      <c r="H79">
        <v>9.9754922</v>
      </c>
      <c r="I79">
        <v>-0.68</v>
      </c>
      <c r="J79">
        <v>9.525136399999999</v>
      </c>
      <c r="K79">
        <v>-0.7</v>
      </c>
      <c r="L79">
        <v>8.222388800000001</v>
      </c>
      <c r="M79">
        <v>-0.72</v>
      </c>
      <c r="N79">
        <v>7.427930600000001</v>
      </c>
      <c r="O79">
        <v>-0.74</v>
      </c>
      <c r="P79">
        <v>5.5855926</v>
      </c>
      <c r="Q79">
        <v>-0.76</v>
      </c>
      <c r="R79">
        <v>3.7734252</v>
      </c>
      <c r="S79">
        <v>-0.78</v>
      </c>
      <c r="T79">
        <v>3.4275122</v>
      </c>
    </row>
    <row r="80" spans="1:20">
      <c r="A80">
        <v>-0.8100000000000001</v>
      </c>
      <c r="B80">
        <v>-43.173534</v>
      </c>
      <c r="C80">
        <v>-0.64</v>
      </c>
      <c r="D80">
        <v>13.196366</v>
      </c>
      <c r="E80">
        <v>-0.66</v>
      </c>
      <c r="F80">
        <v>11.480326</v>
      </c>
      <c r="G80">
        <v>-0.68</v>
      </c>
      <c r="H80">
        <v>8.9009456</v>
      </c>
      <c r="I80">
        <v>-0.6899999999999999</v>
      </c>
      <c r="J80">
        <v>9.4538832</v>
      </c>
      <c r="K80">
        <v>-0.71</v>
      </c>
      <c r="L80">
        <v>7.081542000000001</v>
      </c>
      <c r="M80">
        <v>-0.73</v>
      </c>
      <c r="N80">
        <v>6.4649558</v>
      </c>
      <c r="O80">
        <v>-0.75</v>
      </c>
      <c r="P80">
        <v>5.377810200000001</v>
      </c>
      <c r="Q80">
        <v>-0.77</v>
      </c>
      <c r="R80">
        <v>3.8791042</v>
      </c>
      <c r="S80">
        <v>-0.79</v>
      </c>
      <c r="T80">
        <v>1.4839714</v>
      </c>
    </row>
    <row r="81" spans="1:20">
      <c r="A81">
        <v>-0.82</v>
      </c>
      <c r="B81">
        <v>-48.865118</v>
      </c>
      <c r="C81">
        <v>-0.65</v>
      </c>
      <c r="D81">
        <v>11.538422</v>
      </c>
      <c r="E81">
        <v>-0.67</v>
      </c>
      <c r="F81">
        <v>11.06585</v>
      </c>
      <c r="G81">
        <v>-0.6899999999999999</v>
      </c>
      <c r="H81">
        <v>9.0425094</v>
      </c>
      <c r="I81">
        <v>-0.7</v>
      </c>
      <c r="J81">
        <v>8.9586486</v>
      </c>
      <c r="K81">
        <v>-0.72</v>
      </c>
      <c r="L81">
        <v>7.703958</v>
      </c>
      <c r="M81">
        <v>-0.74</v>
      </c>
      <c r="N81">
        <v>4.3103834</v>
      </c>
      <c r="O81">
        <v>-0.76</v>
      </c>
      <c r="P81">
        <v>4.490528400000001</v>
      </c>
      <c r="Q81">
        <v>-0.78</v>
      </c>
      <c r="R81">
        <v>3.7321912</v>
      </c>
      <c r="S81">
        <v>-0.8</v>
      </c>
      <c r="T81">
        <v>-1.1092612</v>
      </c>
    </row>
    <row r="82" spans="1:20">
      <c r="A82">
        <v>-0.83</v>
      </c>
      <c r="B82">
        <v>-54.791028</v>
      </c>
      <c r="C82">
        <v>-0.66</v>
      </c>
      <c r="D82">
        <v>10.7016226</v>
      </c>
      <c r="E82">
        <v>-0.68</v>
      </c>
      <c r="F82">
        <v>9.274463600000001</v>
      </c>
      <c r="G82">
        <v>-0.7</v>
      </c>
      <c r="H82">
        <v>8.912471</v>
      </c>
      <c r="I82">
        <v>-0.71</v>
      </c>
      <c r="J82">
        <v>6.8198046</v>
      </c>
      <c r="K82">
        <v>-0.73</v>
      </c>
      <c r="L82">
        <v>6.9164954</v>
      </c>
      <c r="M82">
        <v>-0.75</v>
      </c>
      <c r="N82">
        <v>4.9775602</v>
      </c>
      <c r="O82">
        <v>-0.77</v>
      </c>
      <c r="P82">
        <v>2.8222044</v>
      </c>
      <c r="Q82">
        <v>-0.79</v>
      </c>
      <c r="R82">
        <v>2.1635822</v>
      </c>
      <c r="S82">
        <v>-0.8100000000000001</v>
      </c>
      <c r="T82">
        <v>-2.5962764</v>
      </c>
    </row>
    <row r="83" spans="1:20">
      <c r="A83">
        <v>-0.84</v>
      </c>
      <c r="B83">
        <v>-58.748972</v>
      </c>
      <c r="C83">
        <v>-0.67</v>
      </c>
      <c r="D83">
        <v>11.0564</v>
      </c>
      <c r="E83">
        <v>-0.6899999999999999</v>
      </c>
      <c r="F83">
        <v>8.6349906</v>
      </c>
      <c r="G83">
        <v>-0.71</v>
      </c>
      <c r="H83">
        <v>8.022296600000001</v>
      </c>
      <c r="I83">
        <v>-0.72</v>
      </c>
      <c r="J83">
        <v>6.8348682</v>
      </c>
      <c r="K83">
        <v>-0.74</v>
      </c>
      <c r="L83">
        <v>5.6789236</v>
      </c>
      <c r="M83">
        <v>-0.76</v>
      </c>
      <c r="N83">
        <v>4.8257872</v>
      </c>
      <c r="O83">
        <v>-0.78</v>
      </c>
      <c r="P83">
        <v>2.9208232</v>
      </c>
      <c r="Q83">
        <v>-0.8</v>
      </c>
      <c r="R83">
        <v>-0.8647539999999999</v>
      </c>
      <c r="S83">
        <v>-0.82</v>
      </c>
      <c r="T83">
        <v>-3.656217</v>
      </c>
    </row>
    <row r="84" spans="1:20">
      <c r="A84">
        <v>-0.85</v>
      </c>
      <c r="B84">
        <v>-61.304404</v>
      </c>
      <c r="C84">
        <v>-0.68</v>
      </c>
      <c r="D84">
        <v>9.633745200000002</v>
      </c>
      <c r="E84">
        <v>-0.7</v>
      </c>
      <c r="F84">
        <v>8.799567999999999</v>
      </c>
      <c r="G84">
        <v>-0.72</v>
      </c>
      <c r="H84">
        <v>6.170261999999999</v>
      </c>
      <c r="I84">
        <v>-0.73</v>
      </c>
      <c r="J84">
        <v>6.746326999999999</v>
      </c>
      <c r="K84">
        <v>-0.75</v>
      </c>
      <c r="L84">
        <v>4.4133746</v>
      </c>
      <c r="M84">
        <v>-0.77</v>
      </c>
      <c r="N84">
        <v>4.085421</v>
      </c>
      <c r="O84">
        <v>-0.79</v>
      </c>
      <c r="P84">
        <v>1.8319332</v>
      </c>
      <c r="Q84">
        <v>-0.8100000000000001</v>
      </c>
      <c r="R84">
        <v>-2.5065318</v>
      </c>
      <c r="S84">
        <v>-0.83</v>
      </c>
      <c r="T84">
        <v>-6.206755800000001</v>
      </c>
    </row>
    <row r="85" spans="1:20">
      <c r="A85">
        <v>-0.86</v>
      </c>
      <c r="B85">
        <v>-63.019122</v>
      </c>
      <c r="C85">
        <v>-0.6899999999999999</v>
      </c>
      <c r="D85">
        <v>8.1743854</v>
      </c>
      <c r="E85">
        <v>-0.71</v>
      </c>
      <c r="F85">
        <v>8.0071698</v>
      </c>
      <c r="G85">
        <v>-0.73</v>
      </c>
      <c r="H85">
        <v>5.987252</v>
      </c>
      <c r="I85">
        <v>-0.74</v>
      </c>
      <c r="J85">
        <v>6.507694000000001</v>
      </c>
      <c r="K85">
        <v>-0.76</v>
      </c>
      <c r="L85">
        <v>5.007797200000001</v>
      </c>
      <c r="M85">
        <v>-0.78</v>
      </c>
      <c r="N85">
        <v>1.8939266</v>
      </c>
      <c r="O85">
        <v>-0.8</v>
      </c>
      <c r="P85">
        <v>0.899118</v>
      </c>
      <c r="Q85">
        <v>-0.82</v>
      </c>
      <c r="R85">
        <v>-4.020439000000001</v>
      </c>
      <c r="S85">
        <v>-0.84</v>
      </c>
      <c r="T85">
        <v>-8.2234438</v>
      </c>
    </row>
    <row r="86" spans="1:20">
      <c r="A86">
        <v>-0.87</v>
      </c>
      <c r="B86">
        <v>-65.82784599999999</v>
      </c>
      <c r="C86">
        <v>-0.7</v>
      </c>
      <c r="D86">
        <v>7.510299000000001</v>
      </c>
      <c r="E86">
        <v>-0.72</v>
      </c>
      <c r="F86">
        <v>7.452157</v>
      </c>
      <c r="G86">
        <v>-0.74</v>
      </c>
      <c r="H86">
        <v>5.7061742</v>
      </c>
      <c r="I86">
        <v>-0.75</v>
      </c>
      <c r="J86">
        <v>3.5183354</v>
      </c>
      <c r="K86">
        <v>-0.77</v>
      </c>
      <c r="L86">
        <v>4.114127600000001</v>
      </c>
      <c r="M86">
        <v>-0.79</v>
      </c>
      <c r="N86">
        <v>0.9403994000000001</v>
      </c>
      <c r="O86">
        <v>-0.8100000000000001</v>
      </c>
      <c r="P86">
        <v>-2.8469162</v>
      </c>
      <c r="Q86">
        <v>-0.83</v>
      </c>
      <c r="R86">
        <v>-5.545802399999999</v>
      </c>
      <c r="S86">
        <v>-0.85</v>
      </c>
      <c r="T86">
        <v>-9.638225</v>
      </c>
    </row>
    <row r="87" spans="1:20">
      <c r="A87">
        <v>-0.88</v>
      </c>
      <c r="B87">
        <v>-66.342688</v>
      </c>
      <c r="C87">
        <v>-0.71</v>
      </c>
      <c r="D87">
        <v>7.4830116</v>
      </c>
      <c r="E87">
        <v>-0.73</v>
      </c>
      <c r="F87">
        <v>5.3987762</v>
      </c>
      <c r="G87">
        <v>-0.75</v>
      </c>
      <c r="H87">
        <v>5.518416</v>
      </c>
      <c r="I87">
        <v>-0.76</v>
      </c>
      <c r="J87">
        <v>3.8719918</v>
      </c>
      <c r="K87">
        <v>-0.78</v>
      </c>
      <c r="L87">
        <v>2.8346516</v>
      </c>
      <c r="M87">
        <v>-0.8</v>
      </c>
      <c r="N87">
        <v>0.487517</v>
      </c>
      <c r="O87">
        <v>-0.82</v>
      </c>
      <c r="P87">
        <v>-4.104431</v>
      </c>
      <c r="Q87">
        <v>-0.84</v>
      </c>
      <c r="R87">
        <v>-8.078836599999999</v>
      </c>
      <c r="S87">
        <v>-0.86</v>
      </c>
      <c r="T87">
        <v>-11.191044</v>
      </c>
    </row>
    <row r="88" spans="1:20">
      <c r="A88">
        <v>-0.89</v>
      </c>
      <c r="B88">
        <v>-67.052098</v>
      </c>
      <c r="C88">
        <v>-0.72</v>
      </c>
      <c r="D88">
        <v>7.507885400000001</v>
      </c>
      <c r="E88">
        <v>-0.74</v>
      </c>
      <c r="F88">
        <v>5.3868482</v>
      </c>
      <c r="G88">
        <v>-0.76</v>
      </c>
      <c r="H88">
        <v>3.1082964</v>
      </c>
      <c r="I88">
        <v>-0.77</v>
      </c>
      <c r="J88">
        <v>4.1895034</v>
      </c>
      <c r="K88">
        <v>-0.79</v>
      </c>
      <c r="L88">
        <v>0.767849</v>
      </c>
      <c r="M88">
        <v>-0.8100000000000001</v>
      </c>
      <c r="N88">
        <v>-1.411889</v>
      </c>
      <c r="O88">
        <v>-0.83</v>
      </c>
      <c r="P88">
        <v>-5.863086</v>
      </c>
      <c r="Q88">
        <v>-0.85</v>
      </c>
      <c r="R88">
        <v>-10.5900886</v>
      </c>
      <c r="S88">
        <v>-0.87</v>
      </c>
      <c r="T88">
        <v>-13.62569</v>
      </c>
    </row>
    <row r="89" spans="1:20">
      <c r="A89">
        <v>-0.9</v>
      </c>
      <c r="B89">
        <v>-67.943538</v>
      </c>
      <c r="C89">
        <v>-0.73</v>
      </c>
      <c r="D89">
        <v>5.4975162</v>
      </c>
      <c r="E89">
        <v>-0.75</v>
      </c>
      <c r="F89">
        <v>5.4182062</v>
      </c>
      <c r="G89">
        <v>-0.77</v>
      </c>
      <c r="H89">
        <v>3.3339758</v>
      </c>
      <c r="I89">
        <v>-0.78</v>
      </c>
      <c r="J89">
        <v>2.566839</v>
      </c>
      <c r="K89">
        <v>-0.8</v>
      </c>
      <c r="L89">
        <v>-0.5182816</v>
      </c>
      <c r="M89">
        <v>-0.82</v>
      </c>
      <c r="N89">
        <v>-4.9393166</v>
      </c>
      <c r="O89">
        <v>-0.84</v>
      </c>
      <c r="P89">
        <v>-6.635150400000001</v>
      </c>
      <c r="Q89">
        <v>-0.86</v>
      </c>
      <c r="R89">
        <v>-12.268388</v>
      </c>
      <c r="S89">
        <v>-0.88</v>
      </c>
      <c r="T89">
        <v>-17.266548</v>
      </c>
    </row>
    <row r="90" spans="1:20">
      <c r="A90">
        <v>-0.91</v>
      </c>
      <c r="B90">
        <v>-69.129982</v>
      </c>
      <c r="C90">
        <v>-0.74</v>
      </c>
      <c r="D90">
        <v>4.1448394</v>
      </c>
      <c r="E90">
        <v>-0.76</v>
      </c>
      <c r="F90">
        <v>4.8329856</v>
      </c>
      <c r="G90">
        <v>-0.78</v>
      </c>
      <c r="H90">
        <v>2.3935556</v>
      </c>
      <c r="I90">
        <v>-0.79</v>
      </c>
      <c r="J90">
        <v>0.1199637999999999</v>
      </c>
      <c r="K90">
        <v>-0.8100000000000001</v>
      </c>
      <c r="L90">
        <v>-1.9555678</v>
      </c>
      <c r="M90">
        <v>-0.83</v>
      </c>
      <c r="N90">
        <v>-6.430198</v>
      </c>
      <c r="O90">
        <v>-0.85</v>
      </c>
      <c r="P90">
        <v>-10.381939</v>
      </c>
      <c r="Q90">
        <v>-0.87</v>
      </c>
      <c r="R90">
        <v>-13.011136</v>
      </c>
      <c r="S90">
        <v>-0.89</v>
      </c>
      <c r="T90">
        <v>-18.794804</v>
      </c>
    </row>
    <row r="91" spans="1:20">
      <c r="A91">
        <v>-0.92</v>
      </c>
      <c r="B91">
        <v>-69.360648</v>
      </c>
      <c r="C91">
        <v>-0.75</v>
      </c>
      <c r="D91">
        <v>4.909675999999999</v>
      </c>
      <c r="E91">
        <v>-0.77</v>
      </c>
      <c r="F91">
        <v>1.948584</v>
      </c>
      <c r="G91">
        <v>-0.79</v>
      </c>
      <c r="H91">
        <v>1.1676126</v>
      </c>
      <c r="I91">
        <v>-0.8</v>
      </c>
      <c r="J91">
        <v>-1.8468384</v>
      </c>
      <c r="K91">
        <v>-0.82</v>
      </c>
      <c r="L91">
        <v>-4.5159102</v>
      </c>
      <c r="M91">
        <v>-0.84</v>
      </c>
      <c r="N91">
        <v>-7.694796999999999</v>
      </c>
      <c r="O91">
        <v>-0.86</v>
      </c>
      <c r="P91">
        <v>-12.750266</v>
      </c>
      <c r="Q91">
        <v>-0.88</v>
      </c>
      <c r="R91">
        <v>-16.336968</v>
      </c>
      <c r="S91">
        <v>-0.9</v>
      </c>
      <c r="T91">
        <v>-19.962842</v>
      </c>
    </row>
    <row r="92" spans="1:20">
      <c r="A92">
        <v>-0.93</v>
      </c>
      <c r="B92">
        <v>-68.47722999999999</v>
      </c>
      <c r="C92">
        <v>-0.76</v>
      </c>
      <c r="D92">
        <v>3.6576738</v>
      </c>
      <c r="E92">
        <v>-0.78</v>
      </c>
      <c r="F92">
        <v>1.1323644</v>
      </c>
      <c r="G92">
        <v>-0.8</v>
      </c>
      <c r="H92">
        <v>-2.7415804</v>
      </c>
      <c r="I92">
        <v>-0.8100000000000001</v>
      </c>
      <c r="J92">
        <v>-3.1766902</v>
      </c>
      <c r="K92">
        <v>-0.83</v>
      </c>
      <c r="L92">
        <v>-7.522705999999999</v>
      </c>
      <c r="M92">
        <v>-0.85</v>
      </c>
      <c r="N92">
        <v>-9.336434000000001</v>
      </c>
      <c r="O92">
        <v>-0.87</v>
      </c>
      <c r="P92">
        <v>-13.674084</v>
      </c>
      <c r="Q92">
        <v>-0.89</v>
      </c>
      <c r="R92">
        <v>-19.302174</v>
      </c>
      <c r="S92">
        <v>-0.91</v>
      </c>
      <c r="T92">
        <v>-21.173772</v>
      </c>
    </row>
    <row r="93" spans="1:20">
      <c r="A93">
        <v>-0.9399999999999999</v>
      </c>
      <c r="B93">
        <v>-67.83404399999999</v>
      </c>
      <c r="C93">
        <v>-0.77</v>
      </c>
      <c r="D93">
        <v>2.6890396</v>
      </c>
      <c r="E93">
        <v>-0.79</v>
      </c>
      <c r="F93">
        <v>-0.2695642</v>
      </c>
      <c r="G93">
        <v>-0.8100000000000001</v>
      </c>
      <c r="H93">
        <v>-4.776758</v>
      </c>
      <c r="I93">
        <v>-0.82</v>
      </c>
      <c r="J93">
        <v>-4.9710966</v>
      </c>
      <c r="K93">
        <v>-0.84</v>
      </c>
      <c r="L93">
        <v>-8.6525272</v>
      </c>
      <c r="M93">
        <v>-0.86</v>
      </c>
      <c r="N93">
        <v>-12.204376</v>
      </c>
      <c r="O93">
        <v>-0.88</v>
      </c>
      <c r="P93">
        <v>-15.057042</v>
      </c>
      <c r="Q93">
        <v>-0.9</v>
      </c>
      <c r="R93">
        <v>-19.88026</v>
      </c>
      <c r="S93">
        <v>-0.92</v>
      </c>
      <c r="T93">
        <v>-23.603114</v>
      </c>
    </row>
    <row r="94" spans="1:20">
      <c r="A94">
        <v>-0.95</v>
      </c>
      <c r="B94">
        <v>-68.44085800000001</v>
      </c>
      <c r="C94">
        <v>-0.78</v>
      </c>
      <c r="D94">
        <v>-1.58341</v>
      </c>
      <c r="E94">
        <v>-0.8</v>
      </c>
      <c r="F94">
        <v>-2.9045338</v>
      </c>
      <c r="G94">
        <v>-0.82</v>
      </c>
      <c r="H94">
        <v>-6.1410798</v>
      </c>
      <c r="I94">
        <v>-0.83</v>
      </c>
      <c r="J94">
        <v>-7.7020626</v>
      </c>
      <c r="K94">
        <v>-0.85</v>
      </c>
      <c r="L94">
        <v>-9.431597399999999</v>
      </c>
      <c r="M94">
        <v>-0.87</v>
      </c>
      <c r="N94">
        <v>-14.773116</v>
      </c>
      <c r="O94">
        <v>-0.89</v>
      </c>
      <c r="P94">
        <v>-18.198278</v>
      </c>
      <c r="Q94">
        <v>-0.91</v>
      </c>
      <c r="R94">
        <v>-21.253544</v>
      </c>
      <c r="S94">
        <v>-0.93</v>
      </c>
      <c r="T94">
        <v>-24.411404</v>
      </c>
    </row>
    <row r="95" spans="1:20">
      <c r="A95">
        <v>-0.96</v>
      </c>
      <c r="B95">
        <v>-68.27266</v>
      </c>
      <c r="C95">
        <v>-0.79</v>
      </c>
      <c r="D95">
        <v>-4.1415638</v>
      </c>
      <c r="E95">
        <v>-0.8100000000000001</v>
      </c>
      <c r="F95">
        <v>-5.9329314</v>
      </c>
      <c r="G95">
        <v>-0.83</v>
      </c>
      <c r="H95">
        <v>-7.4995328</v>
      </c>
      <c r="I95">
        <v>-0.84</v>
      </c>
      <c r="J95">
        <v>-10.3294804</v>
      </c>
      <c r="K95">
        <v>-0.86</v>
      </c>
      <c r="L95">
        <v>-11.668148</v>
      </c>
      <c r="M95">
        <v>-0.88</v>
      </c>
      <c r="N95">
        <v>-16.216342</v>
      </c>
      <c r="O95">
        <v>-0.9</v>
      </c>
      <c r="P95">
        <v>-20.391828</v>
      </c>
      <c r="Q95">
        <v>-0.92</v>
      </c>
      <c r="R95">
        <v>-22.470422</v>
      </c>
      <c r="S95">
        <v>-0.9399999999999999</v>
      </c>
      <c r="T95">
        <v>-24.352572</v>
      </c>
    </row>
    <row r="96" spans="1:20">
      <c r="A96">
        <v>-0.97</v>
      </c>
      <c r="B96">
        <v>-67.318304</v>
      </c>
      <c r="C96">
        <v>-0.8</v>
      </c>
      <c r="D96">
        <v>-5.865595799999999</v>
      </c>
      <c r="E96">
        <v>-0.82</v>
      </c>
      <c r="F96">
        <v>-8.304265599999999</v>
      </c>
      <c r="G96">
        <v>-0.84</v>
      </c>
      <c r="H96">
        <v>-10.468831</v>
      </c>
      <c r="I96">
        <v>-0.85</v>
      </c>
      <c r="J96">
        <v>-11.19862</v>
      </c>
      <c r="K96">
        <v>-0.87</v>
      </c>
      <c r="L96">
        <v>-14.9265</v>
      </c>
      <c r="M96">
        <v>-0.89</v>
      </c>
      <c r="N96">
        <v>-17.77285</v>
      </c>
      <c r="O96">
        <v>-0.91</v>
      </c>
      <c r="P96">
        <v>-21.311274</v>
      </c>
      <c r="Q96">
        <v>-0.93</v>
      </c>
      <c r="R96">
        <v>-24.527678</v>
      </c>
      <c r="S96">
        <v>-0.95</v>
      </c>
      <c r="T96">
        <v>-25.353074</v>
      </c>
    </row>
    <row r="97" spans="1:20">
      <c r="A97">
        <v>-0.98</v>
      </c>
      <c r="B97">
        <v>-66.79239199999999</v>
      </c>
      <c r="C97">
        <v>-0.8100000000000001</v>
      </c>
      <c r="D97">
        <v>-9.416055199999999</v>
      </c>
      <c r="E97">
        <v>-0.83</v>
      </c>
      <c r="F97">
        <v>-9.7208834</v>
      </c>
      <c r="G97">
        <v>-0.85</v>
      </c>
      <c r="H97">
        <v>-12.761488</v>
      </c>
      <c r="I97">
        <v>-0.86</v>
      </c>
      <c r="J97">
        <v>-12.177118</v>
      </c>
      <c r="K97">
        <v>-0.88</v>
      </c>
      <c r="L97">
        <v>-16.942056</v>
      </c>
      <c r="M97">
        <v>-0.9</v>
      </c>
      <c r="N97">
        <v>-20.469584</v>
      </c>
      <c r="O97">
        <v>-0.92</v>
      </c>
      <c r="P97">
        <v>-22.579502</v>
      </c>
      <c r="Q97">
        <v>-0.9399999999999999</v>
      </c>
      <c r="R97">
        <v>-24.50444</v>
      </c>
      <c r="S97">
        <v>-0.96</v>
      </c>
      <c r="T97">
        <v>-27.512998</v>
      </c>
    </row>
    <row r="98" spans="1:20">
      <c r="A98">
        <v>-0.99</v>
      </c>
      <c r="B98">
        <v>-67.18700200000001</v>
      </c>
      <c r="C98">
        <v>-0.82</v>
      </c>
      <c r="D98">
        <v>-13.099166</v>
      </c>
      <c r="E98">
        <v>-0.84</v>
      </c>
      <c r="F98">
        <v>-10.9149714</v>
      </c>
      <c r="G98">
        <v>-0.86</v>
      </c>
      <c r="H98">
        <v>-14.30193</v>
      </c>
      <c r="I98">
        <v>-0.87</v>
      </c>
      <c r="J98">
        <v>-14.929486</v>
      </c>
      <c r="K98">
        <v>-0.89</v>
      </c>
      <c r="L98">
        <v>-17.998268</v>
      </c>
      <c r="M98">
        <v>-0.91</v>
      </c>
      <c r="N98">
        <v>-22.14876</v>
      </c>
      <c r="O98">
        <v>-0.93</v>
      </c>
      <c r="P98">
        <v>-23.450398</v>
      </c>
      <c r="Q98">
        <v>-0.95</v>
      </c>
      <c r="R98">
        <v>-24.61344</v>
      </c>
      <c r="S98">
        <v>-0.97</v>
      </c>
      <c r="T98">
        <v>-28.224924</v>
      </c>
    </row>
    <row r="99" spans="1:20">
      <c r="A99">
        <v>-1</v>
      </c>
      <c r="B99">
        <v>-65.376476</v>
      </c>
      <c r="C99">
        <v>-0.83</v>
      </c>
      <c r="D99">
        <v>-14.652378</v>
      </c>
      <c r="E99">
        <v>-0.85</v>
      </c>
      <c r="F99">
        <v>-14.723386</v>
      </c>
      <c r="G99">
        <v>-0.87</v>
      </c>
      <c r="H99">
        <v>-16.02379</v>
      </c>
      <c r="I99">
        <v>-0.88</v>
      </c>
      <c r="J99">
        <v>-18.096936</v>
      </c>
      <c r="K99">
        <v>-0.9</v>
      </c>
      <c r="L99">
        <v>-19.21051</v>
      </c>
      <c r="M99">
        <v>-0.92</v>
      </c>
      <c r="N99">
        <v>-22.389274</v>
      </c>
      <c r="O99">
        <v>-0.9399999999999999</v>
      </c>
      <c r="P99">
        <v>-25.179786</v>
      </c>
      <c r="Q99">
        <v>-0.96</v>
      </c>
      <c r="R99">
        <v>-26.083104</v>
      </c>
      <c r="S99">
        <v>-0.98</v>
      </c>
      <c r="T99">
        <v>-28.14997</v>
      </c>
    </row>
    <row r="100" spans="1:20">
      <c r="A100">
        <v>-1.01</v>
      </c>
      <c r="B100">
        <v>-65.92962600000001</v>
      </c>
      <c r="C100">
        <v>-0.84</v>
      </c>
      <c r="D100">
        <v>-16.822108</v>
      </c>
      <c r="E100">
        <v>-0.86</v>
      </c>
      <c r="F100">
        <v>-16.732096</v>
      </c>
      <c r="G100">
        <v>-0.88</v>
      </c>
      <c r="H100">
        <v>-18.096226</v>
      </c>
      <c r="I100">
        <v>-0.89</v>
      </c>
      <c r="J100">
        <v>-18.918252</v>
      </c>
      <c r="K100">
        <v>-0.91</v>
      </c>
      <c r="L100">
        <v>-21.958918</v>
      </c>
      <c r="M100">
        <v>-0.93</v>
      </c>
      <c r="N100">
        <v>-23.435038</v>
      </c>
      <c r="O100">
        <v>-0.95</v>
      </c>
      <c r="P100">
        <v>-25.819428</v>
      </c>
      <c r="Q100">
        <v>-0.97</v>
      </c>
      <c r="R100">
        <v>-28.336008</v>
      </c>
      <c r="S100">
        <v>-0.99</v>
      </c>
      <c r="T100">
        <v>-28.463838</v>
      </c>
    </row>
    <row r="101" spans="1:20">
      <c r="A101">
        <v>-1.02</v>
      </c>
      <c r="B101">
        <v>-64.98614600000001</v>
      </c>
      <c r="C101">
        <v>-0.85</v>
      </c>
      <c r="D101">
        <v>-19.053418</v>
      </c>
      <c r="E101">
        <v>-0.87</v>
      </c>
      <c r="F101">
        <v>-18.724556</v>
      </c>
      <c r="G101">
        <v>-0.89</v>
      </c>
      <c r="H101">
        <v>-20.889932</v>
      </c>
      <c r="I101">
        <v>-0.9</v>
      </c>
      <c r="J101">
        <v>-20.785934</v>
      </c>
      <c r="K101">
        <v>-0.92</v>
      </c>
      <c r="L101">
        <v>-23.074568</v>
      </c>
      <c r="M101">
        <v>-0.9399999999999999</v>
      </c>
      <c r="N101">
        <v>-24.61056</v>
      </c>
      <c r="O101">
        <v>-0.96</v>
      </c>
      <c r="P101">
        <v>-25.441092</v>
      </c>
      <c r="Q101">
        <v>-0.98</v>
      </c>
      <c r="R101">
        <v>-28.690008</v>
      </c>
      <c r="S101">
        <v>-1</v>
      </c>
      <c r="T101">
        <v>-28.460594</v>
      </c>
    </row>
    <row r="102" spans="1:20">
      <c r="A102">
        <v>-1.03</v>
      </c>
      <c r="B102">
        <v>-65.91905199999999</v>
      </c>
      <c r="C102">
        <v>-0.86</v>
      </c>
      <c r="D102">
        <v>-22.982796</v>
      </c>
      <c r="E102">
        <v>-0.88</v>
      </c>
      <c r="F102">
        <v>-19.679882</v>
      </c>
      <c r="G102">
        <v>-0.9</v>
      </c>
      <c r="H102">
        <v>-22.11243</v>
      </c>
      <c r="I102">
        <v>-0.91</v>
      </c>
      <c r="J102">
        <v>-22.033754</v>
      </c>
      <c r="K102">
        <v>-0.93</v>
      </c>
      <c r="L102">
        <v>-23.354432</v>
      </c>
      <c r="M102">
        <v>-0.95</v>
      </c>
      <c r="N102">
        <v>-25.870164</v>
      </c>
      <c r="O102">
        <v>-0.97</v>
      </c>
      <c r="P102">
        <v>-26.860186</v>
      </c>
      <c r="Q102">
        <v>-0.99</v>
      </c>
      <c r="R102">
        <v>-28.760446</v>
      </c>
      <c r="S102">
        <v>-1.01</v>
      </c>
      <c r="T102">
        <v>-30.570978</v>
      </c>
    </row>
    <row r="103" spans="1:20">
      <c r="A103">
        <v>-1.04</v>
      </c>
      <c r="B103">
        <v>-67.36868</v>
      </c>
      <c r="C103">
        <v>-0.87</v>
      </c>
      <c r="D103">
        <v>-25.074534</v>
      </c>
      <c r="E103">
        <v>-0.89</v>
      </c>
      <c r="F103">
        <v>-22.827852</v>
      </c>
      <c r="G103">
        <v>-0.91</v>
      </c>
      <c r="H103">
        <v>-22.734136</v>
      </c>
      <c r="I103">
        <v>-0.92</v>
      </c>
      <c r="J103">
        <v>-24.400202</v>
      </c>
      <c r="K103">
        <v>-0.9399999999999999</v>
      </c>
      <c r="L103">
        <v>-24.094762</v>
      </c>
      <c r="M103">
        <v>-0.96</v>
      </c>
      <c r="N103">
        <v>-26.42777</v>
      </c>
      <c r="O103">
        <v>-0.98</v>
      </c>
      <c r="P103">
        <v>-29.264384</v>
      </c>
      <c r="Q103">
        <v>-1</v>
      </c>
      <c r="R103">
        <v>-29.012414</v>
      </c>
      <c r="S103">
        <v>-1.02</v>
      </c>
      <c r="T103">
        <v>-30.451418</v>
      </c>
    </row>
    <row r="104" spans="1:20">
      <c r="A104">
        <v>-1.05</v>
      </c>
      <c r="B104">
        <v>-66.501552</v>
      </c>
      <c r="C104">
        <v>-0.88</v>
      </c>
      <c r="D104">
        <v>-26.48044</v>
      </c>
      <c r="E104">
        <v>-0.9</v>
      </c>
      <c r="F104">
        <v>-24.929094</v>
      </c>
      <c r="G104">
        <v>-0.92</v>
      </c>
      <c r="H104">
        <v>-23.736802</v>
      </c>
      <c r="I104">
        <v>-0.93</v>
      </c>
      <c r="J104">
        <v>-24.739756</v>
      </c>
      <c r="K104">
        <v>-0.95</v>
      </c>
      <c r="L104">
        <v>-25.95736</v>
      </c>
      <c r="M104">
        <v>-0.97</v>
      </c>
      <c r="N104">
        <v>-27.097072</v>
      </c>
      <c r="O104">
        <v>-0.99</v>
      </c>
      <c r="P104">
        <v>-29.49382</v>
      </c>
      <c r="Q104">
        <v>-1.01</v>
      </c>
      <c r="R104">
        <v>-30.644152</v>
      </c>
      <c r="S104">
        <v>-1.03</v>
      </c>
      <c r="T104">
        <v>-31.061898</v>
      </c>
    </row>
    <row r="105" spans="1:20">
      <c r="A105">
        <v>-1.06</v>
      </c>
      <c r="B105">
        <v>-66.11533399999999</v>
      </c>
      <c r="C105">
        <v>-0.89</v>
      </c>
      <c r="D105">
        <v>-28.404168</v>
      </c>
      <c r="E105">
        <v>-0.91</v>
      </c>
      <c r="F105">
        <v>-25.76995</v>
      </c>
      <c r="G105">
        <v>-0.93</v>
      </c>
      <c r="H105">
        <v>-25.752786</v>
      </c>
      <c r="I105">
        <v>-0.9399999999999999</v>
      </c>
      <c r="J105">
        <v>-24.882308</v>
      </c>
      <c r="K105">
        <v>-0.96</v>
      </c>
      <c r="L105">
        <v>-27.149372</v>
      </c>
      <c r="M105">
        <v>-0.98</v>
      </c>
      <c r="N105">
        <v>-27.443588</v>
      </c>
      <c r="O105">
        <v>-1</v>
      </c>
      <c r="P105">
        <v>-29.256034</v>
      </c>
      <c r="Q105">
        <v>-1.02</v>
      </c>
      <c r="R105">
        <v>-31.126862</v>
      </c>
      <c r="S105">
        <v>-1.04</v>
      </c>
      <c r="T105">
        <v>-32.50791</v>
      </c>
    </row>
    <row r="106" spans="1:20">
      <c r="A106">
        <v>-1.07</v>
      </c>
      <c r="B106">
        <v>-66.360934</v>
      </c>
      <c r="C106">
        <v>-0.9</v>
      </c>
      <c r="D106">
        <v>-31.421704</v>
      </c>
      <c r="E106">
        <v>-0.92</v>
      </c>
      <c r="F106">
        <v>-26.0052</v>
      </c>
      <c r="G106">
        <v>-0.9399999999999999</v>
      </c>
      <c r="H106">
        <v>-26.319458</v>
      </c>
      <c r="I106">
        <v>-0.95</v>
      </c>
      <c r="J106">
        <v>-26.007072</v>
      </c>
      <c r="K106">
        <v>-0.97</v>
      </c>
      <c r="L106">
        <v>-27.020304</v>
      </c>
      <c r="M106">
        <v>-0.99</v>
      </c>
      <c r="N106">
        <v>-29.591762</v>
      </c>
      <c r="O106">
        <v>-1.01</v>
      </c>
      <c r="P106">
        <v>-29.236248</v>
      </c>
      <c r="Q106">
        <v>-1.03</v>
      </c>
      <c r="R106">
        <v>-31.296664</v>
      </c>
      <c r="S106">
        <v>-1.05</v>
      </c>
      <c r="T106">
        <v>-33.991062</v>
      </c>
    </row>
    <row r="107" spans="1:20">
      <c r="A107">
        <v>-1.08</v>
      </c>
      <c r="B107">
        <v>-67.48272799999999</v>
      </c>
      <c r="C107">
        <v>-0.91</v>
      </c>
      <c r="D107">
        <v>-32.726118</v>
      </c>
      <c r="E107">
        <v>-0.93</v>
      </c>
      <c r="F107">
        <v>-28.684918</v>
      </c>
      <c r="G107">
        <v>-0.95</v>
      </c>
      <c r="H107">
        <v>-26.66137</v>
      </c>
      <c r="I107">
        <v>-0.96</v>
      </c>
      <c r="J107">
        <v>-27.86647</v>
      </c>
      <c r="K107">
        <v>-0.98</v>
      </c>
      <c r="L107">
        <v>-27.815138</v>
      </c>
      <c r="M107">
        <v>-1</v>
      </c>
      <c r="N107">
        <v>-29.559834</v>
      </c>
      <c r="O107">
        <v>-1.02</v>
      </c>
      <c r="P107">
        <v>-30.944314</v>
      </c>
      <c r="Q107">
        <v>-1.04</v>
      </c>
      <c r="R107">
        <v>-31.635638</v>
      </c>
      <c r="S107">
        <v>-1.06</v>
      </c>
      <c r="T107">
        <v>-33.148596</v>
      </c>
    </row>
    <row r="108" spans="1:20">
      <c r="A108">
        <v>-1.09</v>
      </c>
      <c r="B108">
        <v>-66.99375599999999</v>
      </c>
      <c r="C108">
        <v>-0.92</v>
      </c>
      <c r="D108">
        <v>-33.17975800000001</v>
      </c>
      <c r="E108">
        <v>-0.9399999999999999</v>
      </c>
      <c r="F108">
        <v>-29.595266</v>
      </c>
      <c r="G108">
        <v>-0.96</v>
      </c>
      <c r="H108">
        <v>-27.476608</v>
      </c>
      <c r="I108">
        <v>-0.97</v>
      </c>
      <c r="J108">
        <v>-28.117668</v>
      </c>
      <c r="K108">
        <v>-0.99</v>
      </c>
      <c r="L108">
        <v>-28.817178</v>
      </c>
      <c r="M108">
        <v>-1.01</v>
      </c>
      <c r="N108">
        <v>-28.852342</v>
      </c>
      <c r="O108">
        <v>-1.03</v>
      </c>
      <c r="P108">
        <v>-31.766526</v>
      </c>
      <c r="Q108">
        <v>-1.05</v>
      </c>
      <c r="R108">
        <v>-33.330838</v>
      </c>
      <c r="S108">
        <v>-1.07</v>
      </c>
      <c r="T108">
        <v>-33.44646</v>
      </c>
    </row>
    <row r="109" spans="1:20">
      <c r="A109">
        <v>-1.1</v>
      </c>
      <c r="B109">
        <v>-66.42464</v>
      </c>
      <c r="C109">
        <v>-0.93</v>
      </c>
      <c r="D109">
        <v>-33.729584</v>
      </c>
      <c r="E109">
        <v>-0.95</v>
      </c>
      <c r="F109">
        <v>-29.397058</v>
      </c>
      <c r="G109">
        <v>-0.97</v>
      </c>
      <c r="H109">
        <v>-29.610242</v>
      </c>
      <c r="I109">
        <v>-0.98</v>
      </c>
      <c r="J109">
        <v>-28.363574</v>
      </c>
      <c r="K109">
        <v>-1</v>
      </c>
      <c r="L109">
        <v>-30.466168</v>
      </c>
      <c r="M109">
        <v>-1.02</v>
      </c>
      <c r="N109">
        <v>-30.26177</v>
      </c>
      <c r="O109">
        <v>-1.04</v>
      </c>
      <c r="P109">
        <v>-31.240148</v>
      </c>
      <c r="Q109">
        <v>-1.06</v>
      </c>
      <c r="R109">
        <v>-34.09071</v>
      </c>
      <c r="S109">
        <v>-1.08</v>
      </c>
      <c r="T109">
        <v>-34.016328</v>
      </c>
    </row>
    <row r="110" spans="1:20">
      <c r="A110">
        <v>-1.11</v>
      </c>
      <c r="B110">
        <v>-66.25408</v>
      </c>
      <c r="C110">
        <v>-0.9399999999999999</v>
      </c>
      <c r="D110">
        <v>-35.804014</v>
      </c>
      <c r="E110">
        <v>-0.96</v>
      </c>
      <c r="F110">
        <v>-29.937568</v>
      </c>
      <c r="G110">
        <v>-0.98</v>
      </c>
      <c r="H110">
        <v>-29.992948</v>
      </c>
      <c r="I110">
        <v>-0.99</v>
      </c>
      <c r="J110">
        <v>-28.530238</v>
      </c>
      <c r="K110">
        <v>-1.01</v>
      </c>
      <c r="L110">
        <v>-29.619634</v>
      </c>
      <c r="M110">
        <v>-1.03</v>
      </c>
      <c r="N110">
        <v>-32.444806</v>
      </c>
      <c r="O110">
        <v>-1.05</v>
      </c>
      <c r="P110">
        <v>-31.830842</v>
      </c>
      <c r="Q110">
        <v>-1.07</v>
      </c>
      <c r="R110">
        <v>-33.94068</v>
      </c>
      <c r="S110">
        <v>-1.09</v>
      </c>
      <c r="T110">
        <v>-36.054424</v>
      </c>
    </row>
    <row r="111" spans="1:20">
      <c r="A111">
        <v>-1.12</v>
      </c>
      <c r="B111">
        <v>-67.952226</v>
      </c>
      <c r="C111">
        <v>-0.95</v>
      </c>
      <c r="D111">
        <v>-36.667318</v>
      </c>
      <c r="E111">
        <v>-0.97</v>
      </c>
      <c r="F111">
        <v>-31.19669</v>
      </c>
      <c r="G111">
        <v>-0.99</v>
      </c>
      <c r="H111">
        <v>-30.557824</v>
      </c>
      <c r="I111">
        <v>-1</v>
      </c>
      <c r="J111">
        <v>-30.551672</v>
      </c>
      <c r="K111">
        <v>-1.02</v>
      </c>
      <c r="L111">
        <v>-30.063946</v>
      </c>
      <c r="M111">
        <v>-1.04</v>
      </c>
      <c r="N111">
        <v>-32.424456</v>
      </c>
      <c r="O111">
        <v>-1.06</v>
      </c>
      <c r="P111">
        <v>-33.703918</v>
      </c>
      <c r="Q111">
        <v>-1.08</v>
      </c>
      <c r="R111">
        <v>-33.68606</v>
      </c>
      <c r="S111">
        <v>-1.1</v>
      </c>
      <c r="T111">
        <v>-35.32508199999999</v>
      </c>
    </row>
    <row r="112" spans="1:20">
      <c r="A112">
        <v>-1.13</v>
      </c>
      <c r="B112">
        <v>-67.191896</v>
      </c>
      <c r="C112">
        <v>-0.96</v>
      </c>
      <c r="D112">
        <v>-36.910078</v>
      </c>
      <c r="E112">
        <v>-0.98</v>
      </c>
      <c r="F112">
        <v>-32.765944</v>
      </c>
      <c r="G112">
        <v>-1</v>
      </c>
      <c r="H112">
        <v>-29.94255</v>
      </c>
      <c r="I112">
        <v>-1.01</v>
      </c>
      <c r="J112">
        <v>-30.597152</v>
      </c>
      <c r="K112">
        <v>-1.03</v>
      </c>
      <c r="L112">
        <v>-30.72569</v>
      </c>
      <c r="M112">
        <v>-1.05</v>
      </c>
      <c r="N112">
        <v>-32.611072</v>
      </c>
      <c r="O112">
        <v>-1.07</v>
      </c>
      <c r="P112">
        <v>-34.508066</v>
      </c>
      <c r="Q112">
        <v>-1.09</v>
      </c>
      <c r="R112">
        <v>-34.29611</v>
      </c>
      <c r="S112">
        <v>-1.11</v>
      </c>
      <c r="T112">
        <v>-34.722416</v>
      </c>
    </row>
    <row r="113" spans="1:20">
      <c r="A113">
        <v>-1.14</v>
      </c>
      <c r="B113">
        <v>-66.298306</v>
      </c>
      <c r="C113">
        <v>-0.97</v>
      </c>
      <c r="D113">
        <v>-36.778374</v>
      </c>
      <c r="E113">
        <v>-0.99</v>
      </c>
      <c r="F113">
        <v>-33.12482</v>
      </c>
      <c r="G113">
        <v>-1.01</v>
      </c>
      <c r="H113">
        <v>-31.64524</v>
      </c>
      <c r="I113">
        <v>-1.02</v>
      </c>
      <c r="J113">
        <v>-31.127496</v>
      </c>
      <c r="K113">
        <v>-1.04</v>
      </c>
      <c r="L113">
        <v>-32.827842</v>
      </c>
      <c r="M113">
        <v>-1.06</v>
      </c>
      <c r="N113">
        <v>-32.549064</v>
      </c>
      <c r="O113">
        <v>-1.08</v>
      </c>
      <c r="P113">
        <v>-33.796102</v>
      </c>
      <c r="Q113">
        <v>-1.1</v>
      </c>
      <c r="R113">
        <v>-35.64644</v>
      </c>
      <c r="S113">
        <v>-1.12</v>
      </c>
      <c r="T113">
        <v>-35.389048</v>
      </c>
    </row>
    <row r="114" spans="1:20">
      <c r="A114">
        <v>-1.15</v>
      </c>
      <c r="B114">
        <v>-66.342338</v>
      </c>
      <c r="C114">
        <v>-0.98</v>
      </c>
      <c r="D114">
        <v>-37.84631399999999</v>
      </c>
      <c r="E114">
        <v>-1</v>
      </c>
      <c r="F114">
        <v>-32.253302</v>
      </c>
      <c r="G114">
        <v>-1.02</v>
      </c>
      <c r="H114">
        <v>-32.78731000000001</v>
      </c>
      <c r="I114">
        <v>-1.03</v>
      </c>
      <c r="J114">
        <v>-31.17082</v>
      </c>
      <c r="K114">
        <v>-1.05</v>
      </c>
      <c r="L114">
        <v>-33.375336</v>
      </c>
      <c r="M114">
        <v>-1.07</v>
      </c>
      <c r="N114">
        <v>-34.15799</v>
      </c>
      <c r="O114">
        <v>-1.09</v>
      </c>
      <c r="P114">
        <v>-34.441858</v>
      </c>
      <c r="Q114">
        <v>-1.11</v>
      </c>
      <c r="R114">
        <v>-35.251034</v>
      </c>
      <c r="S114">
        <v>-1.13</v>
      </c>
      <c r="T114">
        <v>-37.33539399999999</v>
      </c>
    </row>
    <row r="115" spans="1:20">
      <c r="A115">
        <v>-1.16</v>
      </c>
      <c r="B115">
        <v>-67.406192</v>
      </c>
      <c r="C115">
        <v>-0.99</v>
      </c>
      <c r="D115">
        <v>-39.286286</v>
      </c>
      <c r="E115">
        <v>-1.01</v>
      </c>
      <c r="F115">
        <v>-32.838506</v>
      </c>
      <c r="G115">
        <v>-1.03</v>
      </c>
      <c r="H115">
        <v>-32.67720799999999</v>
      </c>
      <c r="I115">
        <v>-1.04</v>
      </c>
      <c r="J115">
        <v>-32.625734</v>
      </c>
      <c r="K115">
        <v>-1.06</v>
      </c>
      <c r="L115">
        <v>-32.324386</v>
      </c>
      <c r="M115">
        <v>-1.08</v>
      </c>
      <c r="N115">
        <v>-34.509276</v>
      </c>
      <c r="O115">
        <v>-1.1</v>
      </c>
      <c r="P115">
        <v>-35.018038</v>
      </c>
      <c r="Q115">
        <v>-1.12</v>
      </c>
      <c r="R115">
        <v>-35.196734</v>
      </c>
      <c r="S115">
        <v>-1.14</v>
      </c>
      <c r="T115">
        <v>-37.00048</v>
      </c>
    </row>
    <row r="116" spans="1:20">
      <c r="A116">
        <v>-1.17</v>
      </c>
      <c r="B116">
        <v>-67.04506000000001</v>
      </c>
      <c r="C116">
        <v>-1</v>
      </c>
      <c r="D116">
        <v>-38.19249</v>
      </c>
      <c r="E116">
        <v>-1.02</v>
      </c>
      <c r="F116">
        <v>-35.08692</v>
      </c>
      <c r="G116">
        <v>-1.04</v>
      </c>
      <c r="H116">
        <v>-32.464968</v>
      </c>
      <c r="I116">
        <v>-1.05</v>
      </c>
      <c r="J116">
        <v>-33.335688</v>
      </c>
      <c r="K116">
        <v>-1.07</v>
      </c>
      <c r="L116">
        <v>-33.296904</v>
      </c>
      <c r="M116">
        <v>-1.09</v>
      </c>
      <c r="N116">
        <v>-34.375552</v>
      </c>
      <c r="O116">
        <v>-1.11</v>
      </c>
      <c r="P116">
        <v>-36.43401</v>
      </c>
      <c r="Q116">
        <v>-1.13</v>
      </c>
      <c r="R116">
        <v>-35.607236</v>
      </c>
      <c r="S116">
        <v>-1.15</v>
      </c>
      <c r="T116">
        <v>-36.374478</v>
      </c>
    </row>
    <row r="117" spans="1:20">
      <c r="A117">
        <v>-1.18</v>
      </c>
      <c r="B117">
        <v>-66.35529199999999</v>
      </c>
      <c r="C117">
        <v>-1.01</v>
      </c>
      <c r="D117">
        <v>-39.006402</v>
      </c>
      <c r="E117">
        <v>-1.03</v>
      </c>
      <c r="F117">
        <v>-35.080382</v>
      </c>
      <c r="G117">
        <v>-1.05</v>
      </c>
      <c r="H117">
        <v>-34.50824</v>
      </c>
      <c r="I117">
        <v>-1.06</v>
      </c>
      <c r="J117">
        <v>-33.51627</v>
      </c>
      <c r="K117">
        <v>-1.08</v>
      </c>
      <c r="L117">
        <v>-35.49709199999999</v>
      </c>
      <c r="M117">
        <v>-1.1</v>
      </c>
      <c r="N117">
        <v>-34.431046</v>
      </c>
      <c r="O117">
        <v>-1.12</v>
      </c>
      <c r="P117">
        <v>-35.642568</v>
      </c>
      <c r="Q117">
        <v>-1.14</v>
      </c>
      <c r="R117">
        <v>-37.527404</v>
      </c>
      <c r="S117">
        <v>-1.16</v>
      </c>
      <c r="T117">
        <v>-36.739968</v>
      </c>
    </row>
    <row r="118" spans="1:20">
      <c r="A118">
        <v>-1.19</v>
      </c>
      <c r="B118">
        <v>-65.60424399999999</v>
      </c>
      <c r="C118">
        <v>-1.02</v>
      </c>
      <c r="D118">
        <v>-39.191748</v>
      </c>
      <c r="E118">
        <v>-1.04</v>
      </c>
      <c r="F118">
        <v>-35.12154</v>
      </c>
      <c r="G118">
        <v>-1.06</v>
      </c>
      <c r="H118">
        <v>-34.652544</v>
      </c>
      <c r="I118">
        <v>-1.07</v>
      </c>
      <c r="J118">
        <v>-33.303188</v>
      </c>
      <c r="K118">
        <v>-1.09</v>
      </c>
      <c r="L118">
        <v>-34.908608</v>
      </c>
      <c r="M118">
        <v>-1.11</v>
      </c>
      <c r="N118">
        <v>-36.06114</v>
      </c>
      <c r="O118">
        <v>-1.13</v>
      </c>
      <c r="P118">
        <v>-35.133374</v>
      </c>
      <c r="Q118">
        <v>-1.15</v>
      </c>
      <c r="R118">
        <v>-37.195878</v>
      </c>
      <c r="S118">
        <v>-1.17</v>
      </c>
      <c r="T118">
        <v>-37.569676</v>
      </c>
    </row>
    <row r="119" spans="1:20">
      <c r="A119">
        <v>-1.2</v>
      </c>
      <c r="B119">
        <v>-66.78705199999999</v>
      </c>
      <c r="C119">
        <v>-1.03</v>
      </c>
      <c r="D119">
        <v>-41.989878</v>
      </c>
      <c r="E119">
        <v>-1.05</v>
      </c>
      <c r="F119">
        <v>-35.00781</v>
      </c>
      <c r="G119">
        <v>-1.07</v>
      </c>
      <c r="H119">
        <v>-34.76037599999999</v>
      </c>
      <c r="I119">
        <v>-1.08</v>
      </c>
      <c r="J119">
        <v>-34.80729</v>
      </c>
      <c r="K119">
        <v>-1.1</v>
      </c>
      <c r="L119">
        <v>-34.57806</v>
      </c>
      <c r="M119">
        <v>-1.12</v>
      </c>
      <c r="N119">
        <v>-36.454982</v>
      </c>
      <c r="O119">
        <v>-1.14</v>
      </c>
      <c r="P119">
        <v>-36.199178</v>
      </c>
      <c r="Q119">
        <v>-1.16</v>
      </c>
      <c r="R119">
        <v>-36.312764</v>
      </c>
      <c r="S119">
        <v>-1.18</v>
      </c>
      <c r="T119">
        <v>-37.694294</v>
      </c>
    </row>
    <row r="120" spans="1:20">
      <c r="A120">
        <v>-1.21</v>
      </c>
      <c r="B120">
        <v>-67.281374</v>
      </c>
      <c r="C120">
        <v>-1.04</v>
      </c>
      <c r="D120">
        <v>-41.754306</v>
      </c>
      <c r="E120">
        <v>-1.06</v>
      </c>
      <c r="F120">
        <v>-36.432668</v>
      </c>
      <c r="G120">
        <v>-1.08</v>
      </c>
      <c r="H120">
        <v>-34.841058</v>
      </c>
      <c r="I120">
        <v>-1.09</v>
      </c>
      <c r="J120">
        <v>-36.233396</v>
      </c>
      <c r="K120">
        <v>-1.11</v>
      </c>
      <c r="L120">
        <v>-34.75235</v>
      </c>
      <c r="M120">
        <v>-1.13</v>
      </c>
      <c r="N120">
        <v>-35.80402</v>
      </c>
      <c r="O120">
        <v>-1.15</v>
      </c>
      <c r="P120">
        <v>-37.540458</v>
      </c>
      <c r="Q120">
        <v>-1.17</v>
      </c>
      <c r="R120">
        <v>-36.98068</v>
      </c>
      <c r="S120">
        <v>-1.19</v>
      </c>
      <c r="T120">
        <v>-37.534616</v>
      </c>
    </row>
    <row r="121" spans="1:20">
      <c r="A121">
        <v>-1.22</v>
      </c>
      <c r="B121">
        <v>-66.48921</v>
      </c>
      <c r="C121">
        <v>-1.05</v>
      </c>
      <c r="D121">
        <v>-41.27965</v>
      </c>
      <c r="E121">
        <v>-1.07</v>
      </c>
      <c r="F121">
        <v>-37.200184</v>
      </c>
      <c r="G121">
        <v>-1.09</v>
      </c>
      <c r="H121">
        <v>-36.235676</v>
      </c>
      <c r="I121">
        <v>-1.1</v>
      </c>
      <c r="J121">
        <v>-36.06921</v>
      </c>
      <c r="K121">
        <v>-1.12</v>
      </c>
      <c r="L121">
        <v>-36.42241199999999</v>
      </c>
      <c r="M121">
        <v>-1.14</v>
      </c>
      <c r="N121">
        <v>-35.436996</v>
      </c>
      <c r="O121">
        <v>-1.16</v>
      </c>
      <c r="P121">
        <v>-36.884586</v>
      </c>
      <c r="Q121">
        <v>-1.18</v>
      </c>
      <c r="R121">
        <v>-38.340508</v>
      </c>
      <c r="S121">
        <v>-1.2</v>
      </c>
      <c r="T121">
        <v>-37.193686</v>
      </c>
    </row>
    <row r="122" spans="1:20">
      <c r="A122">
        <v>-1.23</v>
      </c>
      <c r="B122">
        <v>-66.280052</v>
      </c>
      <c r="C122">
        <v>-1.06</v>
      </c>
      <c r="D122">
        <v>-41.777512</v>
      </c>
      <c r="E122">
        <v>-1.08</v>
      </c>
      <c r="F122">
        <v>-36.841624</v>
      </c>
      <c r="G122">
        <v>-1.1</v>
      </c>
      <c r="H122">
        <v>-36.840724</v>
      </c>
      <c r="I122">
        <v>-1.11</v>
      </c>
      <c r="J122">
        <v>-35.38582599999999</v>
      </c>
      <c r="K122">
        <v>-1.13</v>
      </c>
      <c r="L122">
        <v>-36.315238</v>
      </c>
      <c r="M122">
        <v>-1.15</v>
      </c>
      <c r="N122">
        <v>-36.945738</v>
      </c>
      <c r="O122">
        <v>-1.17</v>
      </c>
      <c r="P122">
        <v>-36.534296</v>
      </c>
      <c r="Q122">
        <v>-1.19</v>
      </c>
      <c r="R122">
        <v>-37.985672</v>
      </c>
      <c r="S122">
        <v>-1.21</v>
      </c>
      <c r="T122">
        <v>-39.036638</v>
      </c>
    </row>
    <row r="123" spans="1:20">
      <c r="A123">
        <v>-1.24</v>
      </c>
      <c r="B123">
        <v>-67.117648</v>
      </c>
      <c r="C123">
        <v>-1.07</v>
      </c>
      <c r="D123">
        <v>-43.2888</v>
      </c>
      <c r="E123">
        <v>-1.09</v>
      </c>
      <c r="F123">
        <v>-37.231916</v>
      </c>
      <c r="G123">
        <v>-1.11</v>
      </c>
      <c r="H123">
        <v>-36.658458</v>
      </c>
      <c r="I123">
        <v>-1.12</v>
      </c>
      <c r="J123">
        <v>-35.611684</v>
      </c>
      <c r="K123">
        <v>-1.14</v>
      </c>
      <c r="L123">
        <v>-36.127126</v>
      </c>
      <c r="M123">
        <v>-1.16</v>
      </c>
      <c r="N123">
        <v>-37.897072</v>
      </c>
      <c r="O123">
        <v>-1.18</v>
      </c>
      <c r="P123">
        <v>-36.885994</v>
      </c>
      <c r="Q123">
        <v>-1.2</v>
      </c>
      <c r="R123">
        <v>-37.74494199999999</v>
      </c>
      <c r="S123">
        <v>-1.22</v>
      </c>
      <c r="T123">
        <v>-39.449136</v>
      </c>
    </row>
    <row r="124" spans="1:20">
      <c r="A124">
        <v>-1.25</v>
      </c>
      <c r="B124">
        <v>-67.250404</v>
      </c>
      <c r="C124">
        <v>-1.08</v>
      </c>
      <c r="D124">
        <v>-43.037812</v>
      </c>
      <c r="E124">
        <v>-1.1</v>
      </c>
      <c r="F124">
        <v>-38.57158</v>
      </c>
      <c r="G124">
        <v>-1.12</v>
      </c>
      <c r="H124">
        <v>-36.371578</v>
      </c>
      <c r="I124">
        <v>-1.13</v>
      </c>
      <c r="J124">
        <v>-37.47573</v>
      </c>
      <c r="K124">
        <v>-1.15</v>
      </c>
      <c r="L124">
        <v>-36.066534</v>
      </c>
      <c r="M124">
        <v>-1.17</v>
      </c>
      <c r="N124">
        <v>-37.443916</v>
      </c>
      <c r="O124">
        <v>-1.19</v>
      </c>
      <c r="P124">
        <v>-38.139542</v>
      </c>
      <c r="Q124">
        <v>-1.21</v>
      </c>
      <c r="R124">
        <v>-37.791162</v>
      </c>
      <c r="S124">
        <v>-1.23</v>
      </c>
      <c r="T124">
        <v>-38.542064</v>
      </c>
    </row>
    <row r="125" spans="1:20">
      <c r="A125">
        <v>-1.26</v>
      </c>
      <c r="B125">
        <v>-67.351372</v>
      </c>
      <c r="C125">
        <v>-1.09</v>
      </c>
      <c r="D125">
        <v>-43.241738</v>
      </c>
      <c r="E125">
        <v>-1.11</v>
      </c>
      <c r="F125">
        <v>-38.998764</v>
      </c>
      <c r="G125">
        <v>-1.13</v>
      </c>
      <c r="H125">
        <v>-36.896112</v>
      </c>
      <c r="I125">
        <v>-1.14</v>
      </c>
      <c r="J125">
        <v>-37.314222</v>
      </c>
      <c r="K125">
        <v>-1.16</v>
      </c>
      <c r="L125">
        <v>-37.66657</v>
      </c>
      <c r="M125">
        <v>-1.18</v>
      </c>
      <c r="N125">
        <v>-36.790588</v>
      </c>
      <c r="O125">
        <v>-1.2</v>
      </c>
      <c r="P125">
        <v>-37.796906</v>
      </c>
      <c r="Q125">
        <v>-1.22</v>
      </c>
      <c r="R125">
        <v>-39.471222</v>
      </c>
      <c r="S125">
        <v>-1.24</v>
      </c>
      <c r="T125">
        <v>-38.710958</v>
      </c>
    </row>
    <row r="126" spans="1:20">
      <c r="A126">
        <v>-1.27</v>
      </c>
      <c r="B126">
        <v>-67.54474</v>
      </c>
      <c r="C126">
        <v>-1.1</v>
      </c>
      <c r="D126">
        <v>-42.793736</v>
      </c>
      <c r="E126">
        <v>-1.12</v>
      </c>
      <c r="F126">
        <v>-38.837642</v>
      </c>
      <c r="G126">
        <v>-1.14</v>
      </c>
      <c r="H126">
        <v>-38.005576</v>
      </c>
      <c r="I126">
        <v>-1.15</v>
      </c>
      <c r="J126">
        <v>-36.44376200000001</v>
      </c>
      <c r="K126">
        <v>-1.17</v>
      </c>
      <c r="L126">
        <v>-37.989742</v>
      </c>
      <c r="M126">
        <v>-1.19</v>
      </c>
      <c r="N126">
        <v>-37.00699</v>
      </c>
      <c r="O126">
        <v>-1.21</v>
      </c>
      <c r="P126">
        <v>-38.26202</v>
      </c>
      <c r="Q126">
        <v>-1.23</v>
      </c>
      <c r="R126">
        <v>-40.256108</v>
      </c>
      <c r="S126">
        <v>-1.25</v>
      </c>
      <c r="T126">
        <v>-39.560142</v>
      </c>
    </row>
    <row r="127" spans="1:20">
      <c r="A127">
        <v>-1.28</v>
      </c>
      <c r="B127">
        <v>-67.363406</v>
      </c>
      <c r="C127">
        <v>-1.11</v>
      </c>
      <c r="D127">
        <v>-44.695434</v>
      </c>
      <c r="E127">
        <v>-1.13</v>
      </c>
      <c r="F127">
        <v>-38.79064</v>
      </c>
      <c r="G127">
        <v>-1.15</v>
      </c>
      <c r="H127">
        <v>-37.665146</v>
      </c>
      <c r="I127">
        <v>-1.16</v>
      </c>
      <c r="J127">
        <v>-36.531468</v>
      </c>
      <c r="K127">
        <v>-1.18</v>
      </c>
      <c r="L127">
        <v>-37.15233</v>
      </c>
      <c r="M127">
        <v>-1.2</v>
      </c>
      <c r="N127">
        <v>-38.531808</v>
      </c>
      <c r="O127">
        <v>-1.22</v>
      </c>
      <c r="P127">
        <v>-37.822776</v>
      </c>
      <c r="Q127">
        <v>-1.24</v>
      </c>
      <c r="R127">
        <v>-39.440682</v>
      </c>
      <c r="S127">
        <v>-1.26</v>
      </c>
      <c r="T127">
        <v>-40.88679399999999</v>
      </c>
    </row>
    <row r="128" spans="1:20">
      <c r="A128">
        <v>-1.29</v>
      </c>
      <c r="B128">
        <v>-70.65001599999999</v>
      </c>
      <c r="C128">
        <v>-1.12</v>
      </c>
      <c r="D128">
        <v>-44.856342</v>
      </c>
      <c r="E128">
        <v>-1.14</v>
      </c>
      <c r="F128">
        <v>-38.817766</v>
      </c>
      <c r="G128">
        <v>-1.16</v>
      </c>
      <c r="H128">
        <v>-37.45215</v>
      </c>
      <c r="I128">
        <v>-1.17</v>
      </c>
      <c r="J128">
        <v>-38.457618</v>
      </c>
      <c r="K128">
        <v>-1.19</v>
      </c>
      <c r="L128">
        <v>-36.82014</v>
      </c>
      <c r="M128">
        <v>-1.21</v>
      </c>
      <c r="N128">
        <v>-38.09696599999999</v>
      </c>
      <c r="O128">
        <v>-1.23</v>
      </c>
      <c r="P128">
        <v>-40.325164</v>
      </c>
      <c r="Q128">
        <v>-1.25</v>
      </c>
      <c r="R128">
        <v>-39.66612600000001</v>
      </c>
      <c r="S128">
        <v>-1.27</v>
      </c>
      <c r="T128">
        <v>-40.74008</v>
      </c>
    </row>
    <row r="129" spans="1:20">
      <c r="A129">
        <v>-1.3</v>
      </c>
      <c r="B129">
        <v>-69.638586</v>
      </c>
      <c r="C129">
        <v>-1.13</v>
      </c>
      <c r="D129">
        <v>-43.85349</v>
      </c>
      <c r="E129">
        <v>-1.15</v>
      </c>
      <c r="F129">
        <v>-40.54135</v>
      </c>
      <c r="G129">
        <v>-1.17</v>
      </c>
      <c r="H129">
        <v>-37.611632</v>
      </c>
      <c r="I129">
        <v>-1.18</v>
      </c>
      <c r="J129">
        <v>-38.146854</v>
      </c>
      <c r="K129">
        <v>-1.2</v>
      </c>
      <c r="L129">
        <v>-37.95727</v>
      </c>
      <c r="M129">
        <v>-1.22</v>
      </c>
      <c r="N129">
        <v>-37.741414</v>
      </c>
      <c r="O129">
        <v>-1.24</v>
      </c>
      <c r="P129">
        <v>-40.064224</v>
      </c>
      <c r="Q129">
        <v>-1.26</v>
      </c>
      <c r="R129">
        <v>-40.503954</v>
      </c>
      <c r="S129">
        <v>-1.28</v>
      </c>
      <c r="T129">
        <v>-40.593694</v>
      </c>
    </row>
    <row r="130" spans="1:20">
      <c r="A130">
        <v>-1.31</v>
      </c>
      <c r="B130">
        <v>-69.53137799999999</v>
      </c>
      <c r="C130">
        <v>-1.14</v>
      </c>
      <c r="D130">
        <v>-43.28512600000001</v>
      </c>
      <c r="E130">
        <v>-1.16</v>
      </c>
      <c r="F130">
        <v>-39.537304</v>
      </c>
      <c r="G130">
        <v>-1.18</v>
      </c>
      <c r="H130">
        <v>-39.68288800000001</v>
      </c>
      <c r="I130">
        <v>-1.19</v>
      </c>
      <c r="J130">
        <v>-37.841646</v>
      </c>
      <c r="K130">
        <v>-1.21</v>
      </c>
      <c r="L130">
        <v>-39.519324</v>
      </c>
      <c r="M130">
        <v>-1.23</v>
      </c>
      <c r="N130">
        <v>-38.79544</v>
      </c>
      <c r="O130">
        <v>-1.25</v>
      </c>
      <c r="P130">
        <v>-39.58373</v>
      </c>
      <c r="Q130">
        <v>-1.27</v>
      </c>
      <c r="R130">
        <v>-41.856178</v>
      </c>
      <c r="S130">
        <v>-1.29</v>
      </c>
      <c r="T130">
        <v>-42.287144</v>
      </c>
    </row>
    <row r="131" spans="1:20">
      <c r="A131">
        <v>-1.32</v>
      </c>
      <c r="B131">
        <v>-70.64045200000001</v>
      </c>
      <c r="C131">
        <v>-1.15</v>
      </c>
      <c r="D131">
        <v>-44.548348</v>
      </c>
      <c r="E131">
        <v>-1.17</v>
      </c>
      <c r="F131">
        <v>-39.57563</v>
      </c>
      <c r="G131">
        <v>-1.19</v>
      </c>
      <c r="H131">
        <v>-39.32166600000001</v>
      </c>
      <c r="I131">
        <v>-1.2</v>
      </c>
      <c r="J131">
        <v>-38.232444</v>
      </c>
      <c r="K131">
        <v>-1.22</v>
      </c>
      <c r="L131">
        <v>-38.343424</v>
      </c>
      <c r="M131">
        <v>-1.24</v>
      </c>
      <c r="N131">
        <v>-40.472062</v>
      </c>
      <c r="O131">
        <v>-1.26</v>
      </c>
      <c r="P131">
        <v>-39.57688</v>
      </c>
      <c r="Q131">
        <v>-1.28</v>
      </c>
      <c r="R131">
        <v>-41.394752</v>
      </c>
      <c r="S131">
        <v>-1.3</v>
      </c>
      <c r="T131">
        <v>-43.66680599999999</v>
      </c>
    </row>
    <row r="132" spans="1:20">
      <c r="A132">
        <v>-1.33</v>
      </c>
      <c r="B132">
        <v>-72.531616</v>
      </c>
      <c r="C132">
        <v>-1.16</v>
      </c>
      <c r="D132">
        <v>-45.358074</v>
      </c>
      <c r="E132">
        <v>-1.18</v>
      </c>
      <c r="F132">
        <v>-40.356036</v>
      </c>
      <c r="G132">
        <v>-1.2</v>
      </c>
      <c r="H132">
        <v>-38.288176</v>
      </c>
      <c r="I132">
        <v>-1.21</v>
      </c>
      <c r="J132">
        <v>-39.643824</v>
      </c>
      <c r="K132">
        <v>-1.23</v>
      </c>
      <c r="L132">
        <v>-38.526342</v>
      </c>
      <c r="M132">
        <v>-1.25</v>
      </c>
      <c r="N132">
        <v>-40.619048</v>
      </c>
      <c r="O132">
        <v>-1.27</v>
      </c>
      <c r="P132">
        <v>-41.389836</v>
      </c>
      <c r="Q132">
        <v>-1.29</v>
      </c>
      <c r="R132">
        <v>-41.635434</v>
      </c>
      <c r="S132">
        <v>-1.31</v>
      </c>
      <c r="T132">
        <v>-43.82357399999999</v>
      </c>
    </row>
    <row r="133" spans="1:20">
      <c r="A133">
        <v>-1.34</v>
      </c>
      <c r="B133">
        <v>-73.41032800000001</v>
      </c>
      <c r="C133">
        <v>-1.17</v>
      </c>
      <c r="D133">
        <v>-44.997088</v>
      </c>
      <c r="E133">
        <v>-1.19</v>
      </c>
      <c r="F133">
        <v>-41.73012</v>
      </c>
      <c r="G133">
        <v>-1.21</v>
      </c>
      <c r="H133">
        <v>-39.351898</v>
      </c>
      <c r="I133">
        <v>-1.22</v>
      </c>
      <c r="J133">
        <v>-39.395032</v>
      </c>
      <c r="K133">
        <v>-1.24</v>
      </c>
      <c r="L133">
        <v>-39.20352</v>
      </c>
      <c r="M133">
        <v>-1.26</v>
      </c>
      <c r="N133">
        <v>-39.816056</v>
      </c>
      <c r="O133">
        <v>-1.28</v>
      </c>
      <c r="P133">
        <v>-41.97058800000001</v>
      </c>
      <c r="Q133">
        <v>-1.3</v>
      </c>
      <c r="R133">
        <v>-42.833474</v>
      </c>
      <c r="S133">
        <v>-1.32</v>
      </c>
      <c r="T133">
        <v>-43.848826</v>
      </c>
    </row>
    <row r="134" spans="1:20">
      <c r="A134">
        <v>-1.35</v>
      </c>
      <c r="B134">
        <v>-73.09419199999999</v>
      </c>
      <c r="C134">
        <v>-1.18</v>
      </c>
      <c r="D134">
        <v>-44.813184</v>
      </c>
      <c r="E134">
        <v>-1.2</v>
      </c>
      <c r="F134">
        <v>-41.237462</v>
      </c>
      <c r="G134">
        <v>-1.22</v>
      </c>
      <c r="H134">
        <v>-40.35745</v>
      </c>
      <c r="I134">
        <v>-1.23</v>
      </c>
      <c r="J134">
        <v>-39.256608</v>
      </c>
      <c r="K134">
        <v>-1.25</v>
      </c>
      <c r="L134">
        <v>-41.0961</v>
      </c>
      <c r="M134">
        <v>-1.27</v>
      </c>
      <c r="N134">
        <v>-39.622854</v>
      </c>
      <c r="O134">
        <v>-1.29</v>
      </c>
      <c r="P134">
        <v>-41.915864</v>
      </c>
      <c r="Q134">
        <v>-1.31</v>
      </c>
      <c r="R134">
        <v>-44.108292</v>
      </c>
      <c r="S134">
        <v>-1.33</v>
      </c>
      <c r="T134">
        <v>-44.752198</v>
      </c>
    </row>
    <row r="135" spans="1:20">
      <c r="A135">
        <v>-1.36</v>
      </c>
      <c r="B135">
        <v>-73.681494</v>
      </c>
      <c r="C135">
        <v>-1.19</v>
      </c>
      <c r="D135">
        <v>-45.58561</v>
      </c>
      <c r="E135">
        <v>-1.21</v>
      </c>
      <c r="F135">
        <v>-40.989002</v>
      </c>
      <c r="G135">
        <v>-1.23</v>
      </c>
      <c r="H135">
        <v>-40.539852</v>
      </c>
      <c r="I135">
        <v>-1.24</v>
      </c>
      <c r="J135">
        <v>-39.037758</v>
      </c>
      <c r="K135">
        <v>-1.26</v>
      </c>
      <c r="L135">
        <v>-40.748284</v>
      </c>
      <c r="M135">
        <v>-1.28</v>
      </c>
      <c r="N135">
        <v>-41.937604</v>
      </c>
      <c r="O135">
        <v>-1.3</v>
      </c>
      <c r="P135">
        <v>-42.283558</v>
      </c>
      <c r="Q135">
        <v>-1.32</v>
      </c>
      <c r="R135">
        <v>-44.58008</v>
      </c>
      <c r="S135">
        <v>-1.34</v>
      </c>
      <c r="T135">
        <v>-47.412208</v>
      </c>
    </row>
    <row r="136" spans="1:20">
      <c r="A136">
        <v>-1.37</v>
      </c>
      <c r="B136">
        <v>-76.88800599999999</v>
      </c>
      <c r="C136">
        <v>-1.2</v>
      </c>
      <c r="D136">
        <v>-47.309458</v>
      </c>
      <c r="E136">
        <v>-1.22</v>
      </c>
      <c r="F136">
        <v>-40.663996</v>
      </c>
      <c r="G136">
        <v>-1.24</v>
      </c>
      <c r="H136">
        <v>-40.56043</v>
      </c>
      <c r="I136">
        <v>-1.25</v>
      </c>
      <c r="J136">
        <v>-40.214718</v>
      </c>
      <c r="K136">
        <v>-1.27</v>
      </c>
      <c r="L136">
        <v>-40.62297</v>
      </c>
      <c r="M136">
        <v>-1.29</v>
      </c>
      <c r="N136">
        <v>-42.007746</v>
      </c>
      <c r="O136">
        <v>-1.31</v>
      </c>
      <c r="P136">
        <v>-44.091874</v>
      </c>
      <c r="Q136">
        <v>-1.33</v>
      </c>
      <c r="R136">
        <v>-44.920278</v>
      </c>
      <c r="S136">
        <v>-1.35</v>
      </c>
      <c r="T136">
        <v>-47.572018</v>
      </c>
    </row>
    <row r="137" spans="1:20">
      <c r="A137">
        <v>-1.38</v>
      </c>
      <c r="B137">
        <v>-78.12191199999999</v>
      </c>
      <c r="C137">
        <v>-1.21</v>
      </c>
      <c r="D137">
        <v>-46.130606</v>
      </c>
      <c r="E137">
        <v>-1.23</v>
      </c>
      <c r="F137">
        <v>-42.455306</v>
      </c>
      <c r="G137">
        <v>-1.25</v>
      </c>
      <c r="H137">
        <v>-40.016226</v>
      </c>
      <c r="I137">
        <v>-1.26</v>
      </c>
      <c r="J137">
        <v>-41.568654</v>
      </c>
      <c r="K137">
        <v>-1.28</v>
      </c>
      <c r="L137">
        <v>-40.641354</v>
      </c>
      <c r="M137">
        <v>-1.3</v>
      </c>
      <c r="N137">
        <v>-42.182364</v>
      </c>
      <c r="O137">
        <v>-1.32</v>
      </c>
      <c r="P137">
        <v>-45.568746</v>
      </c>
      <c r="Q137">
        <v>-1.34</v>
      </c>
      <c r="R137">
        <v>-45.858974</v>
      </c>
      <c r="S137">
        <v>-1.36</v>
      </c>
      <c r="T137">
        <v>-47.45555</v>
      </c>
    </row>
    <row r="138" spans="1:20">
      <c r="A138">
        <v>-1.39</v>
      </c>
      <c r="B138">
        <v>-78.11204000000001</v>
      </c>
      <c r="C138">
        <v>-1.22</v>
      </c>
      <c r="D138">
        <v>-46.24661999999999</v>
      </c>
      <c r="E138">
        <v>-1.24</v>
      </c>
      <c r="F138">
        <v>-42.571622</v>
      </c>
      <c r="G138">
        <v>-1.26</v>
      </c>
      <c r="H138">
        <v>-42.319876</v>
      </c>
      <c r="I138">
        <v>-1.27</v>
      </c>
      <c r="J138">
        <v>-41.161258</v>
      </c>
      <c r="K138">
        <v>-1.29</v>
      </c>
      <c r="L138">
        <v>-42.679416</v>
      </c>
      <c r="M138">
        <v>-1.31</v>
      </c>
      <c r="N138">
        <v>-43.249004</v>
      </c>
      <c r="O138">
        <v>-1.33</v>
      </c>
      <c r="P138">
        <v>-44.939866</v>
      </c>
      <c r="Q138">
        <v>-1.35</v>
      </c>
      <c r="R138">
        <v>-48.546764</v>
      </c>
      <c r="S138">
        <v>-1.37</v>
      </c>
      <c r="T138">
        <v>-49.091126</v>
      </c>
    </row>
    <row r="139" spans="1:20">
      <c r="A139">
        <v>-1.4</v>
      </c>
      <c r="B139">
        <v>-78.299014</v>
      </c>
      <c r="C139">
        <v>-1.23</v>
      </c>
      <c r="D139">
        <v>-46.437866</v>
      </c>
      <c r="E139">
        <v>-1.25</v>
      </c>
      <c r="F139">
        <v>-41.686572</v>
      </c>
      <c r="G139">
        <v>-1.27</v>
      </c>
      <c r="H139">
        <v>-42.913912</v>
      </c>
      <c r="I139">
        <v>-1.28</v>
      </c>
      <c r="J139">
        <v>-41.34534</v>
      </c>
      <c r="K139">
        <v>-1.3</v>
      </c>
      <c r="L139">
        <v>-42.770284</v>
      </c>
      <c r="M139">
        <v>-1.32</v>
      </c>
      <c r="N139">
        <v>-44.901798</v>
      </c>
      <c r="O139">
        <v>-1.34</v>
      </c>
      <c r="P139">
        <v>-45.522702</v>
      </c>
      <c r="Q139">
        <v>-1.36</v>
      </c>
      <c r="R139">
        <v>-48.581188</v>
      </c>
      <c r="S139">
        <v>-1.38</v>
      </c>
      <c r="T139">
        <v>-52.733642</v>
      </c>
    </row>
    <row r="140" spans="1:20">
      <c r="A140">
        <v>-1.39</v>
      </c>
      <c r="B140">
        <v>-78.38733999999999</v>
      </c>
      <c r="C140">
        <v>-1.24</v>
      </c>
      <c r="D140">
        <v>-47.82541</v>
      </c>
      <c r="E140">
        <v>-1.26</v>
      </c>
      <c r="F140">
        <v>-42.40772399999999</v>
      </c>
      <c r="G140">
        <v>-1.28</v>
      </c>
      <c r="H140">
        <v>-42.287234</v>
      </c>
      <c r="I140">
        <v>-1.29</v>
      </c>
      <c r="J140">
        <v>-42.317176</v>
      </c>
      <c r="K140">
        <v>-1.31</v>
      </c>
      <c r="L140">
        <v>-43.044322</v>
      </c>
      <c r="M140">
        <v>-1.33</v>
      </c>
      <c r="N140">
        <v>-45.768998</v>
      </c>
      <c r="O140">
        <v>-1.35</v>
      </c>
      <c r="P140">
        <v>-47.526648</v>
      </c>
      <c r="Q140">
        <v>-1.37</v>
      </c>
      <c r="R140">
        <v>-49.17413000000001</v>
      </c>
      <c r="S140">
        <v>-1.39</v>
      </c>
      <c r="T140">
        <v>-53.490844</v>
      </c>
    </row>
    <row r="141" spans="1:20">
      <c r="A141">
        <v>-1.38</v>
      </c>
      <c r="B141">
        <v>-79.01701399999999</v>
      </c>
      <c r="C141">
        <v>-1.25</v>
      </c>
      <c r="D141">
        <v>-46.518956</v>
      </c>
      <c r="E141">
        <v>-1.27</v>
      </c>
      <c r="F141">
        <v>-44.69039</v>
      </c>
      <c r="G141">
        <v>-1.29</v>
      </c>
      <c r="H141">
        <v>-42.955268</v>
      </c>
      <c r="I141">
        <v>-1.3</v>
      </c>
      <c r="J141">
        <v>-43.890342</v>
      </c>
      <c r="K141">
        <v>-1.32</v>
      </c>
      <c r="L141">
        <v>-43.818126</v>
      </c>
      <c r="M141">
        <v>-1.34</v>
      </c>
      <c r="N141">
        <v>-46.09493</v>
      </c>
      <c r="O141">
        <v>-1.36</v>
      </c>
      <c r="P141">
        <v>-49.043322</v>
      </c>
      <c r="Q141">
        <v>-1.38</v>
      </c>
      <c r="R141">
        <v>-50.589984</v>
      </c>
      <c r="S141">
        <v>-1.4</v>
      </c>
      <c r="T141">
        <v>-52.765934</v>
      </c>
    </row>
    <row r="142" spans="1:20">
      <c r="A142">
        <v>-1.37</v>
      </c>
      <c r="B142">
        <v>-78.623576</v>
      </c>
      <c r="C142">
        <v>-1.26</v>
      </c>
      <c r="D142">
        <v>-47.38114</v>
      </c>
      <c r="E142">
        <v>-1.28</v>
      </c>
      <c r="F142">
        <v>-44.963116</v>
      </c>
      <c r="G142">
        <v>-1.3</v>
      </c>
      <c r="H142">
        <v>-44.367226</v>
      </c>
      <c r="I142">
        <v>-1.31</v>
      </c>
      <c r="J142">
        <v>-44.25725</v>
      </c>
      <c r="K142">
        <v>-1.33</v>
      </c>
      <c r="L142">
        <v>-46.1611</v>
      </c>
      <c r="M142">
        <v>-1.35</v>
      </c>
      <c r="N142">
        <v>-46.55559</v>
      </c>
      <c r="O142">
        <v>-1.37</v>
      </c>
      <c r="P142">
        <v>-49.630374</v>
      </c>
      <c r="Q142">
        <v>-1.39</v>
      </c>
      <c r="R142">
        <v>-53.797086</v>
      </c>
      <c r="S142">
        <v>-1.39</v>
      </c>
      <c r="T142">
        <v>-51.574322</v>
      </c>
    </row>
    <row r="143" spans="1:20">
      <c r="A143">
        <v>-1.36</v>
      </c>
      <c r="B143">
        <v>-77.50041200000001</v>
      </c>
      <c r="C143">
        <v>-1.27</v>
      </c>
      <c r="D143">
        <v>-48.034986</v>
      </c>
      <c r="E143">
        <v>-1.29</v>
      </c>
      <c r="F143">
        <v>-44.64292</v>
      </c>
      <c r="G143">
        <v>-1.31</v>
      </c>
      <c r="H143">
        <v>-45.10468</v>
      </c>
      <c r="I143">
        <v>-1.32</v>
      </c>
      <c r="J143">
        <v>-44.273736</v>
      </c>
      <c r="K143">
        <v>-1.34</v>
      </c>
      <c r="L143">
        <v>-47.268922</v>
      </c>
      <c r="M143">
        <v>-1.36</v>
      </c>
      <c r="N143">
        <v>-48.783126</v>
      </c>
      <c r="O143">
        <v>-1.38</v>
      </c>
      <c r="P143">
        <v>-50.886636</v>
      </c>
      <c r="Q143">
        <v>-1.4</v>
      </c>
      <c r="R143">
        <v>-54.070876</v>
      </c>
      <c r="S143">
        <v>-1.38</v>
      </c>
      <c r="T143">
        <v>-52.493982</v>
      </c>
    </row>
    <row r="144" spans="1:20">
      <c r="A144">
        <v>-1.35</v>
      </c>
      <c r="B144">
        <v>-78.673446</v>
      </c>
      <c r="C144">
        <v>-1.28</v>
      </c>
      <c r="D144">
        <v>-50.48207</v>
      </c>
      <c r="E144">
        <v>-1.3</v>
      </c>
      <c r="F144">
        <v>-45.26517800000001</v>
      </c>
      <c r="G144">
        <v>-1.32</v>
      </c>
      <c r="H144">
        <v>-45.766524</v>
      </c>
      <c r="I144">
        <v>-1.33</v>
      </c>
      <c r="J144">
        <v>-45.068186</v>
      </c>
      <c r="K144">
        <v>-1.35</v>
      </c>
      <c r="L144">
        <v>-47.029824</v>
      </c>
      <c r="M144">
        <v>-1.37</v>
      </c>
      <c r="N144">
        <v>-51.168834</v>
      </c>
      <c r="O144">
        <v>-1.39</v>
      </c>
      <c r="P144">
        <v>-52.49645</v>
      </c>
      <c r="Q144">
        <v>-1.39</v>
      </c>
      <c r="R144">
        <v>-50.663576</v>
      </c>
      <c r="S144">
        <v>-1.37</v>
      </c>
      <c r="T144">
        <v>-52.89994799999999</v>
      </c>
    </row>
    <row r="145" spans="1:20">
      <c r="A145">
        <v>-1.34</v>
      </c>
      <c r="B145">
        <v>-78.790558</v>
      </c>
      <c r="C145">
        <v>-1.29</v>
      </c>
      <c r="D145">
        <v>-50.125314</v>
      </c>
      <c r="E145">
        <v>-1.31</v>
      </c>
      <c r="F145">
        <v>-46.905952</v>
      </c>
      <c r="G145">
        <v>-1.33</v>
      </c>
      <c r="H145">
        <v>-45.77175</v>
      </c>
      <c r="I145">
        <v>-1.34</v>
      </c>
      <c r="J145">
        <v>-47.66095</v>
      </c>
      <c r="K145">
        <v>-1.36</v>
      </c>
      <c r="L145">
        <v>-48.230504</v>
      </c>
      <c r="M145">
        <v>-1.38</v>
      </c>
      <c r="N145">
        <v>-51.029148</v>
      </c>
      <c r="O145">
        <v>-1.4</v>
      </c>
      <c r="P145">
        <v>-54.593276</v>
      </c>
      <c r="Q145">
        <v>-1.38</v>
      </c>
      <c r="R145">
        <v>-51.50228600000001</v>
      </c>
      <c r="S145">
        <v>-1.36</v>
      </c>
      <c r="T145">
        <v>-51.81259</v>
      </c>
    </row>
    <row r="146" spans="1:20">
      <c r="A146">
        <v>-1.33</v>
      </c>
      <c r="B146">
        <v>-77.20414</v>
      </c>
      <c r="C146">
        <v>-1.3</v>
      </c>
      <c r="D146">
        <v>-50.115126</v>
      </c>
      <c r="E146">
        <v>-1.32</v>
      </c>
      <c r="F146">
        <v>-48.047852</v>
      </c>
      <c r="G146">
        <v>-1.34</v>
      </c>
      <c r="H146">
        <v>-47.64465199999999</v>
      </c>
      <c r="I146">
        <v>-1.35</v>
      </c>
      <c r="J146">
        <v>-48.099258</v>
      </c>
      <c r="K146">
        <v>-1.37</v>
      </c>
      <c r="L146">
        <v>-50.824248</v>
      </c>
      <c r="M146">
        <v>-1.39</v>
      </c>
      <c r="N146">
        <v>-52.62150800000001</v>
      </c>
      <c r="O146">
        <v>-1.39</v>
      </c>
      <c r="P146">
        <v>-52.405372</v>
      </c>
      <c r="Q146">
        <v>-1.37</v>
      </c>
      <c r="R146">
        <v>-52.72982</v>
      </c>
      <c r="S146">
        <v>-1.35</v>
      </c>
      <c r="T146">
        <v>-50.767772</v>
      </c>
    </row>
    <row r="147" spans="1:20">
      <c r="A147">
        <v>-1.32</v>
      </c>
      <c r="B147">
        <v>-75.26612</v>
      </c>
      <c r="C147">
        <v>-1.31</v>
      </c>
      <c r="D147">
        <v>-50.407124</v>
      </c>
      <c r="E147">
        <v>-1.33</v>
      </c>
      <c r="F147">
        <v>-48.692304</v>
      </c>
      <c r="G147">
        <v>-1.35</v>
      </c>
      <c r="H147">
        <v>-50.277218</v>
      </c>
      <c r="I147">
        <v>-1.36</v>
      </c>
      <c r="J147">
        <v>-48.75742</v>
      </c>
      <c r="K147">
        <v>-1.38</v>
      </c>
      <c r="L147">
        <v>-52.08696999999999</v>
      </c>
      <c r="M147">
        <v>-1.4</v>
      </c>
      <c r="N147">
        <v>-53.380456</v>
      </c>
      <c r="O147">
        <v>-1.38</v>
      </c>
      <c r="P147">
        <v>-50.821416</v>
      </c>
      <c r="Q147">
        <v>-1.36</v>
      </c>
      <c r="R147">
        <v>-52.625752</v>
      </c>
      <c r="S147">
        <v>-1.34</v>
      </c>
      <c r="T147">
        <v>-51.91313599999999</v>
      </c>
    </row>
    <row r="148" spans="1:20">
      <c r="A148">
        <v>-1.31</v>
      </c>
      <c r="B148">
        <v>-75.12035999999999</v>
      </c>
      <c r="C148">
        <v>-1.32</v>
      </c>
      <c r="D148">
        <v>-52.75931000000001</v>
      </c>
      <c r="E148">
        <v>-1.34</v>
      </c>
      <c r="F148">
        <v>-48.527076</v>
      </c>
      <c r="G148">
        <v>-1.36</v>
      </c>
      <c r="H148">
        <v>-50.449144</v>
      </c>
      <c r="I148">
        <v>-1.37</v>
      </c>
      <c r="J148">
        <v>-50.04208</v>
      </c>
      <c r="K148">
        <v>-1.39</v>
      </c>
      <c r="L148">
        <v>-53.310356</v>
      </c>
      <c r="M148">
        <v>-1.39</v>
      </c>
      <c r="N148">
        <v>-52.349192</v>
      </c>
      <c r="O148">
        <v>-1.37</v>
      </c>
      <c r="P148">
        <v>-52.11539</v>
      </c>
      <c r="Q148">
        <v>-1.35</v>
      </c>
      <c r="R148">
        <v>-51.09723</v>
      </c>
      <c r="S148">
        <v>-1.33</v>
      </c>
      <c r="T148">
        <v>-52.59501</v>
      </c>
    </row>
    <row r="149" spans="1:20">
      <c r="A149">
        <v>-1.3</v>
      </c>
      <c r="B149">
        <v>-74.24651</v>
      </c>
      <c r="C149">
        <v>-1.33</v>
      </c>
      <c r="D149">
        <v>-53.958408</v>
      </c>
      <c r="E149">
        <v>-1.35</v>
      </c>
      <c r="F149">
        <v>-51.059608</v>
      </c>
      <c r="G149">
        <v>-1.37</v>
      </c>
      <c r="H149">
        <v>-51.01898</v>
      </c>
      <c r="I149">
        <v>-1.38</v>
      </c>
      <c r="J149">
        <v>-53.036126</v>
      </c>
      <c r="K149">
        <v>-1.4</v>
      </c>
      <c r="L149">
        <v>-52.55773000000001</v>
      </c>
      <c r="M149">
        <v>-1.38</v>
      </c>
      <c r="N149">
        <v>-52.192106</v>
      </c>
      <c r="O149">
        <v>-1.36</v>
      </c>
      <c r="P149">
        <v>-52.537108</v>
      </c>
      <c r="Q149">
        <v>-1.34</v>
      </c>
      <c r="R149">
        <v>-51.33951999999999</v>
      </c>
      <c r="S149">
        <v>-1.32</v>
      </c>
      <c r="T149">
        <v>-51.445386</v>
      </c>
    </row>
    <row r="150" spans="1:20">
      <c r="A150">
        <v>-1.29</v>
      </c>
      <c r="B150">
        <v>-72.65504200000001</v>
      </c>
      <c r="C150">
        <v>-1.34</v>
      </c>
      <c r="D150">
        <v>-53.550464</v>
      </c>
      <c r="E150">
        <v>-1.36</v>
      </c>
      <c r="F150">
        <v>-53.01249</v>
      </c>
      <c r="G150">
        <v>-1.38</v>
      </c>
      <c r="H150">
        <v>-52.719478</v>
      </c>
      <c r="I150">
        <v>-1.39</v>
      </c>
      <c r="J150">
        <v>-54.33786</v>
      </c>
      <c r="K150">
        <v>-1.39</v>
      </c>
      <c r="L150">
        <v>-52.379016</v>
      </c>
      <c r="M150">
        <v>-1.37</v>
      </c>
      <c r="N150">
        <v>-51.460014</v>
      </c>
      <c r="O150">
        <v>-1.35</v>
      </c>
      <c r="P150">
        <v>-52.783782</v>
      </c>
      <c r="Q150">
        <v>-1.33</v>
      </c>
      <c r="R150">
        <v>-52.14941</v>
      </c>
      <c r="S150">
        <v>-1.31</v>
      </c>
      <c r="T150">
        <v>-50.420798</v>
      </c>
    </row>
    <row r="151" spans="1:20">
      <c r="A151">
        <v>-1.28</v>
      </c>
      <c r="B151">
        <v>-69.792176</v>
      </c>
      <c r="C151">
        <v>-1.35</v>
      </c>
      <c r="D151">
        <v>-54.738482</v>
      </c>
      <c r="E151">
        <v>-1.37</v>
      </c>
      <c r="F151">
        <v>-53.171358</v>
      </c>
      <c r="G151">
        <v>-1.39</v>
      </c>
      <c r="H151">
        <v>-55.514086</v>
      </c>
      <c r="I151">
        <v>-1.4</v>
      </c>
      <c r="J151">
        <v>-53.217998</v>
      </c>
      <c r="K151">
        <v>-1.38</v>
      </c>
      <c r="L151">
        <v>-53.028536</v>
      </c>
      <c r="M151">
        <v>-1.36</v>
      </c>
      <c r="N151">
        <v>-52.10578</v>
      </c>
      <c r="O151">
        <v>-1.34</v>
      </c>
      <c r="P151">
        <v>-50.534974</v>
      </c>
      <c r="Q151">
        <v>-1.32</v>
      </c>
      <c r="R151">
        <v>-51.958894</v>
      </c>
      <c r="S151">
        <v>-1.3</v>
      </c>
      <c r="T151">
        <v>-50.681666</v>
      </c>
    </row>
    <row r="152" spans="1:20">
      <c r="A152">
        <v>-1.27</v>
      </c>
      <c r="B152">
        <v>-68.78189399999999</v>
      </c>
      <c r="C152">
        <v>-1.36</v>
      </c>
      <c r="D152">
        <v>-56.782944</v>
      </c>
      <c r="E152">
        <v>-1.38</v>
      </c>
      <c r="F152">
        <v>-53.884226</v>
      </c>
      <c r="G152">
        <v>-1.4</v>
      </c>
      <c r="H152">
        <v>-55.085688</v>
      </c>
      <c r="I152">
        <v>-1.39</v>
      </c>
      <c r="J152">
        <v>-51.81524</v>
      </c>
      <c r="K152">
        <v>-1.37</v>
      </c>
      <c r="L152">
        <v>-52.610524</v>
      </c>
      <c r="M152">
        <v>-1.35</v>
      </c>
      <c r="N152">
        <v>-52.26524400000001</v>
      </c>
      <c r="O152">
        <v>-1.33</v>
      </c>
      <c r="P152">
        <v>-51.188836</v>
      </c>
      <c r="Q152">
        <v>-1.31</v>
      </c>
      <c r="R152">
        <v>-50.77407</v>
      </c>
      <c r="S152">
        <v>-1.29</v>
      </c>
      <c r="T152">
        <v>-50.768144</v>
      </c>
    </row>
    <row r="153" spans="1:20">
      <c r="A153">
        <v>-1.26</v>
      </c>
      <c r="B153">
        <v>-68.739662</v>
      </c>
      <c r="C153">
        <v>-1.37</v>
      </c>
      <c r="D153">
        <v>-58.558838</v>
      </c>
      <c r="E153">
        <v>-1.39</v>
      </c>
      <c r="F153">
        <v>-56.227548</v>
      </c>
      <c r="G153">
        <v>-1.39</v>
      </c>
      <c r="H153">
        <v>-51.978462</v>
      </c>
      <c r="I153">
        <v>-1.38</v>
      </c>
      <c r="J153">
        <v>-52.63135999999999</v>
      </c>
      <c r="K153">
        <v>-1.36</v>
      </c>
      <c r="L153">
        <v>-51.596218</v>
      </c>
      <c r="M153">
        <v>-1.34</v>
      </c>
      <c r="N153">
        <v>-52.624914</v>
      </c>
      <c r="O153">
        <v>-1.32</v>
      </c>
      <c r="P153">
        <v>-51.319012</v>
      </c>
      <c r="Q153">
        <v>-1.3</v>
      </c>
      <c r="R153">
        <v>-50.101036</v>
      </c>
      <c r="S153">
        <v>-1.28</v>
      </c>
      <c r="T153">
        <v>-49.71256</v>
      </c>
    </row>
    <row r="154" spans="1:20">
      <c r="A154">
        <v>-1.25</v>
      </c>
      <c r="B154">
        <v>-66.63450399999999</v>
      </c>
      <c r="C154">
        <v>-1.38</v>
      </c>
      <c r="D154">
        <v>-59.28823999999999</v>
      </c>
      <c r="E154">
        <v>-1.4</v>
      </c>
      <c r="F154">
        <v>-57.45565799999999</v>
      </c>
      <c r="G154">
        <v>-1.38</v>
      </c>
      <c r="H154">
        <v>-52.383294</v>
      </c>
      <c r="I154">
        <v>-1.37</v>
      </c>
      <c r="J154">
        <v>-53.243246</v>
      </c>
      <c r="K154">
        <v>-1.35</v>
      </c>
      <c r="L154">
        <v>-52.227914</v>
      </c>
      <c r="M154">
        <v>-1.33</v>
      </c>
      <c r="N154">
        <v>-50.473968</v>
      </c>
      <c r="O154">
        <v>-1.31</v>
      </c>
      <c r="P154">
        <v>-51.65226199999999</v>
      </c>
      <c r="Q154">
        <v>-1.29</v>
      </c>
      <c r="R154">
        <v>-49.880698</v>
      </c>
      <c r="S154">
        <v>-1.27</v>
      </c>
      <c r="T154">
        <v>-48.230784</v>
      </c>
    </row>
    <row r="155" spans="1:20">
      <c r="A155">
        <v>-1.24</v>
      </c>
      <c r="B155">
        <v>-63.76869000000001</v>
      </c>
      <c r="C155">
        <v>-1.39</v>
      </c>
      <c r="D155">
        <v>-60.18279800000001</v>
      </c>
      <c r="E155">
        <v>-1.39</v>
      </c>
      <c r="F155">
        <v>-55.81097200000001</v>
      </c>
      <c r="G155">
        <v>-1.37</v>
      </c>
      <c r="H155">
        <v>-53.79296000000001</v>
      </c>
      <c r="I155">
        <v>-1.36</v>
      </c>
      <c r="J155">
        <v>-52.05898</v>
      </c>
      <c r="K155">
        <v>-1.34</v>
      </c>
      <c r="L155">
        <v>-53.05247799999999</v>
      </c>
      <c r="M155">
        <v>-1.32</v>
      </c>
      <c r="N155">
        <v>-50.767292</v>
      </c>
      <c r="O155">
        <v>-1.3</v>
      </c>
      <c r="P155">
        <v>-49.90684</v>
      </c>
      <c r="Q155">
        <v>-1.28</v>
      </c>
      <c r="R155">
        <v>-50.12577599999999</v>
      </c>
      <c r="S155">
        <v>-1.26</v>
      </c>
      <c r="T155">
        <v>-47.943192</v>
      </c>
    </row>
    <row r="156" spans="1:20">
      <c r="A156">
        <v>-1.23</v>
      </c>
      <c r="B156">
        <v>-62.739436</v>
      </c>
      <c r="C156">
        <v>-1.4</v>
      </c>
      <c r="D156">
        <v>-60.70556000000001</v>
      </c>
      <c r="E156">
        <v>-1.38</v>
      </c>
      <c r="F156">
        <v>-54.02606000000001</v>
      </c>
      <c r="G156">
        <v>-1.36</v>
      </c>
      <c r="H156">
        <v>-54.127918</v>
      </c>
      <c r="I156">
        <v>-1.35</v>
      </c>
      <c r="J156">
        <v>-51.76201200000001</v>
      </c>
      <c r="K156">
        <v>-1.33</v>
      </c>
      <c r="L156">
        <v>-52.329094</v>
      </c>
      <c r="M156">
        <v>-1.31</v>
      </c>
      <c r="N156">
        <v>-51.22441</v>
      </c>
      <c r="O156">
        <v>-1.29</v>
      </c>
      <c r="P156">
        <v>-49.747738</v>
      </c>
      <c r="Q156">
        <v>-1.27</v>
      </c>
      <c r="R156">
        <v>-48.55857200000001</v>
      </c>
      <c r="S156">
        <v>-1.25</v>
      </c>
      <c r="T156">
        <v>-47.923194</v>
      </c>
    </row>
    <row r="157" spans="1:20">
      <c r="A157">
        <v>-1.22</v>
      </c>
      <c r="B157">
        <v>-62.28930800000001</v>
      </c>
      <c r="C157">
        <v>-1.39</v>
      </c>
      <c r="D157">
        <v>-60.45494</v>
      </c>
      <c r="E157">
        <v>-1.37</v>
      </c>
      <c r="F157">
        <v>-54.89904</v>
      </c>
      <c r="G157">
        <v>-1.35</v>
      </c>
      <c r="H157">
        <v>-52.53182</v>
      </c>
      <c r="I157">
        <v>-1.34</v>
      </c>
      <c r="J157">
        <v>-52.693648</v>
      </c>
      <c r="K157">
        <v>-1.32</v>
      </c>
      <c r="L157">
        <v>-50.483098</v>
      </c>
      <c r="M157">
        <v>-1.3</v>
      </c>
      <c r="N157">
        <v>-51.825812</v>
      </c>
      <c r="O157">
        <v>-1.28</v>
      </c>
      <c r="P157">
        <v>-49.393518</v>
      </c>
      <c r="Q157">
        <v>-1.26</v>
      </c>
      <c r="R157">
        <v>-46.87375</v>
      </c>
      <c r="S157">
        <v>-1.24</v>
      </c>
      <c r="T157">
        <v>-46.987054</v>
      </c>
    </row>
    <row r="158" spans="1:20">
      <c r="A158">
        <v>-1.21</v>
      </c>
      <c r="B158">
        <v>-60.850708</v>
      </c>
      <c r="C158">
        <v>-1.38</v>
      </c>
      <c r="D158">
        <v>-59.716864</v>
      </c>
      <c r="E158">
        <v>-1.36</v>
      </c>
      <c r="F158">
        <v>-55.769884</v>
      </c>
      <c r="G158">
        <v>-1.34</v>
      </c>
      <c r="H158">
        <v>-52.877014</v>
      </c>
      <c r="I158">
        <v>-1.33</v>
      </c>
      <c r="J158">
        <v>-52.749838</v>
      </c>
      <c r="K158">
        <v>-1.31</v>
      </c>
      <c r="L158">
        <v>-50.683154</v>
      </c>
      <c r="M158">
        <v>-1.29</v>
      </c>
      <c r="N158">
        <v>-49.226366</v>
      </c>
      <c r="O158">
        <v>-1.27</v>
      </c>
      <c r="P158">
        <v>-49.690252</v>
      </c>
      <c r="Q158">
        <v>-1.25</v>
      </c>
      <c r="R158">
        <v>-47.37512</v>
      </c>
      <c r="S158">
        <v>-1.23</v>
      </c>
      <c r="T158">
        <v>-44.973372</v>
      </c>
    </row>
    <row r="159" spans="1:20">
      <c r="A159">
        <v>-1.2</v>
      </c>
      <c r="B159">
        <v>-58.27686</v>
      </c>
      <c r="C159">
        <v>-1.37</v>
      </c>
      <c r="D159">
        <v>-59.142422</v>
      </c>
      <c r="E159">
        <v>-1.35</v>
      </c>
      <c r="F159">
        <v>-55.82401</v>
      </c>
      <c r="G159">
        <v>-1.33</v>
      </c>
      <c r="H159">
        <v>-52.954012</v>
      </c>
      <c r="I159">
        <v>-1.32</v>
      </c>
      <c r="J159">
        <v>-51.48186</v>
      </c>
      <c r="K159">
        <v>-1.3</v>
      </c>
      <c r="L159">
        <v>-51.38948000000001</v>
      </c>
      <c r="M159">
        <v>-1.28</v>
      </c>
      <c r="N159">
        <v>-49.673152</v>
      </c>
      <c r="O159">
        <v>-1.26</v>
      </c>
      <c r="P159">
        <v>-47.95878800000001</v>
      </c>
      <c r="Q159">
        <v>-1.24</v>
      </c>
      <c r="R159">
        <v>-47.23297599999999</v>
      </c>
      <c r="S159">
        <v>-1.22</v>
      </c>
      <c r="T159">
        <v>-44.417786</v>
      </c>
    </row>
    <row r="160" spans="1:20">
      <c r="A160">
        <v>-1.19</v>
      </c>
      <c r="B160">
        <v>-56.53103599999999</v>
      </c>
      <c r="C160">
        <v>-1.36</v>
      </c>
      <c r="D160">
        <v>-59.823256</v>
      </c>
      <c r="E160">
        <v>-1.34</v>
      </c>
      <c r="F160">
        <v>-53.969508</v>
      </c>
      <c r="G160">
        <v>-1.32</v>
      </c>
      <c r="H160">
        <v>-53.263694</v>
      </c>
      <c r="I160">
        <v>-1.31</v>
      </c>
      <c r="J160">
        <v>-50.7915</v>
      </c>
      <c r="K160">
        <v>-1.29</v>
      </c>
      <c r="L160">
        <v>-50.719298</v>
      </c>
      <c r="M160">
        <v>-1.27</v>
      </c>
      <c r="N160">
        <v>-49.095636</v>
      </c>
      <c r="O160">
        <v>-1.25</v>
      </c>
      <c r="P160">
        <v>-46.365238</v>
      </c>
      <c r="Q160">
        <v>-1.23</v>
      </c>
      <c r="R160">
        <v>-46.348782</v>
      </c>
      <c r="S160">
        <v>-1.21</v>
      </c>
      <c r="T160">
        <v>-44.085522</v>
      </c>
    </row>
    <row r="161" spans="1:20">
      <c r="A161">
        <v>-1.18</v>
      </c>
      <c r="B161">
        <v>-55.69132999999999</v>
      </c>
      <c r="C161">
        <v>-1.35</v>
      </c>
      <c r="D161">
        <v>-59.967812</v>
      </c>
      <c r="E161">
        <v>-1.33</v>
      </c>
      <c r="F161">
        <v>-53.92101599999999</v>
      </c>
      <c r="G161">
        <v>-1.31</v>
      </c>
      <c r="H161">
        <v>-51.58676000000001</v>
      </c>
      <c r="I161">
        <v>-1.3</v>
      </c>
      <c r="J161">
        <v>-50.886328</v>
      </c>
      <c r="K161">
        <v>-1.28</v>
      </c>
      <c r="L161">
        <v>-48.700154</v>
      </c>
      <c r="M161">
        <v>-1.26</v>
      </c>
      <c r="N161">
        <v>-48.816886</v>
      </c>
      <c r="O161">
        <v>-1.24</v>
      </c>
      <c r="P161">
        <v>-46.560112</v>
      </c>
      <c r="Q161">
        <v>-1.22</v>
      </c>
      <c r="R161">
        <v>-43.685478</v>
      </c>
      <c r="S161">
        <v>-1.2</v>
      </c>
      <c r="T161">
        <v>-43.83003</v>
      </c>
    </row>
    <row r="162" spans="1:20">
      <c r="A162">
        <v>-1.17</v>
      </c>
      <c r="B162">
        <v>-54.623004</v>
      </c>
      <c r="C162">
        <v>-1.34</v>
      </c>
      <c r="D162">
        <v>-59.835798</v>
      </c>
      <c r="E162">
        <v>-1.32</v>
      </c>
      <c r="F162">
        <v>-54.726098</v>
      </c>
      <c r="G162">
        <v>-1.3</v>
      </c>
      <c r="H162">
        <v>-50.645086</v>
      </c>
      <c r="I162">
        <v>-1.29</v>
      </c>
      <c r="J162">
        <v>-51.03185</v>
      </c>
      <c r="K162">
        <v>-1.27</v>
      </c>
      <c r="L162">
        <v>-48.180878</v>
      </c>
      <c r="M162">
        <v>-1.25</v>
      </c>
      <c r="N162">
        <v>-46.47118</v>
      </c>
      <c r="O162">
        <v>-1.23</v>
      </c>
      <c r="P162">
        <v>-46.244896</v>
      </c>
      <c r="Q162">
        <v>-1.21</v>
      </c>
      <c r="R162">
        <v>-43.854546</v>
      </c>
      <c r="S162">
        <v>-1.19</v>
      </c>
      <c r="T162">
        <v>-41.648136</v>
      </c>
    </row>
    <row r="163" spans="1:20">
      <c r="A163">
        <v>-1.16</v>
      </c>
      <c r="B163">
        <v>-53.04552200000001</v>
      </c>
      <c r="C163">
        <v>-1.33</v>
      </c>
      <c r="D163">
        <v>-57.66481</v>
      </c>
      <c r="E163">
        <v>-1.31</v>
      </c>
      <c r="F163">
        <v>-54.136136</v>
      </c>
      <c r="G163">
        <v>-1.29</v>
      </c>
      <c r="H163">
        <v>-51.11747</v>
      </c>
      <c r="I163">
        <v>-1.28</v>
      </c>
      <c r="J163">
        <v>-49.758362</v>
      </c>
      <c r="K163">
        <v>-1.26</v>
      </c>
      <c r="L163">
        <v>-48.458876</v>
      </c>
      <c r="M163">
        <v>-1.24</v>
      </c>
      <c r="N163">
        <v>-45.41205</v>
      </c>
      <c r="O163">
        <v>-1.22</v>
      </c>
      <c r="P163">
        <v>-44.89032</v>
      </c>
      <c r="Q163">
        <v>-1.2</v>
      </c>
      <c r="R163">
        <v>-43.5649</v>
      </c>
      <c r="S163">
        <v>-1.18</v>
      </c>
      <c r="T163">
        <v>-40.41380400000001</v>
      </c>
    </row>
    <row r="164" spans="1:20">
      <c r="A164">
        <v>-1.15</v>
      </c>
      <c r="B164">
        <v>-50.697768</v>
      </c>
      <c r="C164">
        <v>-1.32</v>
      </c>
      <c r="D164">
        <v>-58.07940600000001</v>
      </c>
      <c r="E164">
        <v>-1.3</v>
      </c>
      <c r="F164">
        <v>-51.97813</v>
      </c>
      <c r="G164">
        <v>-1.28</v>
      </c>
      <c r="H164">
        <v>-50.822572</v>
      </c>
      <c r="I164">
        <v>-1.27</v>
      </c>
      <c r="J164">
        <v>-48.028356</v>
      </c>
      <c r="K164">
        <v>-1.25</v>
      </c>
      <c r="L164">
        <v>-47.60816</v>
      </c>
      <c r="M164">
        <v>-1.23</v>
      </c>
      <c r="N164">
        <v>-45.713518</v>
      </c>
      <c r="O164">
        <v>-1.21</v>
      </c>
      <c r="P164">
        <v>-43.01311</v>
      </c>
      <c r="Q164">
        <v>-1.19</v>
      </c>
      <c r="R164">
        <v>-42.25502</v>
      </c>
      <c r="S164">
        <v>-1.17</v>
      </c>
      <c r="T164">
        <v>-39.96822</v>
      </c>
    </row>
    <row r="165" spans="1:20">
      <c r="A165">
        <v>-1.14</v>
      </c>
      <c r="B165">
        <v>-50.504196</v>
      </c>
      <c r="C165">
        <v>-1.31</v>
      </c>
      <c r="D165">
        <v>-58.42037800000001</v>
      </c>
      <c r="E165">
        <v>-1.29</v>
      </c>
      <c r="F165">
        <v>-52.12992000000001</v>
      </c>
      <c r="G165">
        <v>-1.27</v>
      </c>
      <c r="H165">
        <v>-49.32337</v>
      </c>
      <c r="I165">
        <v>-1.26</v>
      </c>
      <c r="J165">
        <v>-48.17814</v>
      </c>
      <c r="K165">
        <v>-1.24</v>
      </c>
      <c r="L165">
        <v>-45.83503</v>
      </c>
      <c r="M165">
        <v>-1.22</v>
      </c>
      <c r="N165">
        <v>-45.405034</v>
      </c>
      <c r="O165">
        <v>-1.2</v>
      </c>
      <c r="P165">
        <v>-43.082468</v>
      </c>
      <c r="Q165">
        <v>-1.18</v>
      </c>
      <c r="R165">
        <v>-40.366158</v>
      </c>
      <c r="S165">
        <v>-1.16</v>
      </c>
      <c r="T165">
        <v>-39.89234800000001</v>
      </c>
    </row>
    <row r="166" spans="1:20">
      <c r="A166">
        <v>-1.13</v>
      </c>
      <c r="B166">
        <v>-50.62768</v>
      </c>
      <c r="C166">
        <v>-1.3</v>
      </c>
      <c r="D166">
        <v>-57.372956</v>
      </c>
      <c r="E166">
        <v>-1.28</v>
      </c>
      <c r="F166">
        <v>-52.263976</v>
      </c>
      <c r="G166">
        <v>-1.26</v>
      </c>
      <c r="H166">
        <v>-47.883118</v>
      </c>
      <c r="I166">
        <v>-1.25</v>
      </c>
      <c r="J166">
        <v>-47.88629</v>
      </c>
      <c r="K166">
        <v>-1.23</v>
      </c>
      <c r="L166">
        <v>-44.832324</v>
      </c>
      <c r="M166">
        <v>-1.21</v>
      </c>
      <c r="N166">
        <v>-43.6536</v>
      </c>
      <c r="O166">
        <v>-1.19</v>
      </c>
      <c r="P166">
        <v>-42.639996</v>
      </c>
      <c r="Q166">
        <v>-1.17</v>
      </c>
      <c r="R166">
        <v>-39.88198</v>
      </c>
      <c r="S166">
        <v>-1.15</v>
      </c>
      <c r="T166">
        <v>-38.12493</v>
      </c>
    </row>
    <row r="167" spans="1:20">
      <c r="C167">
        <v>-1.29</v>
      </c>
      <c r="D167">
        <v>-55.09955</v>
      </c>
      <c r="E167">
        <v>-1.27</v>
      </c>
      <c r="F167">
        <v>-52.019528</v>
      </c>
      <c r="G167">
        <v>-1.25</v>
      </c>
      <c r="H167">
        <v>-48.293628</v>
      </c>
      <c r="I167">
        <v>-1.24</v>
      </c>
      <c r="J167">
        <v>-46.817366</v>
      </c>
      <c r="K167">
        <v>-1.22</v>
      </c>
      <c r="L167">
        <v>-44.582606</v>
      </c>
      <c r="M167">
        <v>-1.2</v>
      </c>
      <c r="N167">
        <v>-42.138508</v>
      </c>
      <c r="O167">
        <v>-1.18</v>
      </c>
      <c r="P167">
        <v>-41.730362</v>
      </c>
      <c r="Q167">
        <v>-1.16</v>
      </c>
      <c r="R167">
        <v>-39.725714</v>
      </c>
      <c r="S167">
        <v>-1.14</v>
      </c>
      <c r="T167">
        <v>-37.062314</v>
      </c>
    </row>
    <row r="168" spans="1:20">
      <c r="C168">
        <v>-1.28</v>
      </c>
      <c r="D168">
        <v>-54.730026</v>
      </c>
      <c r="E168">
        <v>-1.26</v>
      </c>
      <c r="F168">
        <v>-50.036686</v>
      </c>
      <c r="G168">
        <v>-1.24</v>
      </c>
      <c r="H168">
        <v>-47.6739</v>
      </c>
      <c r="I168">
        <v>-1.23</v>
      </c>
      <c r="J168">
        <v>-44.999138</v>
      </c>
      <c r="K168">
        <v>-1.21</v>
      </c>
      <c r="L168">
        <v>-44.418782</v>
      </c>
      <c r="M168">
        <v>-1.19</v>
      </c>
      <c r="N168">
        <v>-42.103852</v>
      </c>
      <c r="O168">
        <v>-1.17</v>
      </c>
      <c r="P168">
        <v>-38.942646</v>
      </c>
      <c r="Q168">
        <v>-1.15</v>
      </c>
      <c r="R168">
        <v>-39.166158</v>
      </c>
      <c r="S168">
        <v>-1.13</v>
      </c>
      <c r="T168">
        <v>-36.84298</v>
      </c>
    </row>
    <row r="169" spans="1:20">
      <c r="C169">
        <v>-1.27</v>
      </c>
      <c r="D169">
        <v>-54.69280999999999</v>
      </c>
      <c r="E169">
        <v>-1.25</v>
      </c>
      <c r="F169">
        <v>-49.50397</v>
      </c>
      <c r="G169">
        <v>-1.23</v>
      </c>
      <c r="H169">
        <v>-46.388744</v>
      </c>
      <c r="I169">
        <v>-1.22</v>
      </c>
      <c r="J169">
        <v>-44.729444</v>
      </c>
      <c r="K169">
        <v>-1.2</v>
      </c>
      <c r="L169">
        <v>-42.289644</v>
      </c>
      <c r="M169">
        <v>-1.18</v>
      </c>
      <c r="N169">
        <v>-41.735026</v>
      </c>
      <c r="O169">
        <v>-1.16</v>
      </c>
      <c r="P169">
        <v>-38.46126</v>
      </c>
      <c r="Q169">
        <v>-1.14</v>
      </c>
      <c r="R169">
        <v>-37.19357</v>
      </c>
      <c r="S169">
        <v>-1.12</v>
      </c>
      <c r="T169">
        <v>-36.680594</v>
      </c>
    </row>
    <row r="170" spans="1:20">
      <c r="C170">
        <v>-1.26</v>
      </c>
      <c r="D170">
        <v>-54.120482</v>
      </c>
      <c r="E170">
        <v>-1.24</v>
      </c>
      <c r="F170">
        <v>-48.552944</v>
      </c>
      <c r="G170">
        <v>-1.22</v>
      </c>
      <c r="H170">
        <v>-43.966624</v>
      </c>
      <c r="I170">
        <v>-1.21</v>
      </c>
      <c r="J170">
        <v>-44.289098</v>
      </c>
      <c r="K170">
        <v>-1.19</v>
      </c>
      <c r="L170">
        <v>-41.381666</v>
      </c>
      <c r="M170">
        <v>-1.17</v>
      </c>
      <c r="N170">
        <v>-40.17104</v>
      </c>
      <c r="O170">
        <v>-1.15</v>
      </c>
      <c r="P170">
        <v>-38.70400600000001</v>
      </c>
      <c r="Q170">
        <v>-1.13</v>
      </c>
      <c r="R170">
        <v>-35.825846</v>
      </c>
      <c r="S170">
        <v>-1.11</v>
      </c>
      <c r="T170">
        <v>-34.356564</v>
      </c>
    </row>
    <row r="171" spans="1:20">
      <c r="C171">
        <v>-1.25</v>
      </c>
      <c r="D171">
        <v>-52.411238</v>
      </c>
      <c r="E171">
        <v>-1.23</v>
      </c>
      <c r="F171">
        <v>-48.263724</v>
      </c>
      <c r="G171">
        <v>-1.21</v>
      </c>
      <c r="H171">
        <v>-44.102372</v>
      </c>
      <c r="I171">
        <v>-1.2</v>
      </c>
      <c r="J171">
        <v>-43.2941</v>
      </c>
      <c r="K171">
        <v>-1.18</v>
      </c>
      <c r="L171">
        <v>-41.184566</v>
      </c>
      <c r="M171">
        <v>-1.16</v>
      </c>
      <c r="N171">
        <v>-38.240044</v>
      </c>
      <c r="O171">
        <v>-1.14</v>
      </c>
      <c r="P171">
        <v>-37.658004</v>
      </c>
      <c r="Q171">
        <v>-1.12</v>
      </c>
      <c r="R171">
        <v>-35.915614</v>
      </c>
      <c r="S171">
        <v>-1.1</v>
      </c>
      <c r="T171">
        <v>-32.696558</v>
      </c>
    </row>
    <row r="172" spans="1:20">
      <c r="C172">
        <v>-1.24</v>
      </c>
      <c r="D172">
        <v>-51.29684999999999</v>
      </c>
      <c r="E172">
        <v>-1.22</v>
      </c>
      <c r="F172">
        <v>-46.564476</v>
      </c>
      <c r="G172">
        <v>-1.2</v>
      </c>
      <c r="H172">
        <v>-43.891192</v>
      </c>
      <c r="I172">
        <v>-1.19</v>
      </c>
      <c r="J172">
        <v>-41.615774</v>
      </c>
      <c r="K172">
        <v>-1.17</v>
      </c>
      <c r="L172">
        <v>-40.33165200000001</v>
      </c>
      <c r="M172">
        <v>-1.15</v>
      </c>
      <c r="N172">
        <v>-38.575126</v>
      </c>
      <c r="O172">
        <v>-1.13</v>
      </c>
      <c r="P172">
        <v>-35.332378</v>
      </c>
      <c r="Q172">
        <v>-1.11</v>
      </c>
      <c r="R172">
        <v>-35.238526</v>
      </c>
      <c r="S172">
        <v>-1.09</v>
      </c>
      <c r="T172">
        <v>-32.358892</v>
      </c>
    </row>
    <row r="173" spans="1:20">
      <c r="C173">
        <v>-1.23</v>
      </c>
      <c r="D173">
        <v>-51.02135</v>
      </c>
      <c r="E173">
        <v>-1.21</v>
      </c>
      <c r="F173">
        <v>-44.732232</v>
      </c>
      <c r="G173">
        <v>-1.19</v>
      </c>
      <c r="H173">
        <v>-42.86944200000001</v>
      </c>
      <c r="I173">
        <v>-1.18</v>
      </c>
      <c r="J173">
        <v>-40.944628</v>
      </c>
      <c r="K173">
        <v>-1.16</v>
      </c>
      <c r="L173">
        <v>-39.237052</v>
      </c>
      <c r="M173">
        <v>-1.14</v>
      </c>
      <c r="N173">
        <v>-38.134566</v>
      </c>
      <c r="O173">
        <v>-1.12</v>
      </c>
      <c r="P173">
        <v>-35.324584</v>
      </c>
      <c r="Q173">
        <v>-1.1</v>
      </c>
      <c r="R173">
        <v>-32.828666</v>
      </c>
      <c r="S173">
        <v>-1.08</v>
      </c>
      <c r="T173">
        <v>-31.995738</v>
      </c>
    </row>
    <row r="174" spans="1:20">
      <c r="C174">
        <v>-1.22</v>
      </c>
      <c r="D174">
        <v>-50.50886000000001</v>
      </c>
      <c r="E174">
        <v>-1.2</v>
      </c>
      <c r="F174">
        <v>-44.8669</v>
      </c>
      <c r="G174">
        <v>-1.18</v>
      </c>
      <c r="H174">
        <v>-40.618746</v>
      </c>
      <c r="I174">
        <v>-1.17</v>
      </c>
      <c r="J174">
        <v>-40.862738</v>
      </c>
      <c r="K174">
        <v>-1.15</v>
      </c>
      <c r="L174">
        <v>-37.344794</v>
      </c>
      <c r="M174">
        <v>-1.13</v>
      </c>
      <c r="N174">
        <v>-36.671708</v>
      </c>
      <c r="O174">
        <v>-1.11</v>
      </c>
      <c r="P174">
        <v>-34.931474</v>
      </c>
      <c r="Q174">
        <v>-1.09</v>
      </c>
      <c r="R174">
        <v>-31.77714</v>
      </c>
      <c r="S174">
        <v>-1.07</v>
      </c>
      <c r="T174">
        <v>-30.315532</v>
      </c>
    </row>
    <row r="175" spans="1:20">
      <c r="C175">
        <v>-1.21</v>
      </c>
      <c r="D175">
        <v>-48.41376</v>
      </c>
      <c r="E175">
        <v>-1.19</v>
      </c>
      <c r="F175">
        <v>-44.217812</v>
      </c>
      <c r="G175">
        <v>-1.17</v>
      </c>
      <c r="H175">
        <v>-40.555814</v>
      </c>
      <c r="I175">
        <v>-1.16</v>
      </c>
      <c r="J175">
        <v>-39.710268</v>
      </c>
      <c r="K175">
        <v>-1.14</v>
      </c>
      <c r="L175">
        <v>-37.408718</v>
      </c>
      <c r="M175">
        <v>-1.12</v>
      </c>
      <c r="N175">
        <v>-34.454394</v>
      </c>
      <c r="O175">
        <v>-1.1</v>
      </c>
      <c r="P175">
        <v>-34.21846</v>
      </c>
      <c r="Q175">
        <v>-1.08</v>
      </c>
      <c r="R175">
        <v>-31.639516</v>
      </c>
      <c r="S175">
        <v>-1.06</v>
      </c>
      <c r="T175">
        <v>-28.919014</v>
      </c>
    </row>
    <row r="176" spans="1:20">
      <c r="C176">
        <v>-1.2</v>
      </c>
      <c r="D176">
        <v>-46.56039</v>
      </c>
      <c r="E176">
        <v>-1.18</v>
      </c>
      <c r="F176">
        <v>-42.83808399999999</v>
      </c>
      <c r="G176">
        <v>-1.16</v>
      </c>
      <c r="H176">
        <v>-40.475046</v>
      </c>
      <c r="I176">
        <v>-1.15</v>
      </c>
      <c r="J176">
        <v>-37.661636</v>
      </c>
      <c r="K176">
        <v>-1.13</v>
      </c>
      <c r="L176">
        <v>-36.347212</v>
      </c>
      <c r="M176">
        <v>-1.11</v>
      </c>
      <c r="N176">
        <v>-34.3936</v>
      </c>
      <c r="O176">
        <v>-1.09</v>
      </c>
      <c r="P176">
        <v>-31.94562</v>
      </c>
      <c r="Q176">
        <v>-1.07</v>
      </c>
      <c r="R176">
        <v>-30.941354</v>
      </c>
      <c r="S176">
        <v>-1.05</v>
      </c>
      <c r="T176">
        <v>-28.095744</v>
      </c>
    </row>
    <row r="177" spans="3:20">
      <c r="C177">
        <v>-1.19</v>
      </c>
      <c r="D177">
        <v>-46.20556000000001</v>
      </c>
      <c r="E177">
        <v>-1.17</v>
      </c>
      <c r="F177">
        <v>-41.155728</v>
      </c>
      <c r="G177">
        <v>-1.15</v>
      </c>
      <c r="H177">
        <v>-39.207548</v>
      </c>
      <c r="I177">
        <v>-1.14</v>
      </c>
      <c r="J177">
        <v>-37.365294</v>
      </c>
      <c r="K177">
        <v>-1.12</v>
      </c>
      <c r="L177">
        <v>-35.608866</v>
      </c>
      <c r="M177">
        <v>-1.1</v>
      </c>
      <c r="N177">
        <v>-33.823146</v>
      </c>
      <c r="O177">
        <v>-1.08</v>
      </c>
      <c r="P177">
        <v>-30.417966</v>
      </c>
      <c r="Q177">
        <v>-1.06</v>
      </c>
      <c r="R177">
        <v>-29.485042</v>
      </c>
      <c r="S177">
        <v>-1.04</v>
      </c>
      <c r="T177">
        <v>-27.58313</v>
      </c>
    </row>
    <row r="178" spans="3:20">
      <c r="C178">
        <v>-1.18</v>
      </c>
      <c r="D178">
        <v>-45.713516</v>
      </c>
      <c r="E178">
        <v>-1.16</v>
      </c>
      <c r="F178">
        <v>-40.303304</v>
      </c>
      <c r="G178">
        <v>-1.14</v>
      </c>
      <c r="H178">
        <v>-37.048028</v>
      </c>
      <c r="I178">
        <v>-1.13</v>
      </c>
      <c r="J178">
        <v>-36.38971400000001</v>
      </c>
      <c r="K178">
        <v>-1.11</v>
      </c>
      <c r="L178">
        <v>-33.8227</v>
      </c>
      <c r="M178">
        <v>-1.09</v>
      </c>
      <c r="N178">
        <v>-33.413916</v>
      </c>
      <c r="O178">
        <v>-1.07</v>
      </c>
      <c r="P178">
        <v>-30.552408</v>
      </c>
      <c r="Q178">
        <v>-1.05</v>
      </c>
      <c r="R178">
        <v>-27.467286</v>
      </c>
      <c r="S178">
        <v>-1.03</v>
      </c>
      <c r="T178">
        <v>-25.92083</v>
      </c>
    </row>
    <row r="179" spans="3:20">
      <c r="C179">
        <v>-1.17</v>
      </c>
      <c r="D179">
        <v>-44.27737</v>
      </c>
      <c r="E179">
        <v>-1.15</v>
      </c>
      <c r="F179">
        <v>-40.185378</v>
      </c>
      <c r="G179">
        <v>-1.13</v>
      </c>
      <c r="H179">
        <v>-36.281046</v>
      </c>
      <c r="I179">
        <v>-1.12</v>
      </c>
      <c r="J179">
        <v>-36.18474</v>
      </c>
      <c r="K179">
        <v>-1.1</v>
      </c>
      <c r="L179">
        <v>-33.50008</v>
      </c>
      <c r="M179">
        <v>-1.08</v>
      </c>
      <c r="N179">
        <v>-30.539606</v>
      </c>
      <c r="O179">
        <v>-1.06</v>
      </c>
      <c r="P179">
        <v>-29.423544</v>
      </c>
      <c r="Q179">
        <v>-1.04</v>
      </c>
      <c r="R179">
        <v>-26.851974</v>
      </c>
      <c r="S179">
        <v>-1.02</v>
      </c>
      <c r="T179">
        <v>-23.150392</v>
      </c>
    </row>
    <row r="180" spans="3:20">
      <c r="C180">
        <v>-1.16</v>
      </c>
      <c r="D180">
        <v>-42.397598</v>
      </c>
      <c r="E180">
        <v>-1.14</v>
      </c>
      <c r="F180">
        <v>-39.517516</v>
      </c>
      <c r="G180">
        <v>-1.12</v>
      </c>
      <c r="H180">
        <v>-35.99221799999999</v>
      </c>
      <c r="I180">
        <v>-1.11</v>
      </c>
      <c r="J180">
        <v>-34.228462</v>
      </c>
      <c r="K180">
        <v>-1.09</v>
      </c>
      <c r="L180">
        <v>-32.813992</v>
      </c>
      <c r="M180">
        <v>-1.07</v>
      </c>
      <c r="N180">
        <v>-29.624554</v>
      </c>
      <c r="O180">
        <v>-1.05</v>
      </c>
      <c r="P180">
        <v>-28.063586</v>
      </c>
      <c r="Q180">
        <v>-1.03</v>
      </c>
      <c r="R180">
        <v>-26.570964</v>
      </c>
      <c r="S180">
        <v>-1.01</v>
      </c>
      <c r="T180">
        <v>-22.688632</v>
      </c>
    </row>
    <row r="181" spans="3:20">
      <c r="C181">
        <v>-1.15</v>
      </c>
      <c r="D181">
        <v>-42.553926</v>
      </c>
      <c r="E181">
        <v>-1.13</v>
      </c>
      <c r="F181">
        <v>-37.03312</v>
      </c>
      <c r="G181">
        <v>-1.11</v>
      </c>
      <c r="H181">
        <v>-35.721008</v>
      </c>
      <c r="I181">
        <v>-1.1</v>
      </c>
      <c r="J181">
        <v>-32.430512</v>
      </c>
      <c r="K181">
        <v>-1.08</v>
      </c>
      <c r="L181">
        <v>-32.059862</v>
      </c>
      <c r="M181">
        <v>-1.06</v>
      </c>
      <c r="N181">
        <v>-29.512234</v>
      </c>
      <c r="O181">
        <v>-1.04</v>
      </c>
      <c r="P181">
        <v>-26.843996</v>
      </c>
      <c r="Q181">
        <v>-1.02</v>
      </c>
      <c r="R181">
        <v>-24.705856</v>
      </c>
      <c r="S181">
        <v>-1</v>
      </c>
      <c r="T181">
        <v>-22.28921</v>
      </c>
    </row>
    <row r="182" spans="3:20">
      <c r="C182">
        <v>-1.14</v>
      </c>
      <c r="D182">
        <v>-42.023426</v>
      </c>
      <c r="E182">
        <v>-1.12</v>
      </c>
      <c r="F182">
        <v>-36.513366</v>
      </c>
      <c r="G182">
        <v>-1.1</v>
      </c>
      <c r="H182">
        <v>-33.447798</v>
      </c>
      <c r="I182">
        <v>-1.09</v>
      </c>
      <c r="J182">
        <v>-32.485424</v>
      </c>
      <c r="K182">
        <v>-1.07</v>
      </c>
      <c r="L182">
        <v>-29.413436</v>
      </c>
      <c r="M182">
        <v>-1.05</v>
      </c>
      <c r="N182">
        <v>-29.380088</v>
      </c>
      <c r="O182">
        <v>-1.03</v>
      </c>
      <c r="P182">
        <v>-26.133192</v>
      </c>
      <c r="Q182">
        <v>-1.01</v>
      </c>
      <c r="R182">
        <v>-22.35749</v>
      </c>
      <c r="S182">
        <v>-0.99</v>
      </c>
      <c r="T182">
        <v>-22.06251</v>
      </c>
    </row>
    <row r="183" spans="3:20">
      <c r="C183">
        <v>-1.13</v>
      </c>
      <c r="D183">
        <v>-40.635904</v>
      </c>
      <c r="E183">
        <v>-1.11</v>
      </c>
      <c r="F183">
        <v>-36.040536</v>
      </c>
      <c r="G183">
        <v>-1.09</v>
      </c>
      <c r="H183">
        <v>-32.270286</v>
      </c>
      <c r="I183">
        <v>-1.08</v>
      </c>
      <c r="J183">
        <v>-32.01659</v>
      </c>
      <c r="K183">
        <v>-1.06</v>
      </c>
      <c r="L183">
        <v>-29.057128</v>
      </c>
      <c r="M183">
        <v>-1.04</v>
      </c>
      <c r="N183">
        <v>-26.247884</v>
      </c>
      <c r="O183">
        <v>-1.02</v>
      </c>
      <c r="P183">
        <v>-25.415576</v>
      </c>
      <c r="Q183">
        <v>-1</v>
      </c>
      <c r="R183">
        <v>-21.764216</v>
      </c>
      <c r="S183">
        <v>-0.98</v>
      </c>
      <c r="T183">
        <v>-19.155116</v>
      </c>
    </row>
    <row r="184" spans="3:20">
      <c r="C184">
        <v>-1.12</v>
      </c>
      <c r="D184">
        <v>-38.073278</v>
      </c>
      <c r="E184">
        <v>-1.1</v>
      </c>
      <c r="F184">
        <v>-35.18369</v>
      </c>
      <c r="G184">
        <v>-1.08</v>
      </c>
      <c r="H184">
        <v>-32.1732575</v>
      </c>
      <c r="I184">
        <v>-1.07</v>
      </c>
      <c r="J184">
        <v>-30.22455</v>
      </c>
      <c r="K184">
        <v>-1.05</v>
      </c>
      <c r="L184">
        <v>-27.95013</v>
      </c>
      <c r="M184">
        <v>-1.03</v>
      </c>
      <c r="N184">
        <v>-25.123586</v>
      </c>
      <c r="O184">
        <v>-1.01</v>
      </c>
      <c r="P184">
        <v>-23.220398</v>
      </c>
      <c r="Q184">
        <v>-0.99</v>
      </c>
      <c r="R184">
        <v>-21.853602</v>
      </c>
      <c r="S184">
        <v>-0.97</v>
      </c>
      <c r="T184">
        <v>-18.029375</v>
      </c>
    </row>
    <row r="185" spans="3:20">
      <c r="C185">
        <v>-1.11</v>
      </c>
      <c r="D185">
        <v>-37.52024</v>
      </c>
      <c r="I185">
        <v>-1.06</v>
      </c>
      <c r="J185">
        <v>-28.46324333333333</v>
      </c>
      <c r="K185">
        <v>-1.04</v>
      </c>
      <c r="L185">
        <v>-27.98306</v>
      </c>
      <c r="M185">
        <v>-1.02</v>
      </c>
      <c r="N185">
        <v>-25.811665</v>
      </c>
      <c r="O185">
        <v>-1</v>
      </c>
      <c r="P185">
        <v>-22.17255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2026-03-09T16:10:51Z</dcterms:created>
  <dcterms:modified xsi:type="dcterms:W3CDTF">2026-03-09T16:10:51Z</dcterms:modified>
</cp:coreProperties>
</file>