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<sst xmlns="http://schemas.openxmlformats.org/spreadsheetml/2006/main" count="30" uniqueCount="12">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</sst>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25.21781595959596</c:v>
                </c:pt>
                <c:pt idx="1">
                  <c:v>-93.31433333333332</c:v>
                </c:pt>
                <c:pt idx="2">
                  <c:v>-97.38763400000001</c:v>
                </c:pt>
                <c:pt idx="3">
                  <c:v>-81.60620400000001</c:v>
                </c:pt>
                <c:pt idx="4">
                  <c:v>-71.05949000000001</c:v>
                </c:pt>
                <c:pt idx="5">
                  <c:v>-61.51779799999999</c:v>
                </c:pt>
                <c:pt idx="6">
                  <c:v>-52.604218</c:v>
                </c:pt>
                <c:pt idx="7">
                  <c:v>-45.266184</c:v>
                </c:pt>
                <c:pt idx="8">
                  <c:v>-39.415138</c:v>
                </c:pt>
                <c:pt idx="9">
                  <c:v>-34.691588</c:v>
                </c:pt>
                <c:pt idx="10">
                  <c:v>-29.190064</c:v>
                </c:pt>
                <c:pt idx="11">
                  <c:v>-23.790172</c:v>
                </c:pt>
                <c:pt idx="12">
                  <c:v>-21.118324</c:v>
                </c:pt>
                <c:pt idx="13">
                  <c:v>-18.001726</c:v>
                </c:pt>
                <c:pt idx="14">
                  <c:v>-13.501818</c:v>
                </c:pt>
                <c:pt idx="15">
                  <c:v>-9.7005444</c:v>
                </c:pt>
                <c:pt idx="16">
                  <c:v>-5.5833516</c:v>
                </c:pt>
                <c:pt idx="17">
                  <c:v>-1.375136</c:v>
                </c:pt>
                <c:pt idx="18">
                  <c:v>3.6811934</c:v>
                </c:pt>
                <c:pt idx="19">
                  <c:v>9.320776800000001</c:v>
                </c:pt>
                <c:pt idx="20">
                  <c:v>15.475272</c:v>
                </c:pt>
                <c:pt idx="21">
                  <c:v>19.640692</c:v>
                </c:pt>
                <c:pt idx="22">
                  <c:v>24.479048</c:v>
                </c:pt>
                <c:pt idx="23">
                  <c:v>29.182496</c:v>
                </c:pt>
                <c:pt idx="24">
                  <c:v>35.495016</c:v>
                </c:pt>
                <c:pt idx="25">
                  <c:v>38.042802</c:v>
                </c:pt>
                <c:pt idx="26">
                  <c:v>36.592892</c:v>
                </c:pt>
                <c:pt idx="27">
                  <c:v>30.589544</c:v>
                </c:pt>
                <c:pt idx="28">
                  <c:v>24.099556</c:v>
                </c:pt>
                <c:pt idx="29">
                  <c:v>20.06027</c:v>
                </c:pt>
                <c:pt idx="30">
                  <c:v>17.324698</c:v>
                </c:pt>
                <c:pt idx="31">
                  <c:v>17.82998</c:v>
                </c:pt>
                <c:pt idx="32">
                  <c:v>17.801934</c:v>
                </c:pt>
                <c:pt idx="33">
                  <c:v>16.917118</c:v>
                </c:pt>
                <c:pt idx="34">
                  <c:v>16.349628</c:v>
                </c:pt>
                <c:pt idx="35">
                  <c:v>17.103362</c:v>
                </c:pt>
                <c:pt idx="36">
                  <c:v>18.43431</c:v>
                </c:pt>
                <c:pt idx="37">
                  <c:v>18.041738</c:v>
                </c:pt>
                <c:pt idx="38">
                  <c:v>17.899712</c:v>
                </c:pt>
                <c:pt idx="39">
                  <c:v>17.709998</c:v>
                </c:pt>
                <c:pt idx="40">
                  <c:v>19.689786</c:v>
                </c:pt>
                <c:pt idx="41">
                  <c:v>19.817702</c:v>
                </c:pt>
                <c:pt idx="42">
                  <c:v>19.228836</c:v>
                </c:pt>
                <c:pt idx="43">
                  <c:v>19.783832</c:v>
                </c:pt>
                <c:pt idx="44">
                  <c:v>21.43002</c:v>
                </c:pt>
                <c:pt idx="45">
                  <c:v>22.105686</c:v>
                </c:pt>
                <c:pt idx="46">
                  <c:v>21.006296</c:v>
                </c:pt>
                <c:pt idx="47">
                  <c:v>18.493886</c:v>
                </c:pt>
                <c:pt idx="48">
                  <c:v>17.589768</c:v>
                </c:pt>
                <c:pt idx="49">
                  <c:v>15.30328</c:v>
                </c:pt>
                <c:pt idx="50">
                  <c:v>13.965834</c:v>
                </c:pt>
                <c:pt idx="51">
                  <c:v>13.541034</c:v>
                </c:pt>
                <c:pt idx="52">
                  <c:v>13.108306</c:v>
                </c:pt>
                <c:pt idx="53">
                  <c:v>12.065596</c:v>
                </c:pt>
                <c:pt idx="54">
                  <c:v>10.7588458</c:v>
                </c:pt>
                <c:pt idx="55">
                  <c:v>10.456574</c:v>
                </c:pt>
                <c:pt idx="56">
                  <c:v>10.3616024</c:v>
                </c:pt>
                <c:pt idx="57">
                  <c:v>8.8844394</c:v>
                </c:pt>
                <c:pt idx="58">
                  <c:v>7.428469</c:v>
                </c:pt>
                <c:pt idx="59">
                  <c:v>8.069218600000001</c:v>
                </c:pt>
                <c:pt idx="60">
                  <c:v>7.6112728</c:v>
                </c:pt>
                <c:pt idx="61">
                  <c:v>6.510356</c:v>
                </c:pt>
                <c:pt idx="62">
                  <c:v>5.480505</c:v>
                </c:pt>
                <c:pt idx="63">
                  <c:v>5.0258254</c:v>
                </c:pt>
                <c:pt idx="64">
                  <c:v>4.9809916</c:v>
                </c:pt>
                <c:pt idx="65">
                  <c:v>4.9640128</c:v>
                </c:pt>
                <c:pt idx="66">
                  <c:v>2.9661694</c:v>
                </c:pt>
                <c:pt idx="67">
                  <c:v>3.1698276</c:v>
                </c:pt>
                <c:pt idx="68">
                  <c:v>2.6476706</c:v>
                </c:pt>
                <c:pt idx="69">
                  <c:v>2.3506468</c:v>
                </c:pt>
                <c:pt idx="70">
                  <c:v>0.7839396</c:v>
                </c:pt>
                <c:pt idx="71">
                  <c:v>0.4187714</c:v>
                </c:pt>
                <c:pt idx="72">
                  <c:v>-0.8238672000000001</c:v>
                </c:pt>
                <c:pt idx="73">
                  <c:v>-2.7097172</c:v>
                </c:pt>
                <c:pt idx="74">
                  <c:v>-6.3275498</c:v>
                </c:pt>
                <c:pt idx="75">
                  <c:v>-10.226253</c:v>
                </c:pt>
                <c:pt idx="76">
                  <c:v>-13.455768</c:v>
                </c:pt>
                <c:pt idx="77">
                  <c:v>-17.174474</c:v>
                </c:pt>
                <c:pt idx="78">
                  <c:v>-20.701006</c:v>
                </c:pt>
                <c:pt idx="79">
                  <c:v>-25.896946</c:v>
                </c:pt>
                <c:pt idx="80">
                  <c:v>-30.169608</c:v>
                </c:pt>
                <c:pt idx="81">
                  <c:v>-34.599036</c:v>
                </c:pt>
                <c:pt idx="82">
                  <c:v>-39.841336</c:v>
                </c:pt>
                <c:pt idx="83">
                  <c:v>-45.037792</c:v>
                </c:pt>
                <c:pt idx="84">
                  <c:v>-47.669024</c:v>
                </c:pt>
                <c:pt idx="85">
                  <c:v>-49.566368</c:v>
                </c:pt>
                <c:pt idx="86">
                  <c:v>-52.51370799999999</c:v>
                </c:pt>
                <c:pt idx="87">
                  <c:v>-56.958416</c:v>
                </c:pt>
                <c:pt idx="88">
                  <c:v>-59.60136</c:v>
                </c:pt>
                <c:pt idx="89">
                  <c:v>-60.477222</c:v>
                </c:pt>
                <c:pt idx="90">
                  <c:v>-61.633256</c:v>
                </c:pt>
                <c:pt idx="91">
                  <c:v>-65.12945999999999</c:v>
                </c:pt>
                <c:pt idx="92">
                  <c:v>-66.246734</c:v>
                </c:pt>
                <c:pt idx="93">
                  <c:v>-66.66384600000001</c:v>
                </c:pt>
                <c:pt idx="94">
                  <c:v>-66.613956</c:v>
                </c:pt>
                <c:pt idx="95">
                  <c:v>-69.264616</c:v>
                </c:pt>
                <c:pt idx="96">
                  <c:v>-67.335024</c:v>
                </c:pt>
                <c:pt idx="97">
                  <c:v>-68.03346999999999</c:v>
                </c:pt>
                <c:pt idx="98">
                  <c:v>-68.51813200000001</c:v>
                </c:pt>
                <c:pt idx="99">
                  <c:v>-69.660264</c:v>
                </c:pt>
                <c:pt idx="100">
                  <c:v>-71.59261599999999</c:v>
                </c:pt>
                <c:pt idx="101">
                  <c:v>-71.573694</c:v>
                </c:pt>
                <c:pt idx="102">
                  <c:v>-72.042102</c:v>
                </c:pt>
                <c:pt idx="103">
                  <c:v>-72.09226</c:v>
                </c:pt>
                <c:pt idx="104">
                  <c:v>-74.88772800000001</c:v>
                </c:pt>
                <c:pt idx="105">
                  <c:v>-74.187226</c:v>
                </c:pt>
                <c:pt idx="106">
                  <c:v>-75.451442</c:v>
                </c:pt>
                <c:pt idx="107">
                  <c:v>-75.481646</c:v>
                </c:pt>
                <c:pt idx="108">
                  <c:v>-78.07790199999999</c:v>
                </c:pt>
                <c:pt idx="109">
                  <c:v>-77.54753000000001</c:v>
                </c:pt>
                <c:pt idx="110">
                  <c:v>-77.309048</c:v>
                </c:pt>
                <c:pt idx="111">
                  <c:v>-77.30784200000001</c:v>
                </c:pt>
                <c:pt idx="112">
                  <c:v>-78.456694</c:v>
                </c:pt>
                <c:pt idx="113">
                  <c:v>-78.810276</c:v>
                </c:pt>
                <c:pt idx="114">
                  <c:v>-78.3509</c:v>
                </c:pt>
                <c:pt idx="115">
                  <c:v>-77.31263</c:v>
                </c:pt>
                <c:pt idx="116">
                  <c:v>-79.638008</c:v>
                </c:pt>
                <c:pt idx="117">
                  <c:v>-79.798956</c:v>
                </c:pt>
                <c:pt idx="118">
                  <c:v>-79.72712799999999</c:v>
                </c:pt>
                <c:pt idx="119">
                  <c:v>-78.85769999999999</c:v>
                </c:pt>
                <c:pt idx="120">
                  <c:v>-79.567638</c:v>
                </c:pt>
                <c:pt idx="121">
                  <c:v>-79.608778</c:v>
                </c:pt>
                <c:pt idx="122">
                  <c:v>-79.542084</c:v>
                </c:pt>
                <c:pt idx="123">
                  <c:v>-79.439386</c:v>
                </c:pt>
                <c:pt idx="124">
                  <c:v>-78.99049199999999</c:v>
                </c:pt>
                <c:pt idx="125">
                  <c:v>-80.104068</c:v>
                </c:pt>
                <c:pt idx="126">
                  <c:v>-79.22855200000001</c:v>
                </c:pt>
                <c:pt idx="127">
                  <c:v>-78.360264</c:v>
                </c:pt>
                <c:pt idx="128">
                  <c:v>-77.97655399999999</c:v>
                </c:pt>
                <c:pt idx="129">
                  <c:v>-79.29479000000001</c:v>
                </c:pt>
                <c:pt idx="130">
                  <c:v>-78.213948</c:v>
                </c:pt>
                <c:pt idx="131">
                  <c:v>-76.71281400000001</c:v>
                </c:pt>
                <c:pt idx="132">
                  <c:v>-76.084176</c:v>
                </c:pt>
                <c:pt idx="133">
                  <c:v>-76.94747</c:v>
                </c:pt>
                <c:pt idx="134">
                  <c:v>-76.38780799999999</c:v>
                </c:pt>
                <c:pt idx="135">
                  <c:v>-75.11477600000001</c:v>
                </c:pt>
                <c:pt idx="136">
                  <c:v>-73.404724</c:v>
                </c:pt>
                <c:pt idx="137">
                  <c:v>-73.05399600000001</c:v>
                </c:pt>
                <c:pt idx="138">
                  <c:v>-74.27403799999999</c:v>
                </c:pt>
                <c:pt idx="139">
                  <c:v>-74.20888600000001</c:v>
                </c:pt>
                <c:pt idx="140">
                  <c:v>-73.955468</c:v>
                </c:pt>
                <c:pt idx="141">
                  <c:v>-76.26544800000001</c:v>
                </c:pt>
                <c:pt idx="142">
                  <c:v>-77.379576</c:v>
                </c:pt>
                <c:pt idx="143">
                  <c:v>-77.728938</c:v>
                </c:pt>
                <c:pt idx="144">
                  <c:v>-76.828604</c:v>
                </c:pt>
                <c:pt idx="145">
                  <c:v>-77.19058</c:v>
                </c:pt>
                <c:pt idx="146">
                  <c:v>-77.23511599999999</c:v>
                </c:pt>
                <c:pt idx="147">
                  <c:v>-76.17609400000001</c:v>
                </c:pt>
                <c:pt idx="148">
                  <c:v>-73.621216</c:v>
                </c:pt>
                <c:pt idx="149">
                  <c:v>-72.98084800000001</c:v>
                </c:pt>
                <c:pt idx="150">
                  <c:v>-73.09057799999999</c:v>
                </c:pt>
                <c:pt idx="151">
                  <c:v>-70.971906</c:v>
                </c:pt>
                <c:pt idx="152">
                  <c:v>-67.034694</c:v>
                </c:pt>
                <c:pt idx="153">
                  <c:v>-66.65261599999999</c:v>
                </c:pt>
                <c:pt idx="154">
                  <c:v>-64.52785799999999</c:v>
                </c:pt>
                <c:pt idx="155">
                  <c:v>-62.974366</c:v>
                </c:pt>
                <c:pt idx="156">
                  <c:v>-60.104668</c:v>
                </c:pt>
                <c:pt idx="157">
                  <c:v>-58.40721599999999</c:v>
                </c:pt>
                <c:pt idx="158">
                  <c:v>-56.70458599999999</c:v>
                </c:pt>
                <c:pt idx="159">
                  <c:v>-55.758444</c:v>
                </c:pt>
                <c:pt idx="160">
                  <c:v>-52.750308</c:v>
                </c:pt>
                <c:pt idx="161">
                  <c:v>-50.62624</c:v>
                </c:pt>
                <c:pt idx="162">
                  <c:v>-49.39568799999999</c:v>
                </c:pt>
                <c:pt idx="163">
                  <c:v>-48.83385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-47.61057333333334</c:v>
                </c:pt>
                <c:pt idx="1">
                  <c:v>-46.056734</c:v>
                </c:pt>
                <c:pt idx="2">
                  <c:v>-43.70564</c:v>
                </c:pt>
                <c:pt idx="3">
                  <c:v>-42.582062</c:v>
                </c:pt>
                <c:pt idx="4">
                  <c:v>-40.900278</c:v>
                </c:pt>
                <c:pt idx="5">
                  <c:v>-39.251324</c:v>
                </c:pt>
                <c:pt idx="6">
                  <c:v>-35.381556</c:v>
                </c:pt>
                <c:pt idx="7">
                  <c:v>-34.509012</c:v>
                </c:pt>
                <c:pt idx="8">
                  <c:v>-33.69484</c:v>
                </c:pt>
                <c:pt idx="9">
                  <c:v>-32.035982</c:v>
                </c:pt>
                <c:pt idx="10">
                  <c:v>-28.323244</c:v>
                </c:pt>
                <c:pt idx="11">
                  <c:v>-27.507978</c:v>
                </c:pt>
                <c:pt idx="12">
                  <c:v>-26.054246</c:v>
                </c:pt>
                <c:pt idx="13">
                  <c:v>-24.3043</c:v>
                </c:pt>
                <c:pt idx="14">
                  <c:v>-22.279904</c:v>
                </c:pt>
                <c:pt idx="15">
                  <c:v>-19.523368</c:v>
                </c:pt>
                <c:pt idx="16">
                  <c:v>-19.381962</c:v>
                </c:pt>
                <c:pt idx="17">
                  <c:v>-18.250986</c:v>
                </c:pt>
                <c:pt idx="18">
                  <c:v>-15.148926</c:v>
                </c:pt>
                <c:pt idx="19">
                  <c:v>-13.450748</c:v>
                </c:pt>
                <c:pt idx="20">
                  <c:v>-13.083128</c:v>
                </c:pt>
                <c:pt idx="21">
                  <c:v>-11.43006</c:v>
                </c:pt>
                <c:pt idx="22">
                  <c:v>-8.928717600000001</c:v>
                </c:pt>
                <c:pt idx="23">
                  <c:v>-6.690588600000001</c:v>
                </c:pt>
                <c:pt idx="24">
                  <c:v>-6.263501</c:v>
                </c:pt>
                <c:pt idx="25">
                  <c:v>-4.826346</c:v>
                </c:pt>
                <c:pt idx="26">
                  <c:v>-3.7443434</c:v>
                </c:pt>
                <c:pt idx="27">
                  <c:v>1.3441366</c:v>
                </c:pt>
                <c:pt idx="28">
                  <c:v>1.6502592</c:v>
                </c:pt>
                <c:pt idx="29">
                  <c:v>3.899527</c:v>
                </c:pt>
                <c:pt idx="30">
                  <c:v>6.4782834</c:v>
                </c:pt>
                <c:pt idx="31">
                  <c:v>11.484463</c:v>
                </c:pt>
                <c:pt idx="32">
                  <c:v>12.73678</c:v>
                </c:pt>
                <c:pt idx="33">
                  <c:v>15.38712</c:v>
                </c:pt>
                <c:pt idx="34">
                  <c:v>17.177946</c:v>
                </c:pt>
                <c:pt idx="35">
                  <c:v>21.062952</c:v>
                </c:pt>
                <c:pt idx="36">
                  <c:v>23.635138</c:v>
                </c:pt>
                <c:pt idx="37">
                  <c:v>23.395906</c:v>
                </c:pt>
                <c:pt idx="38">
                  <c:v>23.961758</c:v>
                </c:pt>
                <c:pt idx="39">
                  <c:v>25.678776</c:v>
                </c:pt>
                <c:pt idx="40">
                  <c:v>26.459998</c:v>
                </c:pt>
                <c:pt idx="41">
                  <c:v>26.416828</c:v>
                </c:pt>
                <c:pt idx="42">
                  <c:v>26.524684</c:v>
                </c:pt>
                <c:pt idx="43">
                  <c:v>27.714842</c:v>
                </c:pt>
                <c:pt idx="44">
                  <c:v>29.106168</c:v>
                </c:pt>
                <c:pt idx="45">
                  <c:v>28.163778</c:v>
                </c:pt>
                <c:pt idx="46">
                  <c:v>28.071578</c:v>
                </c:pt>
                <c:pt idx="47">
                  <c:v>28.26484</c:v>
                </c:pt>
                <c:pt idx="48">
                  <c:v>30.033312</c:v>
                </c:pt>
                <c:pt idx="49">
                  <c:v>28.806562</c:v>
                </c:pt>
                <c:pt idx="50">
                  <c:v>28.895774</c:v>
                </c:pt>
                <c:pt idx="51">
                  <c:v>28.878842</c:v>
                </c:pt>
                <c:pt idx="52">
                  <c:v>30.79827</c:v>
                </c:pt>
                <c:pt idx="53">
                  <c:v>30.888884</c:v>
                </c:pt>
                <c:pt idx="54">
                  <c:v>30.928418</c:v>
                </c:pt>
                <c:pt idx="55">
                  <c:v>30.854362</c:v>
                </c:pt>
                <c:pt idx="56">
                  <c:v>32.583346</c:v>
                </c:pt>
                <c:pt idx="57">
                  <c:v>32.308852</c:v>
                </c:pt>
                <c:pt idx="58">
                  <c:v>32.847974</c:v>
                </c:pt>
                <c:pt idx="59">
                  <c:v>32.64142</c:v>
                </c:pt>
                <c:pt idx="60">
                  <c:v>34.10328</c:v>
                </c:pt>
                <c:pt idx="61">
                  <c:v>35.111774</c:v>
                </c:pt>
                <c:pt idx="62">
                  <c:v>34.222636</c:v>
                </c:pt>
                <c:pt idx="63">
                  <c:v>33.38723</c:v>
                </c:pt>
                <c:pt idx="64">
                  <c:v>30.70035</c:v>
                </c:pt>
                <c:pt idx="65">
                  <c:v>27.977042</c:v>
                </c:pt>
                <c:pt idx="66">
                  <c:v>24.891754</c:v>
                </c:pt>
                <c:pt idx="67">
                  <c:v>24.050346</c:v>
                </c:pt>
                <c:pt idx="68">
                  <c:v>22.813712</c:v>
                </c:pt>
                <c:pt idx="69">
                  <c:v>21.837172</c:v>
                </c:pt>
                <c:pt idx="70">
                  <c:v>19.446072</c:v>
                </c:pt>
                <c:pt idx="71">
                  <c:v>18.82752</c:v>
                </c:pt>
                <c:pt idx="72">
                  <c:v>18.262466</c:v>
                </c:pt>
                <c:pt idx="73">
                  <c:v>17.333808</c:v>
                </c:pt>
                <c:pt idx="74">
                  <c:v>14.734542</c:v>
                </c:pt>
                <c:pt idx="75">
                  <c:v>14.60657</c:v>
                </c:pt>
                <c:pt idx="76">
                  <c:v>13.812912</c:v>
                </c:pt>
                <c:pt idx="77">
                  <c:v>12.917002</c:v>
                </c:pt>
                <c:pt idx="78">
                  <c:v>11.6149</c:v>
                </c:pt>
                <c:pt idx="79">
                  <c:v>10.704265</c:v>
                </c:pt>
                <c:pt idx="80">
                  <c:v>10.773358</c:v>
                </c:pt>
                <c:pt idx="81">
                  <c:v>10.3432392</c:v>
                </c:pt>
                <c:pt idx="82">
                  <c:v>8.2130528</c:v>
                </c:pt>
                <c:pt idx="83">
                  <c:v>7.747549000000001</c:v>
                </c:pt>
                <c:pt idx="84">
                  <c:v>8.0391198</c:v>
                </c:pt>
                <c:pt idx="85">
                  <c:v>7.3088946</c:v>
                </c:pt>
                <c:pt idx="86">
                  <c:v>6.3507016</c:v>
                </c:pt>
                <c:pt idx="87">
                  <c:v>5.3862542</c:v>
                </c:pt>
                <c:pt idx="88">
                  <c:v>5.813964199999999</c:v>
                </c:pt>
                <c:pt idx="89">
                  <c:v>4.9874908</c:v>
                </c:pt>
                <c:pt idx="90">
                  <c:v>3.851092</c:v>
                </c:pt>
                <c:pt idx="91">
                  <c:v>1.4845964</c:v>
                </c:pt>
                <c:pt idx="92">
                  <c:v>1.1594994</c:v>
                </c:pt>
                <c:pt idx="93">
                  <c:v>-0.441199</c:v>
                </c:pt>
                <c:pt idx="94">
                  <c:v>-3.021911</c:v>
                </c:pt>
                <c:pt idx="95">
                  <c:v>-6.4761194</c:v>
                </c:pt>
                <c:pt idx="96">
                  <c:v>-7.9785584</c:v>
                </c:pt>
                <c:pt idx="97">
                  <c:v>-9.732536399999999</c:v>
                </c:pt>
                <c:pt idx="98">
                  <c:v>-11.672384</c:v>
                </c:pt>
                <c:pt idx="99">
                  <c:v>-14.897428</c:v>
                </c:pt>
                <c:pt idx="100">
                  <c:v>-16.389898</c:v>
                </c:pt>
                <c:pt idx="101">
                  <c:v>-16.72422</c:v>
                </c:pt>
                <c:pt idx="102">
                  <c:v>-18.493178</c:v>
                </c:pt>
                <c:pt idx="103">
                  <c:v>-20.712</c:v>
                </c:pt>
                <c:pt idx="104">
                  <c:v>-22.612974</c:v>
                </c:pt>
                <c:pt idx="105">
                  <c:v>-23.230586</c:v>
                </c:pt>
                <c:pt idx="106">
                  <c:v>-24.29402</c:v>
                </c:pt>
                <c:pt idx="107">
                  <c:v>-26.379838</c:v>
                </c:pt>
                <c:pt idx="108">
                  <c:v>-28.613242</c:v>
                </c:pt>
                <c:pt idx="109">
                  <c:v>-28.714388</c:v>
                </c:pt>
                <c:pt idx="110">
                  <c:v>-29.466034</c:v>
                </c:pt>
                <c:pt idx="111">
                  <c:v>-31.257066</c:v>
                </c:pt>
                <c:pt idx="112">
                  <c:v>-33.378936</c:v>
                </c:pt>
                <c:pt idx="113">
                  <c:v>-32.68454</c:v>
                </c:pt>
                <c:pt idx="114">
                  <c:v>-33.552228</c:v>
                </c:pt>
                <c:pt idx="115">
                  <c:v>-35.057684</c:v>
                </c:pt>
                <c:pt idx="116">
                  <c:v>-37.271462</c:v>
                </c:pt>
                <c:pt idx="117">
                  <c:v>-37.93407</c:v>
                </c:pt>
                <c:pt idx="118">
                  <c:v>-38.004762</c:v>
                </c:pt>
                <c:pt idx="119">
                  <c:v>-39.25038</c:v>
                </c:pt>
                <c:pt idx="120">
                  <c:v>-41.175242</c:v>
                </c:pt>
                <c:pt idx="121">
                  <c:v>-41.96363</c:v>
                </c:pt>
                <c:pt idx="122">
                  <c:v>-42.348144</c:v>
                </c:pt>
                <c:pt idx="123">
                  <c:v>-42.76861599999999</c:v>
                </c:pt>
                <c:pt idx="124">
                  <c:v>-44.912908</c:v>
                </c:pt>
                <c:pt idx="125">
                  <c:v>-45.210038</c:v>
                </c:pt>
                <c:pt idx="126">
                  <c:v>-45.26358</c:v>
                </c:pt>
                <c:pt idx="127">
                  <c:v>-45.157202</c:v>
                </c:pt>
                <c:pt idx="128">
                  <c:v>-46.253742</c:v>
                </c:pt>
                <c:pt idx="129">
                  <c:v>-47.416668</c:v>
                </c:pt>
                <c:pt idx="130">
                  <c:v>-47.155136</c:v>
                </c:pt>
                <c:pt idx="131">
                  <c:v>-47.351402</c:v>
                </c:pt>
                <c:pt idx="132">
                  <c:v>-48.161158</c:v>
                </c:pt>
                <c:pt idx="133">
                  <c:v>-49.747164</c:v>
                </c:pt>
                <c:pt idx="134">
                  <c:v>-49.207966</c:v>
                </c:pt>
                <c:pt idx="135">
                  <c:v>-49.133586</c:v>
                </c:pt>
                <c:pt idx="136">
                  <c:v>-49.983648</c:v>
                </c:pt>
                <c:pt idx="137">
                  <c:v>-51.33726799999999</c:v>
                </c:pt>
                <c:pt idx="138">
                  <c:v>-50.241194</c:v>
                </c:pt>
                <c:pt idx="139">
                  <c:v>-50.73493</c:v>
                </c:pt>
                <c:pt idx="140">
                  <c:v>-51.006134</c:v>
                </c:pt>
                <c:pt idx="141">
                  <c:v>-53.040418</c:v>
                </c:pt>
                <c:pt idx="142">
                  <c:v>-52.042844</c:v>
                </c:pt>
                <c:pt idx="143">
                  <c:v>-51.947946</c:v>
                </c:pt>
                <c:pt idx="144">
                  <c:v>-51.866766</c:v>
                </c:pt>
                <c:pt idx="145">
                  <c:v>-53.98682</c:v>
                </c:pt>
                <c:pt idx="146">
                  <c:v>-54.35871999999999</c:v>
                </c:pt>
                <c:pt idx="147">
                  <c:v>-53.528112</c:v>
                </c:pt>
                <c:pt idx="148">
                  <c:v>-53.21145800000001</c:v>
                </c:pt>
                <c:pt idx="149">
                  <c:v>-55.30952600000001</c:v>
                </c:pt>
                <c:pt idx="150">
                  <c:v>-56.439782</c:v>
                </c:pt>
                <c:pt idx="151">
                  <c:v>-55.367768</c:v>
                </c:pt>
                <c:pt idx="152">
                  <c:v>-55.88221</c:v>
                </c:pt>
                <c:pt idx="153">
                  <c:v>-54.94081200000001</c:v>
                </c:pt>
                <c:pt idx="154">
                  <c:v>-54.93000600000001</c:v>
                </c:pt>
                <c:pt idx="155">
                  <c:v>-53.375778</c:v>
                </c:pt>
                <c:pt idx="156">
                  <c:v>-52.013032</c:v>
                </c:pt>
                <c:pt idx="157">
                  <c:v>-54.237836</c:v>
                </c:pt>
                <c:pt idx="158">
                  <c:v>-55.063672</c:v>
                </c:pt>
                <c:pt idx="159">
                  <c:v>-55.236956</c:v>
                </c:pt>
                <c:pt idx="160">
                  <c:v>-53.631876</c:v>
                </c:pt>
                <c:pt idx="161">
                  <c:v>-53.724708</c:v>
                </c:pt>
                <c:pt idx="162">
                  <c:v>-54.83563</c:v>
                </c:pt>
                <c:pt idx="163">
                  <c:v>-54.26151</c:v>
                </c:pt>
                <c:pt idx="164">
                  <c:v>-52.026472</c:v>
                </c:pt>
                <c:pt idx="165">
                  <c:v>-52.048974</c:v>
                </c:pt>
                <c:pt idx="166">
                  <c:v>-52.05859</c:v>
                </c:pt>
                <c:pt idx="167">
                  <c:v>-51.529178</c:v>
                </c:pt>
                <c:pt idx="168">
                  <c:v>-50.934226</c:v>
                </c:pt>
                <c:pt idx="169">
                  <c:v>-48.453508</c:v>
                </c:pt>
                <c:pt idx="170">
                  <c:v>-48.685952</c:v>
                </c:pt>
                <c:pt idx="171">
                  <c:v>-47.714144</c:v>
                </c:pt>
                <c:pt idx="172">
                  <c:v>-45.795952</c:v>
                </c:pt>
                <c:pt idx="173">
                  <c:v>-43.90573</c:v>
                </c:pt>
                <c:pt idx="174">
                  <c:v>-43.951118</c:v>
                </c:pt>
                <c:pt idx="175">
                  <c:v>-43.403462</c:v>
                </c:pt>
                <c:pt idx="176">
                  <c:v>-41.929598</c:v>
                </c:pt>
                <c:pt idx="177">
                  <c:v>-39.909854</c:v>
                </c:pt>
                <c:pt idx="178">
                  <c:v>-39.862274</c:v>
                </c:pt>
                <c:pt idx="179">
                  <c:v>-38.943874</c:v>
                </c:pt>
                <c:pt idx="180">
                  <c:v>-37.449026</c:v>
                </c:pt>
                <c:pt idx="181">
                  <c:v>-34.84003</c:v>
                </c:pt>
                <c:pt idx="182">
                  <c:v>-33.91875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-34.382735</c:v>
                </c:pt>
                <c:pt idx="1">
                  <c:v>-34.178706</c:v>
                </c:pt>
                <c:pt idx="2">
                  <c:v>-32.501368</c:v>
                </c:pt>
                <c:pt idx="3">
                  <c:v>-30.073852</c:v>
                </c:pt>
                <c:pt idx="4">
                  <c:v>-28.951442</c:v>
                </c:pt>
                <c:pt idx="5">
                  <c:v>-28.654066</c:v>
                </c:pt>
                <c:pt idx="6">
                  <c:v>-27.511348</c:v>
                </c:pt>
                <c:pt idx="7">
                  <c:v>-23.954338</c:v>
                </c:pt>
                <c:pt idx="8">
                  <c:v>-22.85709</c:v>
                </c:pt>
                <c:pt idx="9">
                  <c:v>-22.435112</c:v>
                </c:pt>
                <c:pt idx="10">
                  <c:v>-20.741578</c:v>
                </c:pt>
                <c:pt idx="11">
                  <c:v>-20.441306</c:v>
                </c:pt>
                <c:pt idx="12">
                  <c:v>-18.299918</c:v>
                </c:pt>
                <c:pt idx="13">
                  <c:v>-16.928478</c:v>
                </c:pt>
                <c:pt idx="14">
                  <c:v>-15.984512</c:v>
                </c:pt>
                <c:pt idx="15">
                  <c:v>-13.897172</c:v>
                </c:pt>
                <c:pt idx="16">
                  <c:v>-11.459602</c:v>
                </c:pt>
                <c:pt idx="17">
                  <c:v>-10.2549858</c:v>
                </c:pt>
                <c:pt idx="18">
                  <c:v>-9.3270362</c:v>
                </c:pt>
                <c:pt idx="19">
                  <c:v>-7.5423546</c:v>
                </c:pt>
                <c:pt idx="20">
                  <c:v>-5.1096774</c:v>
                </c:pt>
                <c:pt idx="21">
                  <c:v>-4.374869800000001</c:v>
                </c:pt>
                <c:pt idx="22">
                  <c:v>-2.7481272</c:v>
                </c:pt>
                <c:pt idx="23">
                  <c:v>-1.4594562</c:v>
                </c:pt>
                <c:pt idx="24">
                  <c:v>1.8617464</c:v>
                </c:pt>
                <c:pt idx="25">
                  <c:v>3.1769344</c:v>
                </c:pt>
                <c:pt idx="26">
                  <c:v>4.337407600000001</c:v>
                </c:pt>
                <c:pt idx="27">
                  <c:v>5.4878336</c:v>
                </c:pt>
                <c:pt idx="28">
                  <c:v>8.896960400000001</c:v>
                </c:pt>
                <c:pt idx="29">
                  <c:v>11.0205904</c:v>
                </c:pt>
                <c:pt idx="30">
                  <c:v>13.450762</c:v>
                </c:pt>
                <c:pt idx="31">
                  <c:v>15.722472</c:v>
                </c:pt>
                <c:pt idx="32">
                  <c:v>19.246162</c:v>
                </c:pt>
                <c:pt idx="33">
                  <c:v>21.78998</c:v>
                </c:pt>
                <c:pt idx="34">
                  <c:v>23.043042</c:v>
                </c:pt>
                <c:pt idx="35">
                  <c:v>24.114436</c:v>
                </c:pt>
                <c:pt idx="36">
                  <c:v>24.753226</c:v>
                </c:pt>
                <c:pt idx="37">
                  <c:v>26.274784</c:v>
                </c:pt>
                <c:pt idx="38">
                  <c:v>25.743362</c:v>
                </c:pt>
                <c:pt idx="39">
                  <c:v>25.98889</c:v>
                </c:pt>
                <c:pt idx="40">
                  <c:v>26.539622</c:v>
                </c:pt>
                <c:pt idx="41">
                  <c:v>27.926666</c:v>
                </c:pt>
                <c:pt idx="42">
                  <c:v>27.738142</c:v>
                </c:pt>
                <c:pt idx="43">
                  <c:v>27.489418</c:v>
                </c:pt>
                <c:pt idx="44">
                  <c:v>27.613346</c:v>
                </c:pt>
                <c:pt idx="45">
                  <c:v>28.975718</c:v>
                </c:pt>
                <c:pt idx="46">
                  <c:v>28.881596</c:v>
                </c:pt>
                <c:pt idx="47">
                  <c:v>28.66079</c:v>
                </c:pt>
                <c:pt idx="48">
                  <c:v>28.295314</c:v>
                </c:pt>
                <c:pt idx="49">
                  <c:v>29.797554</c:v>
                </c:pt>
                <c:pt idx="50">
                  <c:v>29.510492</c:v>
                </c:pt>
                <c:pt idx="51">
                  <c:v>28.887382</c:v>
                </c:pt>
                <c:pt idx="52">
                  <c:v>29.616628</c:v>
                </c:pt>
                <c:pt idx="53">
                  <c:v>30.31019</c:v>
                </c:pt>
                <c:pt idx="54">
                  <c:v>31.312034</c:v>
                </c:pt>
                <c:pt idx="55">
                  <c:v>30.44626</c:v>
                </c:pt>
                <c:pt idx="56">
                  <c:v>29.92077</c:v>
                </c:pt>
                <c:pt idx="57">
                  <c:v>31.211606</c:v>
                </c:pt>
                <c:pt idx="58">
                  <c:v>31.642594</c:v>
                </c:pt>
                <c:pt idx="59">
                  <c:v>31.198138</c:v>
                </c:pt>
                <c:pt idx="60">
                  <c:v>30.66894</c:v>
                </c:pt>
                <c:pt idx="61">
                  <c:v>30.314802</c:v>
                </c:pt>
                <c:pt idx="62">
                  <c:v>27.0842</c:v>
                </c:pt>
                <c:pt idx="63">
                  <c:v>23.772806</c:v>
                </c:pt>
                <c:pt idx="64">
                  <c:v>22.836366</c:v>
                </c:pt>
                <c:pt idx="65">
                  <c:v>22.438866</c:v>
                </c:pt>
                <c:pt idx="66">
                  <c:v>21.40637</c:v>
                </c:pt>
                <c:pt idx="67">
                  <c:v>19.29365</c:v>
                </c:pt>
                <c:pt idx="68">
                  <c:v>18.246642</c:v>
                </c:pt>
                <c:pt idx="69">
                  <c:v>17.65824</c:v>
                </c:pt>
                <c:pt idx="70">
                  <c:v>17.014844</c:v>
                </c:pt>
                <c:pt idx="71">
                  <c:v>14.553246</c:v>
                </c:pt>
                <c:pt idx="72">
                  <c:v>13.964418</c:v>
                </c:pt>
                <c:pt idx="73">
                  <c:v>13.825768</c:v>
                </c:pt>
                <c:pt idx="74">
                  <c:v>13.14608</c:v>
                </c:pt>
                <c:pt idx="75">
                  <c:v>11.812538</c:v>
                </c:pt>
                <c:pt idx="76">
                  <c:v>10.883842</c:v>
                </c:pt>
                <c:pt idx="77">
                  <c:v>10.827812</c:v>
                </c:pt>
                <c:pt idx="78">
                  <c:v>10.930318</c:v>
                </c:pt>
                <c:pt idx="79">
                  <c:v>8.941794999999999</c:v>
                </c:pt>
                <c:pt idx="80">
                  <c:v>7.7826418</c:v>
                </c:pt>
                <c:pt idx="81">
                  <c:v>8.0897246</c:v>
                </c:pt>
                <c:pt idx="82">
                  <c:v>8.433018800000001</c:v>
                </c:pt>
                <c:pt idx="83">
                  <c:v>7.0053264</c:v>
                </c:pt>
                <c:pt idx="84">
                  <c:v>5.4821286</c:v>
                </c:pt>
                <c:pt idx="85">
                  <c:v>5.4506682</c:v>
                </c:pt>
                <c:pt idx="86">
                  <c:v>5.8308162</c:v>
                </c:pt>
                <c:pt idx="87">
                  <c:v>4.685002</c:v>
                </c:pt>
                <c:pt idx="88">
                  <c:v>3.0584114</c:v>
                </c:pt>
                <c:pt idx="89">
                  <c:v>2.8562616</c:v>
                </c:pt>
                <c:pt idx="90">
                  <c:v>2.8007912</c:v>
                </c:pt>
                <c:pt idx="91">
                  <c:v>0.9153852</c:v>
                </c:pt>
                <c:pt idx="92">
                  <c:v>-1.975424</c:v>
                </c:pt>
                <c:pt idx="93">
                  <c:v>-3.878586</c:v>
                </c:pt>
                <c:pt idx="94">
                  <c:v>-5.2289546</c:v>
                </c:pt>
                <c:pt idx="95">
                  <c:v>-6.8789056</c:v>
                </c:pt>
                <c:pt idx="96">
                  <c:v>-10.367789</c:v>
                </c:pt>
                <c:pt idx="97">
                  <c:v>-11.818432</c:v>
                </c:pt>
                <c:pt idx="98">
                  <c:v>-13.49729</c:v>
                </c:pt>
                <c:pt idx="99">
                  <c:v>-13.953368</c:v>
                </c:pt>
                <c:pt idx="100">
                  <c:v>-15.760984</c:v>
                </c:pt>
                <c:pt idx="101">
                  <c:v>-17.794672</c:v>
                </c:pt>
                <c:pt idx="102">
                  <c:v>-18.225752</c:v>
                </c:pt>
                <c:pt idx="103">
                  <c:v>-19.443782</c:v>
                </c:pt>
                <c:pt idx="104">
                  <c:v>-21.135362</c:v>
                </c:pt>
                <c:pt idx="105">
                  <c:v>-22.804012</c:v>
                </c:pt>
                <c:pt idx="106">
                  <c:v>-23.087428</c:v>
                </c:pt>
                <c:pt idx="107">
                  <c:v>-23.858948</c:v>
                </c:pt>
                <c:pt idx="108">
                  <c:v>-25.258756</c:v>
                </c:pt>
                <c:pt idx="109">
                  <c:v>-27.2917</c:v>
                </c:pt>
                <c:pt idx="110">
                  <c:v>-28.230262</c:v>
                </c:pt>
                <c:pt idx="111">
                  <c:v>-27.31373</c:v>
                </c:pt>
                <c:pt idx="112">
                  <c:v>-27.985366</c:v>
                </c:pt>
                <c:pt idx="113">
                  <c:v>-31.090254</c:v>
                </c:pt>
                <c:pt idx="114">
                  <c:v>-31.733308</c:v>
                </c:pt>
                <c:pt idx="115">
                  <c:v>-32.37361600000001</c:v>
                </c:pt>
                <c:pt idx="116">
                  <c:v>-33.126594</c:v>
                </c:pt>
                <c:pt idx="117">
                  <c:v>-35.269842</c:v>
                </c:pt>
                <c:pt idx="118">
                  <c:v>-35.888208</c:v>
                </c:pt>
                <c:pt idx="119">
                  <c:v>-35.998978</c:v>
                </c:pt>
                <c:pt idx="120">
                  <c:v>-36.657724</c:v>
                </c:pt>
                <c:pt idx="121">
                  <c:v>-38.385718</c:v>
                </c:pt>
                <c:pt idx="122">
                  <c:v>-39.459274</c:v>
                </c:pt>
                <c:pt idx="123">
                  <c:v>-39.100244</c:v>
                </c:pt>
                <c:pt idx="124">
                  <c:v>-39.65607</c:v>
                </c:pt>
                <c:pt idx="125">
                  <c:v>-40.505854</c:v>
                </c:pt>
                <c:pt idx="126">
                  <c:v>-41.947262</c:v>
                </c:pt>
                <c:pt idx="127">
                  <c:v>-41.518518</c:v>
                </c:pt>
                <c:pt idx="128">
                  <c:v>-41.404734</c:v>
                </c:pt>
                <c:pt idx="129">
                  <c:v>-42.369864</c:v>
                </c:pt>
                <c:pt idx="130">
                  <c:v>-44.350078</c:v>
                </c:pt>
                <c:pt idx="131">
                  <c:v>-43.577236</c:v>
                </c:pt>
                <c:pt idx="132">
                  <c:v>-43.860316</c:v>
                </c:pt>
                <c:pt idx="133">
                  <c:v>-44.10165</c:v>
                </c:pt>
                <c:pt idx="134">
                  <c:v>-45.70417999999999</c:v>
                </c:pt>
                <c:pt idx="135">
                  <c:v>-45.61738</c:v>
                </c:pt>
                <c:pt idx="136">
                  <c:v>-44.933376</c:v>
                </c:pt>
                <c:pt idx="137">
                  <c:v>-45.616088</c:v>
                </c:pt>
                <c:pt idx="138">
                  <c:v>-47.465404</c:v>
                </c:pt>
                <c:pt idx="139">
                  <c:v>-47.363426</c:v>
                </c:pt>
                <c:pt idx="140">
                  <c:v>-46.785184</c:v>
                </c:pt>
                <c:pt idx="141">
                  <c:v>-46.888442</c:v>
                </c:pt>
                <c:pt idx="142">
                  <c:v>-48.977824</c:v>
                </c:pt>
                <c:pt idx="143">
                  <c:v>-49.70996</c:v>
                </c:pt>
                <c:pt idx="144">
                  <c:v>-49.084926</c:v>
                </c:pt>
                <c:pt idx="145">
                  <c:v>-49.012034</c:v>
                </c:pt>
                <c:pt idx="146">
                  <c:v>-50.096452</c:v>
                </c:pt>
                <c:pt idx="147">
                  <c:v>-51.569942</c:v>
                </c:pt>
                <c:pt idx="148">
                  <c:v>-51.490762</c:v>
                </c:pt>
                <c:pt idx="149">
                  <c:v>-51.388082</c:v>
                </c:pt>
                <c:pt idx="150">
                  <c:v>-52.194706</c:v>
                </c:pt>
                <c:pt idx="151">
                  <c:v>-53.44429599999999</c:v>
                </c:pt>
                <c:pt idx="152">
                  <c:v>-50.455648</c:v>
                </c:pt>
                <c:pt idx="153">
                  <c:v>-48.61789</c:v>
                </c:pt>
                <c:pt idx="154">
                  <c:v>-49.2456</c:v>
                </c:pt>
                <c:pt idx="155">
                  <c:v>-49.507986</c:v>
                </c:pt>
                <c:pt idx="156">
                  <c:v>-51.077452</c:v>
                </c:pt>
                <c:pt idx="157">
                  <c:v>-49.55769400000001</c:v>
                </c:pt>
                <c:pt idx="158">
                  <c:v>-49.402244</c:v>
                </c:pt>
                <c:pt idx="159">
                  <c:v>-50.774144</c:v>
                </c:pt>
                <c:pt idx="160">
                  <c:v>-49.912628</c:v>
                </c:pt>
                <c:pt idx="161">
                  <c:v>-48.268376</c:v>
                </c:pt>
                <c:pt idx="162">
                  <c:v>-48.291338</c:v>
                </c:pt>
                <c:pt idx="163">
                  <c:v>-48.711506</c:v>
                </c:pt>
                <c:pt idx="164">
                  <c:v>-48.700322</c:v>
                </c:pt>
                <c:pt idx="165">
                  <c:v>-46.65949</c:v>
                </c:pt>
                <c:pt idx="166">
                  <c:v>-46.47345199999999</c:v>
                </c:pt>
                <c:pt idx="167">
                  <c:v>-45.928588</c:v>
                </c:pt>
                <c:pt idx="168">
                  <c:v>-45.552112</c:v>
                </c:pt>
                <c:pt idx="169">
                  <c:v>-43.296824</c:v>
                </c:pt>
                <c:pt idx="170">
                  <c:v>-41.931156</c:v>
                </c:pt>
                <c:pt idx="171">
                  <c:v>-42.201768</c:v>
                </c:pt>
                <c:pt idx="172">
                  <c:v>-41.288598</c:v>
                </c:pt>
                <c:pt idx="173">
                  <c:v>-40.39741</c:v>
                </c:pt>
                <c:pt idx="174">
                  <c:v>-38.267476</c:v>
                </c:pt>
                <c:pt idx="175">
                  <c:v>-37.736592</c:v>
                </c:pt>
                <c:pt idx="176">
                  <c:v>-37.609792</c:v>
                </c:pt>
                <c:pt idx="177">
                  <c:v>-36.442668</c:v>
                </c:pt>
                <c:pt idx="178">
                  <c:v>-33.404666</c:v>
                </c:pt>
                <c:pt idx="179">
                  <c:v>-33.798698</c:v>
                </c:pt>
                <c:pt idx="180">
                  <c:v>-33.061884</c:v>
                </c:pt>
                <c:pt idx="181">
                  <c:v>-31.644734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-29.565408</c:v>
                </c:pt>
                <c:pt idx="1">
                  <c:v>-28.47911</c:v>
                </c:pt>
                <c:pt idx="2">
                  <c:v>-27.792492</c:v>
                </c:pt>
                <c:pt idx="3">
                  <c:v>-27.179248</c:v>
                </c:pt>
                <c:pt idx="4">
                  <c:v>-24.61512</c:v>
                </c:pt>
                <c:pt idx="5">
                  <c:v>-23.212582</c:v>
                </c:pt>
                <c:pt idx="6">
                  <c:v>-22.222398</c:v>
                </c:pt>
                <c:pt idx="7">
                  <c:v>-20.650002</c:v>
                </c:pt>
                <c:pt idx="8">
                  <c:v>-19.275396</c:v>
                </c:pt>
                <c:pt idx="9">
                  <c:v>-19.401216</c:v>
                </c:pt>
                <c:pt idx="10">
                  <c:v>-17.520196</c:v>
                </c:pt>
                <c:pt idx="11">
                  <c:v>-16.266002</c:v>
                </c:pt>
                <c:pt idx="12">
                  <c:v>-14.178532</c:v>
                </c:pt>
                <c:pt idx="13">
                  <c:v>-11.899562</c:v>
                </c:pt>
                <c:pt idx="14">
                  <c:v>-10.704274</c:v>
                </c:pt>
                <c:pt idx="15">
                  <c:v>-10.3671036</c:v>
                </c:pt>
                <c:pt idx="16">
                  <c:v>-8.423559000000001</c:v>
                </c:pt>
                <c:pt idx="17">
                  <c:v>-5.447884</c:v>
                </c:pt>
                <c:pt idx="18">
                  <c:v>-4.8564068</c:v>
                </c:pt>
                <c:pt idx="19">
                  <c:v>-3.4102618</c:v>
                </c:pt>
                <c:pt idx="20">
                  <c:v>-2.64227</c:v>
                </c:pt>
                <c:pt idx="21">
                  <c:v>1.4347588</c:v>
                </c:pt>
                <c:pt idx="22">
                  <c:v>2.7842586</c:v>
                </c:pt>
                <c:pt idx="23">
                  <c:v>3.6259196</c:v>
                </c:pt>
                <c:pt idx="24">
                  <c:v>5.084274</c:v>
                </c:pt>
                <c:pt idx="25">
                  <c:v>7.2457586</c:v>
                </c:pt>
                <c:pt idx="26">
                  <c:v>9.257339</c:v>
                </c:pt>
                <c:pt idx="27">
                  <c:v>11.453324</c:v>
                </c:pt>
                <c:pt idx="28">
                  <c:v>13.71853</c:v>
                </c:pt>
                <c:pt idx="29">
                  <c:v>16.851362</c:v>
                </c:pt>
                <c:pt idx="30">
                  <c:v>19.589298</c:v>
                </c:pt>
                <c:pt idx="31">
                  <c:v>20.640708</c:v>
                </c:pt>
                <c:pt idx="32">
                  <c:v>22.549358</c:v>
                </c:pt>
                <c:pt idx="33">
                  <c:v>24.049822</c:v>
                </c:pt>
                <c:pt idx="34">
                  <c:v>24.59539</c:v>
                </c:pt>
                <c:pt idx="35">
                  <c:v>25.375616</c:v>
                </c:pt>
                <c:pt idx="36">
                  <c:v>25.821448</c:v>
                </c:pt>
                <c:pt idx="37">
                  <c:v>26.084774</c:v>
                </c:pt>
                <c:pt idx="38">
                  <c:v>27.746178</c:v>
                </c:pt>
                <c:pt idx="39">
                  <c:v>27.68394</c:v>
                </c:pt>
                <c:pt idx="40">
                  <c:v>27.50773</c:v>
                </c:pt>
                <c:pt idx="41">
                  <c:v>26.914066</c:v>
                </c:pt>
                <c:pt idx="42">
                  <c:v>28.387116</c:v>
                </c:pt>
                <c:pt idx="43">
                  <c:v>28.499012</c:v>
                </c:pt>
                <c:pt idx="44">
                  <c:v>27.501526</c:v>
                </c:pt>
                <c:pt idx="45">
                  <c:v>28.300908</c:v>
                </c:pt>
                <c:pt idx="46">
                  <c:v>29.820268</c:v>
                </c:pt>
                <c:pt idx="47">
                  <c:v>29.762534</c:v>
                </c:pt>
                <c:pt idx="48">
                  <c:v>28.893906</c:v>
                </c:pt>
                <c:pt idx="49">
                  <c:v>28.750672</c:v>
                </c:pt>
                <c:pt idx="50">
                  <c:v>29.91207</c:v>
                </c:pt>
                <c:pt idx="51">
                  <c:v>30.504544</c:v>
                </c:pt>
                <c:pt idx="52">
                  <c:v>29.802852</c:v>
                </c:pt>
                <c:pt idx="53">
                  <c:v>29.452352</c:v>
                </c:pt>
                <c:pt idx="54">
                  <c:v>29.752036</c:v>
                </c:pt>
                <c:pt idx="55">
                  <c:v>30.361992</c:v>
                </c:pt>
                <c:pt idx="56">
                  <c:v>30.617116</c:v>
                </c:pt>
                <c:pt idx="57">
                  <c:v>29.454372</c:v>
                </c:pt>
                <c:pt idx="58">
                  <c:v>30.068994</c:v>
                </c:pt>
                <c:pt idx="59">
                  <c:v>29.142356</c:v>
                </c:pt>
                <c:pt idx="60">
                  <c:v>24.754656</c:v>
                </c:pt>
                <c:pt idx="61">
                  <c:v>23.890052</c:v>
                </c:pt>
                <c:pt idx="62">
                  <c:v>22.758332</c:v>
                </c:pt>
                <c:pt idx="63">
                  <c:v>21.62523</c:v>
                </c:pt>
                <c:pt idx="64">
                  <c:v>19.201078</c:v>
                </c:pt>
                <c:pt idx="65">
                  <c:v>19.198098</c:v>
                </c:pt>
                <c:pt idx="66">
                  <c:v>18.389672</c:v>
                </c:pt>
                <c:pt idx="67">
                  <c:v>16.817742</c:v>
                </c:pt>
                <c:pt idx="68">
                  <c:v>14.968376</c:v>
                </c:pt>
                <c:pt idx="69">
                  <c:v>14.36107</c:v>
                </c:pt>
                <c:pt idx="70">
                  <c:v>14.330188</c:v>
                </c:pt>
                <c:pt idx="71">
                  <c:v>12.899006</c:v>
                </c:pt>
                <c:pt idx="72">
                  <c:v>12.218302</c:v>
                </c:pt>
                <c:pt idx="73">
                  <c:v>11.629378</c:v>
                </c:pt>
                <c:pt idx="74">
                  <c:v>10.6785278</c:v>
                </c:pt>
                <c:pt idx="75">
                  <c:v>10.9018346</c:v>
                </c:pt>
                <c:pt idx="76">
                  <c:v>9.510101000000001</c:v>
                </c:pt>
                <c:pt idx="77">
                  <c:v>8.2305648</c:v>
                </c:pt>
                <c:pt idx="78">
                  <c:v>8.621632</c:v>
                </c:pt>
                <c:pt idx="79">
                  <c:v>8.1297584</c:v>
                </c:pt>
                <c:pt idx="80">
                  <c:v>7.273227199999999</c:v>
                </c:pt>
                <c:pt idx="81">
                  <c:v>5.5152024</c:v>
                </c:pt>
                <c:pt idx="82">
                  <c:v>5.6309438</c:v>
                </c:pt>
                <c:pt idx="83">
                  <c:v>5.8992212</c:v>
                </c:pt>
                <c:pt idx="84">
                  <c:v>5.403096</c:v>
                </c:pt>
                <c:pt idx="85">
                  <c:v>3.989169599999999</c:v>
                </c:pt>
                <c:pt idx="86">
                  <c:v>3.1155658</c:v>
                </c:pt>
                <c:pt idx="87">
                  <c:v>3.6299478</c:v>
                </c:pt>
                <c:pt idx="88">
                  <c:v>2.4729124</c:v>
                </c:pt>
                <c:pt idx="89">
                  <c:v>0.4268224</c:v>
                </c:pt>
                <c:pt idx="90">
                  <c:v>-1.3727364</c:v>
                </c:pt>
                <c:pt idx="91">
                  <c:v>-2.5841936</c:v>
                </c:pt>
                <c:pt idx="92">
                  <c:v>-4.5151004</c:v>
                </c:pt>
                <c:pt idx="93">
                  <c:v>-7.6053202</c:v>
                </c:pt>
                <c:pt idx="94">
                  <c:v>-9.446926399999999</c:v>
                </c:pt>
                <c:pt idx="95">
                  <c:v>-11.28747</c:v>
                </c:pt>
                <c:pt idx="96">
                  <c:v>-11.617294</c:v>
                </c:pt>
                <c:pt idx="97">
                  <c:v>-13.86942</c:v>
                </c:pt>
                <c:pt idx="98">
                  <c:v>-16.053444</c:v>
                </c:pt>
                <c:pt idx="99">
                  <c:v>-16.44438</c:v>
                </c:pt>
                <c:pt idx="100">
                  <c:v>-16.85273</c:v>
                </c:pt>
                <c:pt idx="101">
                  <c:v>-18.027258</c:v>
                </c:pt>
                <c:pt idx="102">
                  <c:v>-20.668244</c:v>
                </c:pt>
                <c:pt idx="103">
                  <c:v>-20.756648</c:v>
                </c:pt>
                <c:pt idx="104">
                  <c:v>-21.547254</c:v>
                </c:pt>
                <c:pt idx="105">
                  <c:v>-22.506264</c:v>
                </c:pt>
                <c:pt idx="106">
                  <c:v>-24.91389</c:v>
                </c:pt>
                <c:pt idx="107">
                  <c:v>-25.392924</c:v>
                </c:pt>
                <c:pt idx="108">
                  <c:v>-25.878798</c:v>
                </c:pt>
                <c:pt idx="109">
                  <c:v>-25.578688</c:v>
                </c:pt>
                <c:pt idx="110">
                  <c:v>-28.125574</c:v>
                </c:pt>
                <c:pt idx="111">
                  <c:v>-29.117646</c:v>
                </c:pt>
                <c:pt idx="112">
                  <c:v>-30.04207</c:v>
                </c:pt>
                <c:pt idx="113">
                  <c:v>-30.338496</c:v>
                </c:pt>
                <c:pt idx="114">
                  <c:v>-32.606376</c:v>
                </c:pt>
                <c:pt idx="115">
                  <c:v>-33.360704</c:v>
                </c:pt>
                <c:pt idx="116">
                  <c:v>-33.656162</c:v>
                </c:pt>
                <c:pt idx="117">
                  <c:v>-34.66241599999999</c:v>
                </c:pt>
                <c:pt idx="118">
                  <c:v>-35.683822</c:v>
                </c:pt>
                <c:pt idx="119">
                  <c:v>-37.484296</c:v>
                </c:pt>
                <c:pt idx="120">
                  <c:v>-37.020164</c:v>
                </c:pt>
                <c:pt idx="121">
                  <c:v>-36.852634</c:v>
                </c:pt>
                <c:pt idx="122">
                  <c:v>-37.98763</c:v>
                </c:pt>
                <c:pt idx="123">
                  <c:v>-39.56209199999999</c:v>
                </c:pt>
                <c:pt idx="124">
                  <c:v>-40.120938</c:v>
                </c:pt>
                <c:pt idx="125">
                  <c:v>-39.539366</c:v>
                </c:pt>
                <c:pt idx="126">
                  <c:v>-40.496558</c:v>
                </c:pt>
                <c:pt idx="127">
                  <c:v>-42.08594</c:v>
                </c:pt>
                <c:pt idx="128">
                  <c:v>-42.100926</c:v>
                </c:pt>
                <c:pt idx="129">
                  <c:v>-41.362848</c:v>
                </c:pt>
                <c:pt idx="130">
                  <c:v>-41.607672</c:v>
                </c:pt>
                <c:pt idx="131">
                  <c:v>-43.772558</c:v>
                </c:pt>
                <c:pt idx="132">
                  <c:v>-43.791826</c:v>
                </c:pt>
                <c:pt idx="133">
                  <c:v>-43.258224</c:v>
                </c:pt>
                <c:pt idx="134">
                  <c:v>-43.645526</c:v>
                </c:pt>
                <c:pt idx="135">
                  <c:v>-45.404132</c:v>
                </c:pt>
                <c:pt idx="136">
                  <c:v>-45.873096</c:v>
                </c:pt>
                <c:pt idx="137">
                  <c:v>-45.49768</c:v>
                </c:pt>
                <c:pt idx="138">
                  <c:v>-45.936346</c:v>
                </c:pt>
                <c:pt idx="139">
                  <c:v>-46.727146</c:v>
                </c:pt>
                <c:pt idx="140">
                  <c:v>-47.616384</c:v>
                </c:pt>
                <c:pt idx="141">
                  <c:v>-46.873532</c:v>
                </c:pt>
                <c:pt idx="142">
                  <c:v>-47.200088</c:v>
                </c:pt>
                <c:pt idx="143">
                  <c:v>-48.46266799999999</c:v>
                </c:pt>
                <c:pt idx="144">
                  <c:v>-49.986808</c:v>
                </c:pt>
                <c:pt idx="145">
                  <c:v>-49.49259</c:v>
                </c:pt>
                <c:pt idx="146">
                  <c:v>-49.542298</c:v>
                </c:pt>
                <c:pt idx="147">
                  <c:v>-50.208412</c:v>
                </c:pt>
                <c:pt idx="148">
                  <c:v>-52.43003</c:v>
                </c:pt>
                <c:pt idx="149">
                  <c:v>-51.339122</c:v>
                </c:pt>
                <c:pt idx="150">
                  <c:v>-47.52502</c:v>
                </c:pt>
                <c:pt idx="151">
                  <c:v>-47.869606</c:v>
                </c:pt>
                <c:pt idx="152">
                  <c:v>-49.02863</c:v>
                </c:pt>
                <c:pt idx="153">
                  <c:v>-49.202762</c:v>
                </c:pt>
                <c:pt idx="154">
                  <c:v>-47.564958</c:v>
                </c:pt>
                <c:pt idx="155">
                  <c:v>-48.312312</c:v>
                </c:pt>
                <c:pt idx="156">
                  <c:v>-49.13011</c:v>
                </c:pt>
                <c:pt idx="157">
                  <c:v>-49.31247399999999</c:v>
                </c:pt>
                <c:pt idx="158">
                  <c:v>-47.84323</c:v>
                </c:pt>
                <c:pt idx="159">
                  <c:v>-47.371682</c:v>
                </c:pt>
                <c:pt idx="160">
                  <c:v>-47.914412</c:v>
                </c:pt>
                <c:pt idx="161">
                  <c:v>-47.948152</c:v>
                </c:pt>
                <c:pt idx="162">
                  <c:v>-46.325394</c:v>
                </c:pt>
                <c:pt idx="163">
                  <c:v>-44.716416</c:v>
                </c:pt>
                <c:pt idx="164">
                  <c:v>-45.11268</c:v>
                </c:pt>
                <c:pt idx="165">
                  <c:v>-44.981602</c:v>
                </c:pt>
                <c:pt idx="166">
                  <c:v>-43.712746</c:v>
                </c:pt>
                <c:pt idx="167">
                  <c:v>-41.164298</c:v>
                </c:pt>
                <c:pt idx="168">
                  <c:v>-41.70167199999999</c:v>
                </c:pt>
                <c:pt idx="169">
                  <c:v>-41.287346</c:v>
                </c:pt>
                <c:pt idx="170">
                  <c:v>-40.714424</c:v>
                </c:pt>
                <c:pt idx="171">
                  <c:v>-37.91621</c:v>
                </c:pt>
                <c:pt idx="172">
                  <c:v>-37.594204</c:v>
                </c:pt>
                <c:pt idx="173">
                  <c:v>-37.378834</c:v>
                </c:pt>
                <c:pt idx="174">
                  <c:v>-36.459136</c:v>
                </c:pt>
                <c:pt idx="175">
                  <c:v>-34.267502</c:v>
                </c:pt>
                <c:pt idx="176">
                  <c:v>-33.322144</c:v>
                </c:pt>
                <c:pt idx="177">
                  <c:v>-33.33616</c:v>
                </c:pt>
                <c:pt idx="178">
                  <c:v>-32.66437</c:v>
                </c:pt>
                <c:pt idx="179">
                  <c:v>-30.448684</c:v>
                </c:pt>
                <c:pt idx="180">
                  <c:v>-29.485604</c:v>
                </c:pt>
                <c:pt idx="181">
                  <c:v>-28.36747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-27.23583</c:v>
                </c:pt>
                <c:pt idx="1">
                  <c:v>-27.401676</c:v>
                </c:pt>
                <c:pt idx="2">
                  <c:v>-25.060628</c:v>
                </c:pt>
                <c:pt idx="3">
                  <c:v>-23.123526</c:v>
                </c:pt>
                <c:pt idx="4">
                  <c:v>-23.313498</c:v>
                </c:pt>
                <c:pt idx="5">
                  <c:v>-22.200112</c:v>
                </c:pt>
                <c:pt idx="6">
                  <c:v>-20.162042</c:v>
                </c:pt>
                <c:pt idx="7">
                  <c:v>-18.350854</c:v>
                </c:pt>
                <c:pt idx="8">
                  <c:v>-18.84221</c:v>
                </c:pt>
                <c:pt idx="9">
                  <c:v>-17.336534</c:v>
                </c:pt>
                <c:pt idx="10">
                  <c:v>-15.504942</c:v>
                </c:pt>
                <c:pt idx="11">
                  <c:v>-12.627248</c:v>
                </c:pt>
                <c:pt idx="12">
                  <c:v>-12.18924</c:v>
                </c:pt>
                <c:pt idx="13">
                  <c:v>-11.051214</c:v>
                </c:pt>
                <c:pt idx="14">
                  <c:v>-9.435484200000001</c:v>
                </c:pt>
                <c:pt idx="15">
                  <c:v>-7.1282702</c:v>
                </c:pt>
                <c:pt idx="16">
                  <c:v>-5.5750806</c:v>
                </c:pt>
                <c:pt idx="17">
                  <c:v>-5.1692212</c:v>
                </c:pt>
                <c:pt idx="18">
                  <c:v>-3.7339336</c:v>
                </c:pt>
                <c:pt idx="19">
                  <c:v>-0.1986115999999999</c:v>
                </c:pt>
                <c:pt idx="20">
                  <c:v>1.578927</c:v>
                </c:pt>
                <c:pt idx="21">
                  <c:v>1.321167</c:v>
                </c:pt>
                <c:pt idx="22">
                  <c:v>3.1157428</c:v>
                </c:pt>
                <c:pt idx="23">
                  <c:v>6.062334</c:v>
                </c:pt>
                <c:pt idx="24">
                  <c:v>7.7006992</c:v>
                </c:pt>
                <c:pt idx="25">
                  <c:v>8.729952399999998</c:v>
                </c:pt>
                <c:pt idx="26">
                  <c:v>11.21414</c:v>
                </c:pt>
                <c:pt idx="27">
                  <c:v>13.925336</c:v>
                </c:pt>
                <c:pt idx="28">
                  <c:v>17.348902</c:v>
                </c:pt>
                <c:pt idx="29">
                  <c:v>18.659436</c:v>
                </c:pt>
                <c:pt idx="30">
                  <c:v>20.73112</c:v>
                </c:pt>
                <c:pt idx="31">
                  <c:v>22.597708</c:v>
                </c:pt>
                <c:pt idx="32">
                  <c:v>25.252652</c:v>
                </c:pt>
                <c:pt idx="33">
                  <c:v>24.986212</c:v>
                </c:pt>
                <c:pt idx="34">
                  <c:v>24.862978</c:v>
                </c:pt>
                <c:pt idx="35">
                  <c:v>25.466256</c:v>
                </c:pt>
                <c:pt idx="36">
                  <c:v>27.377194</c:v>
                </c:pt>
                <c:pt idx="37">
                  <c:v>27.6444</c:v>
                </c:pt>
                <c:pt idx="38">
                  <c:v>26.421562</c:v>
                </c:pt>
                <c:pt idx="39">
                  <c:v>26.846366</c:v>
                </c:pt>
                <c:pt idx="40">
                  <c:v>28.404696</c:v>
                </c:pt>
                <c:pt idx="41">
                  <c:v>28.232184</c:v>
                </c:pt>
                <c:pt idx="42">
                  <c:v>28.159442</c:v>
                </c:pt>
                <c:pt idx="43">
                  <c:v>28.286726</c:v>
                </c:pt>
                <c:pt idx="44">
                  <c:v>29.045362</c:v>
                </c:pt>
                <c:pt idx="45">
                  <c:v>29.814056</c:v>
                </c:pt>
                <c:pt idx="46">
                  <c:v>28.511948</c:v>
                </c:pt>
                <c:pt idx="47">
                  <c:v>28.705536</c:v>
                </c:pt>
                <c:pt idx="48">
                  <c:v>29.197096</c:v>
                </c:pt>
                <c:pt idx="49">
                  <c:v>30.018826</c:v>
                </c:pt>
                <c:pt idx="50">
                  <c:v>29.570278</c:v>
                </c:pt>
                <c:pt idx="51">
                  <c:v>29.697708</c:v>
                </c:pt>
                <c:pt idx="52">
                  <c:v>28.868364</c:v>
                </c:pt>
                <c:pt idx="53">
                  <c:v>30.652888</c:v>
                </c:pt>
                <c:pt idx="54">
                  <c:v>29.32681</c:v>
                </c:pt>
                <c:pt idx="55">
                  <c:v>29.903388</c:v>
                </c:pt>
                <c:pt idx="56">
                  <c:v>29.783222</c:v>
                </c:pt>
                <c:pt idx="57">
                  <c:v>30.530926</c:v>
                </c:pt>
                <c:pt idx="58">
                  <c:v>28.084832</c:v>
                </c:pt>
                <c:pt idx="59">
                  <c:v>25.426556</c:v>
                </c:pt>
                <c:pt idx="60">
                  <c:v>24.15566</c:v>
                </c:pt>
                <c:pt idx="61">
                  <c:v>22.749142</c:v>
                </c:pt>
                <c:pt idx="62">
                  <c:v>20.35831</c:v>
                </c:pt>
                <c:pt idx="63">
                  <c:v>19.499362</c:v>
                </c:pt>
                <c:pt idx="64">
                  <c:v>18.90361</c:v>
                </c:pt>
                <c:pt idx="65">
                  <c:v>18.016162</c:v>
                </c:pt>
                <c:pt idx="66">
                  <c:v>16.1296</c:v>
                </c:pt>
                <c:pt idx="67">
                  <c:v>14.927758</c:v>
                </c:pt>
                <c:pt idx="68">
                  <c:v>15.259458</c:v>
                </c:pt>
                <c:pt idx="69">
                  <c:v>14.427762</c:v>
                </c:pt>
                <c:pt idx="70">
                  <c:v>13.253136</c:v>
                </c:pt>
                <c:pt idx="71">
                  <c:v>11.877244</c:v>
                </c:pt>
                <c:pt idx="72">
                  <c:v>11.740512</c:v>
                </c:pt>
                <c:pt idx="73">
                  <c:v>11.259142</c:v>
                </c:pt>
                <c:pt idx="74">
                  <c:v>10.6510382</c:v>
                </c:pt>
                <c:pt idx="75">
                  <c:v>8.5666878</c:v>
                </c:pt>
                <c:pt idx="76">
                  <c:v>9.099067</c:v>
                </c:pt>
                <c:pt idx="77">
                  <c:v>9.0140806</c:v>
                </c:pt>
                <c:pt idx="78">
                  <c:v>8.201496799999999</c:v>
                </c:pt>
                <c:pt idx="79">
                  <c:v>5.9683828</c:v>
                </c:pt>
                <c:pt idx="80">
                  <c:v>6.259648400000001</c:v>
                </c:pt>
                <c:pt idx="81">
                  <c:v>6.6054834</c:v>
                </c:pt>
                <c:pt idx="82">
                  <c:v>6.0660108</c:v>
                </c:pt>
                <c:pt idx="83">
                  <c:v>4.815275</c:v>
                </c:pt>
                <c:pt idx="84">
                  <c:v>3.7714404</c:v>
                </c:pt>
                <c:pt idx="85">
                  <c:v>3.301161</c:v>
                </c:pt>
                <c:pt idx="86">
                  <c:v>3.5006228</c:v>
                </c:pt>
                <c:pt idx="87">
                  <c:v>1.4708536</c:v>
                </c:pt>
                <c:pt idx="88">
                  <c:v>0.2223412</c:v>
                </c:pt>
                <c:pt idx="89">
                  <c:v>-0.3789768</c:v>
                </c:pt>
                <c:pt idx="90">
                  <c:v>-2.1328542</c:v>
                </c:pt>
                <c:pt idx="91">
                  <c:v>-4.9638784</c:v>
                </c:pt>
                <c:pt idx="92">
                  <c:v>-7.9150254</c:v>
                </c:pt>
                <c:pt idx="93">
                  <c:v>-8.905224</c:v>
                </c:pt>
                <c:pt idx="94">
                  <c:v>-10.2652844</c:v>
                </c:pt>
                <c:pt idx="95">
                  <c:v>-11.945738</c:v>
                </c:pt>
                <c:pt idx="96">
                  <c:v>-14.128806</c:v>
                </c:pt>
                <c:pt idx="97">
                  <c:v>-14.86199</c:v>
                </c:pt>
                <c:pt idx="98">
                  <c:v>-15.396854</c:v>
                </c:pt>
                <c:pt idx="99">
                  <c:v>-16.914328</c:v>
                </c:pt>
                <c:pt idx="100">
                  <c:v>-18.983648</c:v>
                </c:pt>
                <c:pt idx="101">
                  <c:v>-19.780924</c:v>
                </c:pt>
                <c:pt idx="102">
                  <c:v>-20.004732</c:v>
                </c:pt>
                <c:pt idx="103">
                  <c:v>-20.582958</c:v>
                </c:pt>
                <c:pt idx="104">
                  <c:v>-23.469384</c:v>
                </c:pt>
                <c:pt idx="105">
                  <c:v>-23.94802</c:v>
                </c:pt>
                <c:pt idx="106">
                  <c:v>-23.948794</c:v>
                </c:pt>
                <c:pt idx="107">
                  <c:v>-24.918652</c:v>
                </c:pt>
                <c:pt idx="108">
                  <c:v>-26.613052</c:v>
                </c:pt>
                <c:pt idx="109">
                  <c:v>-27.850534</c:v>
                </c:pt>
                <c:pt idx="110">
                  <c:v>-28.452952</c:v>
                </c:pt>
                <c:pt idx="111">
                  <c:v>-28.468182</c:v>
                </c:pt>
                <c:pt idx="112">
                  <c:v>-30.728614</c:v>
                </c:pt>
                <c:pt idx="113">
                  <c:v>-31.815824</c:v>
                </c:pt>
                <c:pt idx="114">
                  <c:v>-32.578408</c:v>
                </c:pt>
                <c:pt idx="115">
                  <c:v>-32.742088</c:v>
                </c:pt>
                <c:pt idx="116">
                  <c:v>-34.413444</c:v>
                </c:pt>
                <c:pt idx="117">
                  <c:v>-35.809696</c:v>
                </c:pt>
                <c:pt idx="118">
                  <c:v>-36.543404</c:v>
                </c:pt>
                <c:pt idx="119">
                  <c:v>-36.44834</c:v>
                </c:pt>
                <c:pt idx="120">
                  <c:v>-36.81101</c:v>
                </c:pt>
                <c:pt idx="121">
                  <c:v>-38.936948</c:v>
                </c:pt>
                <c:pt idx="122">
                  <c:v>-38.844426</c:v>
                </c:pt>
                <c:pt idx="123">
                  <c:v>-38.588568</c:v>
                </c:pt>
                <c:pt idx="124">
                  <c:v>-39.21063400000001</c:v>
                </c:pt>
                <c:pt idx="125">
                  <c:v>-41.300132</c:v>
                </c:pt>
                <c:pt idx="126">
                  <c:v>-41.110284</c:v>
                </c:pt>
                <c:pt idx="127">
                  <c:v>-40.832776</c:v>
                </c:pt>
                <c:pt idx="128">
                  <c:v>-40.843214</c:v>
                </c:pt>
                <c:pt idx="129">
                  <c:v>-42.689072</c:v>
                </c:pt>
                <c:pt idx="130">
                  <c:v>-42.915376</c:v>
                </c:pt>
                <c:pt idx="131">
                  <c:v>-42.480178</c:v>
                </c:pt>
                <c:pt idx="132">
                  <c:v>-42.662532</c:v>
                </c:pt>
                <c:pt idx="133">
                  <c:v>-44.077036</c:v>
                </c:pt>
                <c:pt idx="134">
                  <c:v>-45.050054</c:v>
                </c:pt>
                <c:pt idx="135">
                  <c:v>-44.688216</c:v>
                </c:pt>
                <c:pt idx="136">
                  <c:v>-44.55404</c:v>
                </c:pt>
                <c:pt idx="137">
                  <c:v>-45.354222</c:v>
                </c:pt>
                <c:pt idx="138">
                  <c:v>-46.554658</c:v>
                </c:pt>
                <c:pt idx="139">
                  <c:v>-46.15915800000001</c:v>
                </c:pt>
                <c:pt idx="140">
                  <c:v>-46.276122</c:v>
                </c:pt>
                <c:pt idx="141">
                  <c:v>-47.19435</c:v>
                </c:pt>
                <c:pt idx="142">
                  <c:v>-49.028948</c:v>
                </c:pt>
                <c:pt idx="143">
                  <c:v>-48.67138</c:v>
                </c:pt>
                <c:pt idx="144">
                  <c:v>-48.46692</c:v>
                </c:pt>
                <c:pt idx="145">
                  <c:v>-49.036128</c:v>
                </c:pt>
                <c:pt idx="146">
                  <c:v>-51.442402</c:v>
                </c:pt>
                <c:pt idx="147">
                  <c:v>-51.40803200000001</c:v>
                </c:pt>
                <c:pt idx="148">
                  <c:v>-49.582396</c:v>
                </c:pt>
                <c:pt idx="149">
                  <c:v>-47.808882</c:v>
                </c:pt>
                <c:pt idx="150">
                  <c:v>-48.525836</c:v>
                </c:pt>
                <c:pt idx="151">
                  <c:v>-49.07935999999999</c:v>
                </c:pt>
                <c:pt idx="152">
                  <c:v>-47.802746</c:v>
                </c:pt>
                <c:pt idx="153">
                  <c:v>-47.67185</c:v>
                </c:pt>
                <c:pt idx="154">
                  <c:v>-48.426028</c:v>
                </c:pt>
                <c:pt idx="155">
                  <c:v>-49.384548</c:v>
                </c:pt>
                <c:pt idx="156">
                  <c:v>-47.562936</c:v>
                </c:pt>
                <c:pt idx="157">
                  <c:v>-47.031218</c:v>
                </c:pt>
                <c:pt idx="158">
                  <c:v>-47.873804</c:v>
                </c:pt>
                <c:pt idx="159">
                  <c:v>-47.43003599999999</c:v>
                </c:pt>
                <c:pt idx="160">
                  <c:v>-46.165098</c:v>
                </c:pt>
                <c:pt idx="161">
                  <c:v>-45.027612</c:v>
                </c:pt>
                <c:pt idx="162">
                  <c:v>-45.525624</c:v>
                </c:pt>
                <c:pt idx="163">
                  <c:v>-45.201002</c:v>
                </c:pt>
                <c:pt idx="164">
                  <c:v>-44.35881</c:v>
                </c:pt>
                <c:pt idx="165">
                  <c:v>-42.36249</c:v>
                </c:pt>
                <c:pt idx="166">
                  <c:v>-41.770228</c:v>
                </c:pt>
                <c:pt idx="167">
                  <c:v>-41.635132</c:v>
                </c:pt>
                <c:pt idx="168">
                  <c:v>-40.78016</c:v>
                </c:pt>
                <c:pt idx="169">
                  <c:v>-38.875696</c:v>
                </c:pt>
                <c:pt idx="170">
                  <c:v>-38.093696</c:v>
                </c:pt>
                <c:pt idx="171">
                  <c:v>-38.566138</c:v>
                </c:pt>
                <c:pt idx="172">
                  <c:v>-37.585862</c:v>
                </c:pt>
                <c:pt idx="173">
                  <c:v>-34.52389</c:v>
                </c:pt>
                <c:pt idx="174">
                  <c:v>-33.78088200000001</c:v>
                </c:pt>
                <c:pt idx="175">
                  <c:v>-34.058292</c:v>
                </c:pt>
                <c:pt idx="176">
                  <c:v>-33.605586</c:v>
                </c:pt>
                <c:pt idx="177">
                  <c:v>-30.813442</c:v>
                </c:pt>
                <c:pt idx="178">
                  <c:v>-29.568644</c:v>
                </c:pt>
                <c:pt idx="179">
                  <c:v>-29.37971</c:v>
                </c:pt>
                <c:pt idx="180">
                  <c:v>-28.257614</c:v>
                </c:pt>
                <c:pt idx="181">
                  <c:v>-26.29857</c:v>
                </c:pt>
                <c:pt idx="182">
                  <c:v>-24.6463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-24.462655</c:v>
                </c:pt>
                <c:pt idx="1">
                  <c:v>-24.080704</c:v>
                </c:pt>
                <c:pt idx="2">
                  <c:v>-23.069844</c:v>
                </c:pt>
                <c:pt idx="3">
                  <c:v>-21.636724</c:v>
                </c:pt>
                <c:pt idx="4">
                  <c:v>-18.942288</c:v>
                </c:pt>
                <c:pt idx="5">
                  <c:v>-18.677316</c:v>
                </c:pt>
                <c:pt idx="6">
                  <c:v>-18.75899</c:v>
                </c:pt>
                <c:pt idx="7">
                  <c:v>-17.022242</c:v>
                </c:pt>
                <c:pt idx="8">
                  <c:v>-14.477854</c:v>
                </c:pt>
                <c:pt idx="9">
                  <c:v>-12.84548</c:v>
                </c:pt>
                <c:pt idx="10">
                  <c:v>-12.747734</c:v>
                </c:pt>
                <c:pt idx="11">
                  <c:v>-11.350615</c:v>
                </c:pt>
                <c:pt idx="12">
                  <c:v>-9.023081999999999</c:v>
                </c:pt>
                <c:pt idx="13">
                  <c:v>-6.987928200000001</c:v>
                </c:pt>
                <c:pt idx="14">
                  <c:v>-6.5123074</c:v>
                </c:pt>
                <c:pt idx="15">
                  <c:v>-5.9721256</c:v>
                </c:pt>
                <c:pt idx="16">
                  <c:v>-3.6785266</c:v>
                </c:pt>
                <c:pt idx="17">
                  <c:v>-0.4988518</c:v>
                </c:pt>
                <c:pt idx="18">
                  <c:v>0.4219544000000001</c:v>
                </c:pt>
                <c:pt idx="19">
                  <c:v>1.1233228</c:v>
                </c:pt>
                <c:pt idx="20">
                  <c:v>3.1899774</c:v>
                </c:pt>
                <c:pt idx="21">
                  <c:v>6.0483196</c:v>
                </c:pt>
                <c:pt idx="22">
                  <c:v>6.883930599999999</c:v>
                </c:pt>
                <c:pt idx="23">
                  <c:v>8.4017198</c:v>
                </c:pt>
                <c:pt idx="24">
                  <c:v>10.8474546</c:v>
                </c:pt>
                <c:pt idx="25">
                  <c:v>14.701372</c:v>
                </c:pt>
                <c:pt idx="26">
                  <c:v>15.753688</c:v>
                </c:pt>
                <c:pt idx="27">
                  <c:v>18.27931</c:v>
                </c:pt>
                <c:pt idx="28">
                  <c:v>20.013264</c:v>
                </c:pt>
                <c:pt idx="29">
                  <c:v>23.320542</c:v>
                </c:pt>
                <c:pt idx="30">
                  <c:v>24.850786</c:v>
                </c:pt>
                <c:pt idx="31">
                  <c:v>24.56987</c:v>
                </c:pt>
                <c:pt idx="32">
                  <c:v>24.925236</c:v>
                </c:pt>
                <c:pt idx="33">
                  <c:v>26.332716</c:v>
                </c:pt>
                <c:pt idx="34">
                  <c:v>26.427708</c:v>
                </c:pt>
                <c:pt idx="35">
                  <c:v>26.40068</c:v>
                </c:pt>
                <c:pt idx="36">
                  <c:v>26.722964</c:v>
                </c:pt>
                <c:pt idx="37">
                  <c:v>27.719676</c:v>
                </c:pt>
                <c:pt idx="38">
                  <c:v>28.292342</c:v>
                </c:pt>
                <c:pt idx="39">
                  <c:v>27.604198</c:v>
                </c:pt>
                <c:pt idx="40">
                  <c:v>27.688386</c:v>
                </c:pt>
                <c:pt idx="41">
                  <c:v>28.328</c:v>
                </c:pt>
                <c:pt idx="42">
                  <c:v>29.400054</c:v>
                </c:pt>
                <c:pt idx="43">
                  <c:v>29.22354</c:v>
                </c:pt>
                <c:pt idx="44">
                  <c:v>28.33064</c:v>
                </c:pt>
                <c:pt idx="45">
                  <c:v>28.59733</c:v>
                </c:pt>
                <c:pt idx="46">
                  <c:v>29.79244</c:v>
                </c:pt>
                <c:pt idx="47">
                  <c:v>29.890416</c:v>
                </c:pt>
                <c:pt idx="48">
                  <c:v>28.823902</c:v>
                </c:pt>
                <c:pt idx="49">
                  <c:v>29.065608</c:v>
                </c:pt>
                <c:pt idx="50">
                  <c:v>29.841224</c:v>
                </c:pt>
                <c:pt idx="51">
                  <c:v>29.881378</c:v>
                </c:pt>
                <c:pt idx="52">
                  <c:v>29.242872</c:v>
                </c:pt>
                <c:pt idx="53">
                  <c:v>29.106288</c:v>
                </c:pt>
                <c:pt idx="54">
                  <c:v>30.027022</c:v>
                </c:pt>
                <c:pt idx="55">
                  <c:v>30.270432</c:v>
                </c:pt>
                <c:pt idx="56">
                  <c:v>29.268766</c:v>
                </c:pt>
                <c:pt idx="57">
                  <c:v>26.146558</c:v>
                </c:pt>
                <c:pt idx="58">
                  <c:v>24.132684</c:v>
                </c:pt>
                <c:pt idx="59">
                  <c:v>22.272812</c:v>
                </c:pt>
                <c:pt idx="60">
                  <c:v>19.97974</c:v>
                </c:pt>
                <c:pt idx="61">
                  <c:v>20.080064</c:v>
                </c:pt>
                <c:pt idx="62">
                  <c:v>19.4035</c:v>
                </c:pt>
                <c:pt idx="63">
                  <c:v>17.559284</c:v>
                </c:pt>
                <c:pt idx="64">
                  <c:v>15.580368</c:v>
                </c:pt>
                <c:pt idx="65">
                  <c:v>15.241898</c:v>
                </c:pt>
                <c:pt idx="66">
                  <c:v>14.72766</c:v>
                </c:pt>
                <c:pt idx="67">
                  <c:v>14.625196</c:v>
                </c:pt>
                <c:pt idx="68">
                  <c:v>12.314364</c:v>
                </c:pt>
                <c:pt idx="69">
                  <c:v>12.64087</c:v>
                </c:pt>
                <c:pt idx="70">
                  <c:v>12.037304</c:v>
                </c:pt>
                <c:pt idx="71">
                  <c:v>11.619432</c:v>
                </c:pt>
                <c:pt idx="72">
                  <c:v>9.410419600000001</c:v>
                </c:pt>
                <c:pt idx="73">
                  <c:v>8.865473</c:v>
                </c:pt>
                <c:pt idx="74">
                  <c:v>9.831747199999999</c:v>
                </c:pt>
                <c:pt idx="75">
                  <c:v>9.133329399999999</c:v>
                </c:pt>
                <c:pt idx="76">
                  <c:v>7.6945452</c:v>
                </c:pt>
                <c:pt idx="77">
                  <c:v>6.4424362</c:v>
                </c:pt>
                <c:pt idx="78">
                  <c:v>6.8524208</c:v>
                </c:pt>
                <c:pt idx="79">
                  <c:v>6.379403</c:v>
                </c:pt>
                <c:pt idx="80">
                  <c:v>4.455856</c:v>
                </c:pt>
                <c:pt idx="81">
                  <c:v>4.4007732</c:v>
                </c:pt>
                <c:pt idx="82">
                  <c:v>4.5115416</c:v>
                </c:pt>
                <c:pt idx="83">
                  <c:v>4.3342438</c:v>
                </c:pt>
                <c:pt idx="84">
                  <c:v>3.202205</c:v>
                </c:pt>
                <c:pt idx="85">
                  <c:v>1.0330374</c:v>
                </c:pt>
                <c:pt idx="86">
                  <c:v>0.6686015999999999</c:v>
                </c:pt>
                <c:pt idx="87">
                  <c:v>0.2084613999999999</c:v>
                </c:pt>
                <c:pt idx="88">
                  <c:v>-1.9433762</c:v>
                </c:pt>
                <c:pt idx="89">
                  <c:v>-5.3727766</c:v>
                </c:pt>
                <c:pt idx="90">
                  <c:v>-6.793531400000001</c:v>
                </c:pt>
                <c:pt idx="91">
                  <c:v>-8.120366799999999</c:v>
                </c:pt>
                <c:pt idx="92">
                  <c:v>-9.7326826</c:v>
                </c:pt>
                <c:pt idx="93">
                  <c:v>-13.212684</c:v>
                </c:pt>
                <c:pt idx="94">
                  <c:v>-13.267902</c:v>
                </c:pt>
                <c:pt idx="95">
                  <c:v>-14.537474</c:v>
                </c:pt>
                <c:pt idx="96">
                  <c:v>-15.195652</c:v>
                </c:pt>
                <c:pt idx="97">
                  <c:v>-17.50933</c:v>
                </c:pt>
                <c:pt idx="98">
                  <c:v>-18.66207</c:v>
                </c:pt>
                <c:pt idx="99">
                  <c:v>-18.980008</c:v>
                </c:pt>
                <c:pt idx="100">
                  <c:v>-19.47858</c:v>
                </c:pt>
                <c:pt idx="101">
                  <c:v>-21.975544</c:v>
                </c:pt>
                <c:pt idx="102">
                  <c:v>-22.513148</c:v>
                </c:pt>
                <c:pt idx="103">
                  <c:v>-23.224242</c:v>
                </c:pt>
                <c:pt idx="104">
                  <c:v>-23.619404</c:v>
                </c:pt>
                <c:pt idx="105">
                  <c:v>-25.848226</c:v>
                </c:pt>
                <c:pt idx="106">
                  <c:v>-26.891334</c:v>
                </c:pt>
                <c:pt idx="107">
                  <c:v>-26.840152</c:v>
                </c:pt>
                <c:pt idx="108">
                  <c:v>-28.184962</c:v>
                </c:pt>
                <c:pt idx="109">
                  <c:v>-28.683942</c:v>
                </c:pt>
                <c:pt idx="110">
                  <c:v>-30.68516</c:v>
                </c:pt>
                <c:pt idx="111">
                  <c:v>-31.063468</c:v>
                </c:pt>
                <c:pt idx="112">
                  <c:v>-31.853502</c:v>
                </c:pt>
                <c:pt idx="113">
                  <c:v>-33.530742</c:v>
                </c:pt>
                <c:pt idx="114">
                  <c:v>-35.507158</c:v>
                </c:pt>
                <c:pt idx="115">
                  <c:v>-35.47135</c:v>
                </c:pt>
                <c:pt idx="116">
                  <c:v>-35.61043</c:v>
                </c:pt>
                <c:pt idx="117">
                  <c:v>-36.01874</c:v>
                </c:pt>
                <c:pt idx="118">
                  <c:v>-37.96818</c:v>
                </c:pt>
                <c:pt idx="119">
                  <c:v>-38.04824</c:v>
                </c:pt>
                <c:pt idx="120">
                  <c:v>-38.08781</c:v>
                </c:pt>
                <c:pt idx="121">
                  <c:v>-38.686692</c:v>
                </c:pt>
                <c:pt idx="122">
                  <c:v>-39.67380799999999</c:v>
                </c:pt>
                <c:pt idx="123">
                  <c:v>-41.146146</c:v>
                </c:pt>
                <c:pt idx="124">
                  <c:v>-39.980546</c:v>
                </c:pt>
                <c:pt idx="125">
                  <c:v>-40.002108</c:v>
                </c:pt>
                <c:pt idx="126">
                  <c:v>-41.001284</c:v>
                </c:pt>
                <c:pt idx="127">
                  <c:v>-42.47056199999999</c:v>
                </c:pt>
                <c:pt idx="128">
                  <c:v>-42.76485599999999</c:v>
                </c:pt>
                <c:pt idx="129">
                  <c:v>-41.99049</c:v>
                </c:pt>
                <c:pt idx="130">
                  <c:v>-42.893386</c:v>
                </c:pt>
                <c:pt idx="131">
                  <c:v>-44.29982800000001</c:v>
                </c:pt>
                <c:pt idx="132">
                  <c:v>-44.316998</c:v>
                </c:pt>
                <c:pt idx="133">
                  <c:v>-43.373676</c:v>
                </c:pt>
                <c:pt idx="134">
                  <c:v>-44.148902</c:v>
                </c:pt>
                <c:pt idx="135">
                  <c:v>-46.272932</c:v>
                </c:pt>
                <c:pt idx="136">
                  <c:v>-46.12533000000001</c:v>
                </c:pt>
                <c:pt idx="137">
                  <c:v>-45.498628</c:v>
                </c:pt>
                <c:pt idx="138">
                  <c:v>-45.991068</c:v>
                </c:pt>
                <c:pt idx="139">
                  <c:v>-48.342556</c:v>
                </c:pt>
                <c:pt idx="140">
                  <c:v>-48.517498</c:v>
                </c:pt>
                <c:pt idx="141">
                  <c:v>-47.793632</c:v>
                </c:pt>
                <c:pt idx="142">
                  <c:v>-48.609684</c:v>
                </c:pt>
                <c:pt idx="143">
                  <c:v>-49.711386</c:v>
                </c:pt>
                <c:pt idx="144">
                  <c:v>-50.841574</c:v>
                </c:pt>
                <c:pt idx="145">
                  <c:v>-50.181804</c:v>
                </c:pt>
                <c:pt idx="146">
                  <c:v>-50.215654</c:v>
                </c:pt>
                <c:pt idx="147">
                  <c:v>-48.729394</c:v>
                </c:pt>
                <c:pt idx="148">
                  <c:v>-48.928944</c:v>
                </c:pt>
                <c:pt idx="149">
                  <c:v>-48.246898</c:v>
                </c:pt>
                <c:pt idx="150">
                  <c:v>-47.778138</c:v>
                </c:pt>
                <c:pt idx="151">
                  <c:v>-48.51238600000001</c:v>
                </c:pt>
                <c:pt idx="152">
                  <c:v>-49.002332</c:v>
                </c:pt>
                <c:pt idx="153">
                  <c:v>-48.534864</c:v>
                </c:pt>
                <c:pt idx="154">
                  <c:v>-46.535298</c:v>
                </c:pt>
                <c:pt idx="155">
                  <c:v>-47.53249599999999</c:v>
                </c:pt>
                <c:pt idx="156">
                  <c:v>-48.133268</c:v>
                </c:pt>
                <c:pt idx="157">
                  <c:v>-47.447038</c:v>
                </c:pt>
                <c:pt idx="158">
                  <c:v>-45.501224</c:v>
                </c:pt>
                <c:pt idx="159">
                  <c:v>-45.51235</c:v>
                </c:pt>
                <c:pt idx="160">
                  <c:v>-45.76087</c:v>
                </c:pt>
                <c:pt idx="161">
                  <c:v>-45.42295</c:v>
                </c:pt>
                <c:pt idx="162">
                  <c:v>-43.26665</c:v>
                </c:pt>
                <c:pt idx="163">
                  <c:v>-42.319632</c:v>
                </c:pt>
                <c:pt idx="164">
                  <c:v>-42.7827</c:v>
                </c:pt>
                <c:pt idx="165">
                  <c:v>-41.83204</c:v>
                </c:pt>
                <c:pt idx="166">
                  <c:v>-40.117774</c:v>
                </c:pt>
                <c:pt idx="167">
                  <c:v>-39.218434</c:v>
                </c:pt>
                <c:pt idx="168">
                  <c:v>-38.95502</c:v>
                </c:pt>
                <c:pt idx="169">
                  <c:v>-38.37224</c:v>
                </c:pt>
                <c:pt idx="170">
                  <c:v>-36.538414</c:v>
                </c:pt>
                <c:pt idx="171">
                  <c:v>-34.756032</c:v>
                </c:pt>
                <c:pt idx="172">
                  <c:v>-34.66937</c:v>
                </c:pt>
                <c:pt idx="173">
                  <c:v>-34.047416</c:v>
                </c:pt>
                <c:pt idx="174">
                  <c:v>-32.98609</c:v>
                </c:pt>
                <c:pt idx="175">
                  <c:v>-30.51325</c:v>
                </c:pt>
                <c:pt idx="176">
                  <c:v>-30.235788</c:v>
                </c:pt>
                <c:pt idx="177">
                  <c:v>-30.198864</c:v>
                </c:pt>
                <c:pt idx="178">
                  <c:v>-28.883238</c:v>
                </c:pt>
                <c:pt idx="179">
                  <c:v>-26.199452</c:v>
                </c:pt>
                <c:pt idx="180">
                  <c:v>-25.06712</c:v>
                </c:pt>
                <c:pt idx="181">
                  <c:v>-24.792064</c:v>
                </c:pt>
                <c:pt idx="182">
                  <c:v>-24.17453333333333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-22.63555</c:v>
                </c:pt>
                <c:pt idx="1">
                  <c:v>-21.173368</c:v>
                </c:pt>
                <c:pt idx="2">
                  <c:v>-19.897398</c:v>
                </c:pt>
                <c:pt idx="3">
                  <c:v>-19.228116</c:v>
                </c:pt>
                <c:pt idx="4">
                  <c:v>-18.219574</c:v>
                </c:pt>
                <c:pt idx="5">
                  <c:v>-16.13166</c:v>
                </c:pt>
                <c:pt idx="6">
                  <c:v>-14.606232</c:v>
                </c:pt>
                <c:pt idx="7">
                  <c:v>-13.589802</c:v>
                </c:pt>
                <c:pt idx="8">
                  <c:v>-12.791352</c:v>
                </c:pt>
                <c:pt idx="9">
                  <c:v>-10.7050606</c:v>
                </c:pt>
                <c:pt idx="10">
                  <c:v>-8.532713599999999</c:v>
                </c:pt>
                <c:pt idx="11">
                  <c:v>-7.794273200000001</c:v>
                </c:pt>
                <c:pt idx="12">
                  <c:v>-6.5727154</c:v>
                </c:pt>
                <c:pt idx="13">
                  <c:v>-4.5277662</c:v>
                </c:pt>
                <c:pt idx="14">
                  <c:v>-1.6508412</c:v>
                </c:pt>
                <c:pt idx="15">
                  <c:v>-0.481777</c:v>
                </c:pt>
                <c:pt idx="16">
                  <c:v>0.05824760000000002</c:v>
                </c:pt>
                <c:pt idx="17">
                  <c:v>1.9285802</c:v>
                </c:pt>
                <c:pt idx="18">
                  <c:v>4.2462396</c:v>
                </c:pt>
                <c:pt idx="19">
                  <c:v>5.047042</c:v>
                </c:pt>
                <c:pt idx="20">
                  <c:v>6.1637306</c:v>
                </c:pt>
                <c:pt idx="21">
                  <c:v>8.1858836</c:v>
                </c:pt>
                <c:pt idx="22">
                  <c:v>12.148382</c:v>
                </c:pt>
                <c:pt idx="23">
                  <c:v>14.216696</c:v>
                </c:pt>
                <c:pt idx="24">
                  <c:v>16.13022</c:v>
                </c:pt>
                <c:pt idx="25">
                  <c:v>17.776608</c:v>
                </c:pt>
                <c:pt idx="26">
                  <c:v>20.819538</c:v>
                </c:pt>
                <c:pt idx="27">
                  <c:v>23.552838</c:v>
                </c:pt>
                <c:pt idx="28">
                  <c:v>24.205078</c:v>
                </c:pt>
                <c:pt idx="29">
                  <c:v>24.394166</c:v>
                </c:pt>
                <c:pt idx="30">
                  <c:v>25.307454</c:v>
                </c:pt>
                <c:pt idx="31">
                  <c:v>26.790748</c:v>
                </c:pt>
                <c:pt idx="32">
                  <c:v>26.236492</c:v>
                </c:pt>
                <c:pt idx="33">
                  <c:v>26.043046</c:v>
                </c:pt>
                <c:pt idx="34">
                  <c:v>27.075768</c:v>
                </c:pt>
                <c:pt idx="35">
                  <c:v>28.23171</c:v>
                </c:pt>
                <c:pt idx="36">
                  <c:v>28.113882</c:v>
                </c:pt>
                <c:pt idx="37">
                  <c:v>27.440248</c:v>
                </c:pt>
                <c:pt idx="38">
                  <c:v>28.12178</c:v>
                </c:pt>
                <c:pt idx="39">
                  <c:v>29.367764</c:v>
                </c:pt>
                <c:pt idx="40">
                  <c:v>28.944744</c:v>
                </c:pt>
                <c:pt idx="41">
                  <c:v>28.923998</c:v>
                </c:pt>
                <c:pt idx="42">
                  <c:v>28.662332</c:v>
                </c:pt>
                <c:pt idx="43">
                  <c:v>30.059412</c:v>
                </c:pt>
                <c:pt idx="44">
                  <c:v>30.162092</c:v>
                </c:pt>
                <c:pt idx="45">
                  <c:v>28.929688</c:v>
                </c:pt>
                <c:pt idx="46">
                  <c:v>28.732724</c:v>
                </c:pt>
                <c:pt idx="47">
                  <c:v>30.450772</c:v>
                </c:pt>
                <c:pt idx="48">
                  <c:v>30.000658</c:v>
                </c:pt>
                <c:pt idx="49">
                  <c:v>29.468292</c:v>
                </c:pt>
                <c:pt idx="50">
                  <c:v>28.67026</c:v>
                </c:pt>
                <c:pt idx="51">
                  <c:v>29.822658</c:v>
                </c:pt>
                <c:pt idx="52">
                  <c:v>30.354496</c:v>
                </c:pt>
                <c:pt idx="53">
                  <c:v>29.248306</c:v>
                </c:pt>
                <c:pt idx="54">
                  <c:v>29.029216</c:v>
                </c:pt>
                <c:pt idx="55">
                  <c:v>26.526014</c:v>
                </c:pt>
                <c:pt idx="56">
                  <c:v>24.032492</c:v>
                </c:pt>
                <c:pt idx="57">
                  <c:v>21.522794</c:v>
                </c:pt>
                <c:pt idx="58">
                  <c:v>20.876336</c:v>
                </c:pt>
                <c:pt idx="59">
                  <c:v>20.518522</c:v>
                </c:pt>
                <c:pt idx="60">
                  <c:v>18.792448</c:v>
                </c:pt>
                <c:pt idx="61">
                  <c:v>17.199064</c:v>
                </c:pt>
                <c:pt idx="62">
                  <c:v>16.446744</c:v>
                </c:pt>
                <c:pt idx="63">
                  <c:v>15.767284</c:v>
                </c:pt>
                <c:pt idx="64">
                  <c:v>15.027582</c:v>
                </c:pt>
                <c:pt idx="65">
                  <c:v>13.489592</c:v>
                </c:pt>
                <c:pt idx="66">
                  <c:v>12.427508</c:v>
                </c:pt>
                <c:pt idx="67">
                  <c:v>13.261316</c:v>
                </c:pt>
                <c:pt idx="68">
                  <c:v>12.064178</c:v>
                </c:pt>
                <c:pt idx="69">
                  <c:v>9.979822799999999</c:v>
                </c:pt>
                <c:pt idx="70">
                  <c:v>9.7160782</c:v>
                </c:pt>
                <c:pt idx="71">
                  <c:v>9.7670326</c:v>
                </c:pt>
                <c:pt idx="72">
                  <c:v>10.0258376</c:v>
                </c:pt>
                <c:pt idx="73">
                  <c:v>8.0205722</c:v>
                </c:pt>
                <c:pt idx="74">
                  <c:v>7.175599800000001</c:v>
                </c:pt>
                <c:pt idx="75">
                  <c:v>7.159551</c:v>
                </c:pt>
                <c:pt idx="76">
                  <c:v>6.896951400000001</c:v>
                </c:pt>
                <c:pt idx="77">
                  <c:v>6.355406</c:v>
                </c:pt>
                <c:pt idx="78">
                  <c:v>4.3932826</c:v>
                </c:pt>
                <c:pt idx="79">
                  <c:v>4.9208478</c:v>
                </c:pt>
                <c:pt idx="80">
                  <c:v>4.6175584</c:v>
                </c:pt>
                <c:pt idx="81">
                  <c:v>4.003208</c:v>
                </c:pt>
                <c:pt idx="82">
                  <c:v>2.3237656</c:v>
                </c:pt>
                <c:pt idx="83">
                  <c:v>2.0043804</c:v>
                </c:pt>
                <c:pt idx="84">
                  <c:v>1.444547</c:v>
                </c:pt>
                <c:pt idx="85">
                  <c:v>0.371549</c:v>
                </c:pt>
                <c:pt idx="86">
                  <c:v>-3.155716</c:v>
                </c:pt>
                <c:pt idx="87">
                  <c:v>-4.4295238</c:v>
                </c:pt>
                <c:pt idx="88">
                  <c:v>-6.217045199999999</c:v>
                </c:pt>
                <c:pt idx="89">
                  <c:v>-8.187332000000001</c:v>
                </c:pt>
                <c:pt idx="90">
                  <c:v>-11.1454074</c:v>
                </c:pt>
                <c:pt idx="91">
                  <c:v>-12.765174</c:v>
                </c:pt>
                <c:pt idx="92">
                  <c:v>-12.64121</c:v>
                </c:pt>
                <c:pt idx="93">
                  <c:v>-14.26507</c:v>
                </c:pt>
                <c:pt idx="94">
                  <c:v>-16.11486</c:v>
                </c:pt>
                <c:pt idx="95">
                  <c:v>-17.869398</c:v>
                </c:pt>
                <c:pt idx="96">
                  <c:v>-18.141614</c:v>
                </c:pt>
                <c:pt idx="97">
                  <c:v>-18.959234</c:v>
                </c:pt>
                <c:pt idx="98">
                  <c:v>-20.295328</c:v>
                </c:pt>
                <c:pt idx="99">
                  <c:v>-22.13442</c:v>
                </c:pt>
                <c:pt idx="100">
                  <c:v>-22.12941</c:v>
                </c:pt>
                <c:pt idx="101">
                  <c:v>-22.7951</c:v>
                </c:pt>
                <c:pt idx="102">
                  <c:v>-24.646818</c:v>
                </c:pt>
                <c:pt idx="103">
                  <c:v>-26.98365</c:v>
                </c:pt>
                <c:pt idx="104">
                  <c:v>-27.044604</c:v>
                </c:pt>
                <c:pt idx="105">
                  <c:v>-26.64077</c:v>
                </c:pt>
                <c:pt idx="106">
                  <c:v>-27.9994</c:v>
                </c:pt>
                <c:pt idx="107">
                  <c:v>-30.700594</c:v>
                </c:pt>
                <c:pt idx="108">
                  <c:v>-31.585888</c:v>
                </c:pt>
                <c:pt idx="109">
                  <c:v>-31.81907</c:v>
                </c:pt>
                <c:pt idx="110">
                  <c:v>-31.91906</c:v>
                </c:pt>
                <c:pt idx="111">
                  <c:v>-34.61741600000001</c:v>
                </c:pt>
                <c:pt idx="112">
                  <c:v>-34.966534</c:v>
                </c:pt>
                <c:pt idx="113">
                  <c:v>-35.299214</c:v>
                </c:pt>
                <c:pt idx="114">
                  <c:v>-35.55696400000001</c:v>
                </c:pt>
                <c:pt idx="115">
                  <c:v>-37.503214</c:v>
                </c:pt>
                <c:pt idx="116">
                  <c:v>-38.272056</c:v>
                </c:pt>
                <c:pt idx="117">
                  <c:v>-38.155722</c:v>
                </c:pt>
                <c:pt idx="118">
                  <c:v>-38.282806</c:v>
                </c:pt>
                <c:pt idx="119">
                  <c:v>-39.88918</c:v>
                </c:pt>
                <c:pt idx="120">
                  <c:v>-40.689804</c:v>
                </c:pt>
                <c:pt idx="121">
                  <c:v>-40.401966</c:v>
                </c:pt>
                <c:pt idx="122">
                  <c:v>-40.454588</c:v>
                </c:pt>
                <c:pt idx="123">
                  <c:v>-41.11063</c:v>
                </c:pt>
                <c:pt idx="124">
                  <c:v>-42.544436</c:v>
                </c:pt>
                <c:pt idx="125">
                  <c:v>-42.139398</c:v>
                </c:pt>
                <c:pt idx="126">
                  <c:v>-42.144758</c:v>
                </c:pt>
                <c:pt idx="127">
                  <c:v>-42.850138</c:v>
                </c:pt>
                <c:pt idx="128">
                  <c:v>-44.339046</c:v>
                </c:pt>
                <c:pt idx="129">
                  <c:v>-44.48738400000001</c:v>
                </c:pt>
                <c:pt idx="130">
                  <c:v>-44.20327</c:v>
                </c:pt>
                <c:pt idx="131">
                  <c:v>-44.119544</c:v>
                </c:pt>
                <c:pt idx="132">
                  <c:v>-45.88207799999999</c:v>
                </c:pt>
                <c:pt idx="133">
                  <c:v>-46.260366</c:v>
                </c:pt>
                <c:pt idx="134">
                  <c:v>-45.475828</c:v>
                </c:pt>
                <c:pt idx="135">
                  <c:v>-45.863972</c:v>
                </c:pt>
                <c:pt idx="136">
                  <c:v>-47.43611</c:v>
                </c:pt>
                <c:pt idx="137">
                  <c:v>-48.461666</c:v>
                </c:pt>
                <c:pt idx="138">
                  <c:v>-48.0224</c:v>
                </c:pt>
                <c:pt idx="139">
                  <c:v>-48.183916</c:v>
                </c:pt>
                <c:pt idx="140">
                  <c:v>-49.80873</c:v>
                </c:pt>
                <c:pt idx="141">
                  <c:v>-50.810744</c:v>
                </c:pt>
                <c:pt idx="142">
                  <c:v>-50.116694</c:v>
                </c:pt>
                <c:pt idx="143">
                  <c:v>-50.438394</c:v>
                </c:pt>
                <c:pt idx="144">
                  <c:v>-50.71936</c:v>
                </c:pt>
                <c:pt idx="145">
                  <c:v>-49.472894</c:v>
                </c:pt>
                <c:pt idx="146">
                  <c:v>-48.61534</c:v>
                </c:pt>
                <c:pt idx="147">
                  <c:v>-47.49898</c:v>
                </c:pt>
                <c:pt idx="148">
                  <c:v>-48.068976</c:v>
                </c:pt>
                <c:pt idx="149">
                  <c:v>-48.71801000000001</c:v>
                </c:pt>
                <c:pt idx="150">
                  <c:v>-49.287914</c:v>
                </c:pt>
                <c:pt idx="151">
                  <c:v>-47.569986</c:v>
                </c:pt>
                <c:pt idx="152">
                  <c:v>-48.270754</c:v>
                </c:pt>
                <c:pt idx="153">
                  <c:v>-48.57653000000001</c:v>
                </c:pt>
                <c:pt idx="154">
                  <c:v>-48.564464</c:v>
                </c:pt>
                <c:pt idx="155">
                  <c:v>-46.63889</c:v>
                </c:pt>
                <c:pt idx="156">
                  <c:v>-46.053206</c:v>
                </c:pt>
                <c:pt idx="157">
                  <c:v>-46.556128</c:v>
                </c:pt>
                <c:pt idx="158">
                  <c:v>-46.337406</c:v>
                </c:pt>
                <c:pt idx="159">
                  <c:v>-44.321586</c:v>
                </c:pt>
                <c:pt idx="160">
                  <c:v>-43.462786</c:v>
                </c:pt>
                <c:pt idx="161">
                  <c:v>-43.235862</c:v>
                </c:pt>
                <c:pt idx="162">
                  <c:v>-43.200378</c:v>
                </c:pt>
                <c:pt idx="163">
                  <c:v>-41.473674</c:v>
                </c:pt>
                <c:pt idx="164">
                  <c:v>-40.005844</c:v>
                </c:pt>
                <c:pt idx="165">
                  <c:v>-39.923992</c:v>
                </c:pt>
                <c:pt idx="166">
                  <c:v>-39.43852</c:v>
                </c:pt>
                <c:pt idx="167">
                  <c:v>-37.758056</c:v>
                </c:pt>
                <c:pt idx="168">
                  <c:v>-35.88728</c:v>
                </c:pt>
                <c:pt idx="169">
                  <c:v>-35.50139</c:v>
                </c:pt>
                <c:pt idx="170">
                  <c:v>-35.702276</c:v>
                </c:pt>
                <c:pt idx="171">
                  <c:v>-34.37218</c:v>
                </c:pt>
                <c:pt idx="172">
                  <c:v>-32.123394</c:v>
                </c:pt>
                <c:pt idx="173">
                  <c:v>-31.394162</c:v>
                </c:pt>
                <c:pt idx="174">
                  <c:v>-30.839726</c:v>
                </c:pt>
                <c:pt idx="175">
                  <c:v>-29.880766</c:v>
                </c:pt>
                <c:pt idx="176">
                  <c:v>-27.691034</c:v>
                </c:pt>
                <c:pt idx="177">
                  <c:v>-26.690198</c:v>
                </c:pt>
                <c:pt idx="178">
                  <c:v>-26.376504</c:v>
                </c:pt>
                <c:pt idx="179">
                  <c:v>-24.556778</c:v>
                </c:pt>
                <c:pt idx="180">
                  <c:v>-22.457028</c:v>
                </c:pt>
                <c:pt idx="181">
                  <c:v>-21.53132</c:v>
                </c:pt>
                <c:pt idx="182">
                  <c:v>-20.677545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-20.52014666666667</c:v>
                </c:pt>
                <c:pt idx="1">
                  <c:v>-19.55854</c:v>
                </c:pt>
                <c:pt idx="2">
                  <c:v>-17.846722</c:v>
                </c:pt>
                <c:pt idx="3">
                  <c:v>-16.163234</c:v>
                </c:pt>
                <c:pt idx="4">
                  <c:v>-15.354946</c:v>
                </c:pt>
                <c:pt idx="5">
                  <c:v>-14.419012</c:v>
                </c:pt>
                <c:pt idx="6">
                  <c:v>-12.335338</c:v>
                </c:pt>
                <c:pt idx="7">
                  <c:v>-9.9725778</c:v>
                </c:pt>
                <c:pt idx="8">
                  <c:v>-9.485984999999999</c:v>
                </c:pt>
                <c:pt idx="9">
                  <c:v>-8.650907800000001</c:v>
                </c:pt>
                <c:pt idx="10">
                  <c:v>-6.681127000000001</c:v>
                </c:pt>
                <c:pt idx="11">
                  <c:v>-3.123505</c:v>
                </c:pt>
                <c:pt idx="12">
                  <c:v>-2.9326206</c:v>
                </c:pt>
                <c:pt idx="13">
                  <c:v>-1.8401274</c:v>
                </c:pt>
                <c:pt idx="14">
                  <c:v>0.0505474</c:v>
                </c:pt>
                <c:pt idx="15">
                  <c:v>2.8573814</c:v>
                </c:pt>
                <c:pt idx="16">
                  <c:v>3.880510200000001</c:v>
                </c:pt>
                <c:pt idx="17">
                  <c:v>4.867618</c:v>
                </c:pt>
                <c:pt idx="18">
                  <c:v>6.449586800000001</c:v>
                </c:pt>
                <c:pt idx="19">
                  <c:v>9.645464200000001</c:v>
                </c:pt>
                <c:pt idx="20">
                  <c:v>11.910538</c:v>
                </c:pt>
                <c:pt idx="21">
                  <c:v>13.415108</c:v>
                </c:pt>
                <c:pt idx="22">
                  <c:v>15.600006</c:v>
                </c:pt>
                <c:pt idx="23">
                  <c:v>18.54713</c:v>
                </c:pt>
                <c:pt idx="24">
                  <c:v>21.2098</c:v>
                </c:pt>
                <c:pt idx="25">
                  <c:v>22.812112</c:v>
                </c:pt>
                <c:pt idx="26">
                  <c:v>23.589524</c:v>
                </c:pt>
                <c:pt idx="27">
                  <c:v>24.107892</c:v>
                </c:pt>
                <c:pt idx="28">
                  <c:v>25.99316</c:v>
                </c:pt>
                <c:pt idx="29">
                  <c:v>26.080962</c:v>
                </c:pt>
                <c:pt idx="30">
                  <c:v>26.725866</c:v>
                </c:pt>
                <c:pt idx="31">
                  <c:v>26.99989</c:v>
                </c:pt>
                <c:pt idx="32">
                  <c:v>28.25113</c:v>
                </c:pt>
                <c:pt idx="33">
                  <c:v>27.728938</c:v>
                </c:pt>
                <c:pt idx="34">
                  <c:v>27.539238</c:v>
                </c:pt>
                <c:pt idx="35">
                  <c:v>27.123198</c:v>
                </c:pt>
                <c:pt idx="36">
                  <c:v>29.4069</c:v>
                </c:pt>
                <c:pt idx="37">
                  <c:v>29.051248</c:v>
                </c:pt>
                <c:pt idx="38">
                  <c:v>28.400186</c:v>
                </c:pt>
                <c:pt idx="39">
                  <c:v>28.32328</c:v>
                </c:pt>
                <c:pt idx="40">
                  <c:v>30.087972</c:v>
                </c:pt>
                <c:pt idx="41">
                  <c:v>29.687078</c:v>
                </c:pt>
                <c:pt idx="42">
                  <c:v>29.662262</c:v>
                </c:pt>
                <c:pt idx="43">
                  <c:v>29.19424</c:v>
                </c:pt>
                <c:pt idx="44">
                  <c:v>30.177892</c:v>
                </c:pt>
                <c:pt idx="45">
                  <c:v>30.421958</c:v>
                </c:pt>
                <c:pt idx="46">
                  <c:v>29.616934</c:v>
                </c:pt>
                <c:pt idx="47">
                  <c:v>28.987844</c:v>
                </c:pt>
                <c:pt idx="48">
                  <c:v>29.394444</c:v>
                </c:pt>
                <c:pt idx="49">
                  <c:v>30.053022</c:v>
                </c:pt>
                <c:pt idx="50">
                  <c:v>29.718902</c:v>
                </c:pt>
                <c:pt idx="51">
                  <c:v>29.147018</c:v>
                </c:pt>
                <c:pt idx="52">
                  <c:v>28.31115</c:v>
                </c:pt>
                <c:pt idx="53">
                  <c:v>25.850812</c:v>
                </c:pt>
                <c:pt idx="54">
                  <c:v>23.237684</c:v>
                </c:pt>
                <c:pt idx="55">
                  <c:v>22.094648</c:v>
                </c:pt>
                <c:pt idx="56">
                  <c:v>21.179588</c:v>
                </c:pt>
                <c:pt idx="57">
                  <c:v>20.035744</c:v>
                </c:pt>
                <c:pt idx="58">
                  <c:v>17.676438</c:v>
                </c:pt>
                <c:pt idx="59">
                  <c:v>16.914762</c:v>
                </c:pt>
                <c:pt idx="60">
                  <c:v>17.000538</c:v>
                </c:pt>
                <c:pt idx="61">
                  <c:v>16.130008</c:v>
                </c:pt>
                <c:pt idx="62">
                  <c:v>14.080332</c:v>
                </c:pt>
                <c:pt idx="63">
                  <c:v>13.354184</c:v>
                </c:pt>
                <c:pt idx="64">
                  <c:v>13.178238</c:v>
                </c:pt>
                <c:pt idx="65">
                  <c:v>12.947236</c:v>
                </c:pt>
                <c:pt idx="66">
                  <c:v>11.448776</c:v>
                </c:pt>
                <c:pt idx="67">
                  <c:v>10.421448</c:v>
                </c:pt>
                <c:pt idx="68">
                  <c:v>10.3067708</c:v>
                </c:pt>
                <c:pt idx="69">
                  <c:v>9.6157468</c:v>
                </c:pt>
                <c:pt idx="70">
                  <c:v>8.851989400000001</c:v>
                </c:pt>
                <c:pt idx="71">
                  <c:v>7.515643</c:v>
                </c:pt>
                <c:pt idx="72">
                  <c:v>7.7307714</c:v>
                </c:pt>
                <c:pt idx="73">
                  <c:v>7.3283244</c:v>
                </c:pt>
                <c:pt idx="74">
                  <c:v>6.992622399999999</c:v>
                </c:pt>
                <c:pt idx="75">
                  <c:v>4.9377828</c:v>
                </c:pt>
                <c:pt idx="76">
                  <c:v>5.3739866</c:v>
                </c:pt>
                <c:pt idx="77">
                  <c:v>5.7736782</c:v>
                </c:pt>
                <c:pt idx="78">
                  <c:v>5.1789602</c:v>
                </c:pt>
                <c:pt idx="79">
                  <c:v>3.2977804</c:v>
                </c:pt>
                <c:pt idx="80">
                  <c:v>3.3506878</c:v>
                </c:pt>
                <c:pt idx="81">
                  <c:v>2.5613446</c:v>
                </c:pt>
                <c:pt idx="82">
                  <c:v>1.8116138</c:v>
                </c:pt>
                <c:pt idx="83">
                  <c:v>-1.1812244</c:v>
                </c:pt>
                <c:pt idx="84">
                  <c:v>-2.8105912</c:v>
                </c:pt>
                <c:pt idx="85">
                  <c:v>-4.626643400000001</c:v>
                </c:pt>
                <c:pt idx="86">
                  <c:v>-5.994619399999999</c:v>
                </c:pt>
                <c:pt idx="87">
                  <c:v>-9.066796200000001</c:v>
                </c:pt>
                <c:pt idx="88">
                  <c:v>-11.002558</c:v>
                </c:pt>
                <c:pt idx="89">
                  <c:v>-11.734892</c:v>
                </c:pt>
                <c:pt idx="90">
                  <c:v>-12.983446</c:v>
                </c:pt>
                <c:pt idx="91">
                  <c:v>-14.88556</c:v>
                </c:pt>
                <c:pt idx="92">
                  <c:v>-17.015128</c:v>
                </c:pt>
                <c:pt idx="93">
                  <c:v>-17.300588</c:v>
                </c:pt>
                <c:pt idx="94">
                  <c:v>-18.196462</c:v>
                </c:pt>
                <c:pt idx="95">
                  <c:v>-19.368536</c:v>
                </c:pt>
                <c:pt idx="96">
                  <c:v>-20.772496</c:v>
                </c:pt>
                <c:pt idx="97">
                  <c:v>-21.146844</c:v>
                </c:pt>
                <c:pt idx="98">
                  <c:v>-22.019752</c:v>
                </c:pt>
                <c:pt idx="99">
                  <c:v>-23.766408</c:v>
                </c:pt>
                <c:pt idx="100">
                  <c:v>-26.321168</c:v>
                </c:pt>
                <c:pt idx="101">
                  <c:v>-26.345706</c:v>
                </c:pt>
                <c:pt idx="102">
                  <c:v>-27.078572</c:v>
                </c:pt>
                <c:pt idx="103">
                  <c:v>-26.959166</c:v>
                </c:pt>
                <c:pt idx="104">
                  <c:v>-29.665302</c:v>
                </c:pt>
                <c:pt idx="105">
                  <c:v>-30.464354</c:v>
                </c:pt>
                <c:pt idx="106">
                  <c:v>-30.479282</c:v>
                </c:pt>
                <c:pt idx="107">
                  <c:v>-31.628614</c:v>
                </c:pt>
                <c:pt idx="108">
                  <c:v>-33.669292</c:v>
                </c:pt>
                <c:pt idx="109">
                  <c:v>-34.583832</c:v>
                </c:pt>
                <c:pt idx="110">
                  <c:v>-35.27916</c:v>
                </c:pt>
                <c:pt idx="111">
                  <c:v>-35.128588</c:v>
                </c:pt>
                <c:pt idx="112">
                  <c:v>-36.960302</c:v>
                </c:pt>
                <c:pt idx="113">
                  <c:v>-37.780066</c:v>
                </c:pt>
                <c:pt idx="114">
                  <c:v>-38.426826</c:v>
                </c:pt>
                <c:pt idx="115">
                  <c:v>-38.078522</c:v>
                </c:pt>
                <c:pt idx="116">
                  <c:v>-39.156954</c:v>
                </c:pt>
                <c:pt idx="117">
                  <c:v>-40.85195</c:v>
                </c:pt>
                <c:pt idx="118">
                  <c:v>-40.171726</c:v>
                </c:pt>
                <c:pt idx="119">
                  <c:v>-40.03281</c:v>
                </c:pt>
                <c:pt idx="120">
                  <c:v>-40.738712</c:v>
                </c:pt>
                <c:pt idx="121">
                  <c:v>-42.393376</c:v>
                </c:pt>
                <c:pt idx="122">
                  <c:v>-42.247476</c:v>
                </c:pt>
                <c:pt idx="123">
                  <c:v>-42.23272799999999</c:v>
                </c:pt>
                <c:pt idx="124">
                  <c:v>-42.49773800000001</c:v>
                </c:pt>
                <c:pt idx="125">
                  <c:v>-44.468992</c:v>
                </c:pt>
                <c:pt idx="126">
                  <c:v>-43.908872</c:v>
                </c:pt>
                <c:pt idx="127">
                  <c:v>-43.858896</c:v>
                </c:pt>
                <c:pt idx="128">
                  <c:v>-43.860954</c:v>
                </c:pt>
                <c:pt idx="129">
                  <c:v>-45.545192</c:v>
                </c:pt>
                <c:pt idx="130">
                  <c:v>-46.035926</c:v>
                </c:pt>
                <c:pt idx="131">
                  <c:v>-45.683462</c:v>
                </c:pt>
                <c:pt idx="132">
                  <c:v>-45.767456</c:v>
                </c:pt>
                <c:pt idx="133">
                  <c:v>-46.86217000000001</c:v>
                </c:pt>
                <c:pt idx="134">
                  <c:v>-48.40917</c:v>
                </c:pt>
                <c:pt idx="135">
                  <c:v>-47.59174</c:v>
                </c:pt>
                <c:pt idx="136">
                  <c:v>-47.24787600000001</c:v>
                </c:pt>
                <c:pt idx="137">
                  <c:v>-48.95647599999999</c:v>
                </c:pt>
                <c:pt idx="138">
                  <c:v>-50.665092</c:v>
                </c:pt>
                <c:pt idx="139">
                  <c:v>-50.477684</c:v>
                </c:pt>
                <c:pt idx="140">
                  <c:v>-49.90527400000001</c:v>
                </c:pt>
                <c:pt idx="141">
                  <c:v>-50.870294</c:v>
                </c:pt>
                <c:pt idx="142">
                  <c:v>-52.166048</c:v>
                </c:pt>
                <c:pt idx="143">
                  <c:v>-49.362288</c:v>
                </c:pt>
                <c:pt idx="144">
                  <c:v>-47.629584</c:v>
                </c:pt>
                <c:pt idx="145">
                  <c:v>-48.745074</c:v>
                </c:pt>
                <c:pt idx="146">
                  <c:v>-48.908842</c:v>
                </c:pt>
                <c:pt idx="147">
                  <c:v>-49.53605599999999</c:v>
                </c:pt>
                <c:pt idx="148">
                  <c:v>-47.671708</c:v>
                </c:pt>
                <c:pt idx="149">
                  <c:v>-47.794734</c:v>
                </c:pt>
                <c:pt idx="150">
                  <c:v>-48.772264</c:v>
                </c:pt>
                <c:pt idx="151">
                  <c:v>-48.860638</c:v>
                </c:pt>
                <c:pt idx="152">
                  <c:v>-47.783158</c:v>
                </c:pt>
                <c:pt idx="153">
                  <c:v>-47.050636</c:v>
                </c:pt>
                <c:pt idx="154">
                  <c:v>-47.095114</c:v>
                </c:pt>
                <c:pt idx="155">
                  <c:v>-46.81699999999999</c:v>
                </c:pt>
                <c:pt idx="156">
                  <c:v>-45.23885</c:v>
                </c:pt>
                <c:pt idx="157">
                  <c:v>-44.21960199999999</c:v>
                </c:pt>
                <c:pt idx="158">
                  <c:v>-44.12358</c:v>
                </c:pt>
                <c:pt idx="159">
                  <c:v>-44.168022</c:v>
                </c:pt>
                <c:pt idx="160">
                  <c:v>-42.49259600000001</c:v>
                </c:pt>
                <c:pt idx="161">
                  <c:v>-40.983536</c:v>
                </c:pt>
                <c:pt idx="162">
                  <c:v>-40.524784</c:v>
                </c:pt>
                <c:pt idx="163">
                  <c:v>-40.450814</c:v>
                </c:pt>
                <c:pt idx="164">
                  <c:v>-39.660104</c:v>
                </c:pt>
                <c:pt idx="165">
                  <c:v>-36.867514</c:v>
                </c:pt>
                <c:pt idx="166">
                  <c:v>-36.93525200000001</c:v>
                </c:pt>
                <c:pt idx="167">
                  <c:v>-36.377264</c:v>
                </c:pt>
                <c:pt idx="168">
                  <c:v>-35.755368</c:v>
                </c:pt>
                <c:pt idx="169">
                  <c:v>-33.286276</c:v>
                </c:pt>
                <c:pt idx="170">
                  <c:v>-32.782108</c:v>
                </c:pt>
                <c:pt idx="171">
                  <c:v>-32.525486</c:v>
                </c:pt>
                <c:pt idx="172">
                  <c:v>-30.969852</c:v>
                </c:pt>
                <c:pt idx="173">
                  <c:v>-29.025232</c:v>
                </c:pt>
                <c:pt idx="174">
                  <c:v>-27.57277</c:v>
                </c:pt>
                <c:pt idx="175">
                  <c:v>-27.199142</c:v>
                </c:pt>
                <c:pt idx="176">
                  <c:v>-26.648112</c:v>
                </c:pt>
                <c:pt idx="177">
                  <c:v>-24.288886</c:v>
                </c:pt>
                <c:pt idx="178">
                  <c:v>-22.421608</c:v>
                </c:pt>
                <c:pt idx="179">
                  <c:v>-21.77773</c:v>
                </c:pt>
                <c:pt idx="180">
                  <c:v>-21.400866</c:v>
                </c:pt>
                <c:pt idx="181">
                  <c:v>-19.211786</c:v>
                </c:pt>
                <c:pt idx="182">
                  <c:v>-16.58844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-17.3455225</c:v>
                </c:pt>
                <c:pt idx="1">
                  <c:v>-16.605608</c:v>
                </c:pt>
                <c:pt idx="2">
                  <c:v>-15.669684</c:v>
                </c:pt>
                <c:pt idx="3">
                  <c:v>-14.369224</c:v>
                </c:pt>
                <c:pt idx="4">
                  <c:v>-11.480298</c:v>
                </c:pt>
                <c:pt idx="5">
                  <c:v>-11.001346</c:v>
                </c:pt>
                <c:pt idx="6">
                  <c:v>-9.713649800000001</c:v>
                </c:pt>
                <c:pt idx="7">
                  <c:v>-8.412226800000001</c:v>
                </c:pt>
                <c:pt idx="8">
                  <c:v>-5.100024400000001</c:v>
                </c:pt>
                <c:pt idx="9">
                  <c:v>-4.325963</c:v>
                </c:pt>
                <c:pt idx="10">
                  <c:v>-3.38876</c:v>
                </c:pt>
                <c:pt idx="11">
                  <c:v>-2.479054</c:v>
                </c:pt>
                <c:pt idx="12">
                  <c:v>1.7227842</c:v>
                </c:pt>
                <c:pt idx="13">
                  <c:v>2.5294194</c:v>
                </c:pt>
                <c:pt idx="14">
                  <c:v>3.3550232</c:v>
                </c:pt>
                <c:pt idx="15">
                  <c:v>4.2599068</c:v>
                </c:pt>
                <c:pt idx="16">
                  <c:v>7.6769808</c:v>
                </c:pt>
                <c:pt idx="17">
                  <c:v>9.656142800000001</c:v>
                </c:pt>
                <c:pt idx="18">
                  <c:v>11.71333</c:v>
                </c:pt>
                <c:pt idx="19">
                  <c:v>13.514024</c:v>
                </c:pt>
                <c:pt idx="20">
                  <c:v>15.7996</c:v>
                </c:pt>
                <c:pt idx="21">
                  <c:v>19.566972</c:v>
                </c:pt>
                <c:pt idx="22">
                  <c:v>20.711364</c:v>
                </c:pt>
                <c:pt idx="23">
                  <c:v>22.377768</c:v>
                </c:pt>
                <c:pt idx="24">
                  <c:v>23.724056</c:v>
                </c:pt>
                <c:pt idx="25">
                  <c:v>26.1802</c:v>
                </c:pt>
                <c:pt idx="26">
                  <c:v>25.65935</c:v>
                </c:pt>
                <c:pt idx="27">
                  <c:v>25.919392</c:v>
                </c:pt>
                <c:pt idx="28">
                  <c:v>25.644884</c:v>
                </c:pt>
                <c:pt idx="29">
                  <c:v>28.151644</c:v>
                </c:pt>
                <c:pt idx="30">
                  <c:v>27.144306</c:v>
                </c:pt>
                <c:pt idx="31">
                  <c:v>27.257018</c:v>
                </c:pt>
                <c:pt idx="32">
                  <c:v>27.130004</c:v>
                </c:pt>
                <c:pt idx="33">
                  <c:v>28.764378</c:v>
                </c:pt>
                <c:pt idx="34">
                  <c:v>29.025964</c:v>
                </c:pt>
                <c:pt idx="35">
                  <c:v>28.819052</c:v>
                </c:pt>
                <c:pt idx="36">
                  <c:v>28.29703</c:v>
                </c:pt>
                <c:pt idx="37">
                  <c:v>29.446028</c:v>
                </c:pt>
                <c:pt idx="38">
                  <c:v>29.668184</c:v>
                </c:pt>
                <c:pt idx="39">
                  <c:v>29.24376</c:v>
                </c:pt>
                <c:pt idx="40">
                  <c:v>29.181444</c:v>
                </c:pt>
                <c:pt idx="41">
                  <c:v>29.660718</c:v>
                </c:pt>
                <c:pt idx="42">
                  <c:v>30.869712</c:v>
                </c:pt>
                <c:pt idx="43">
                  <c:v>30.14266</c:v>
                </c:pt>
                <c:pt idx="44">
                  <c:v>29.148492</c:v>
                </c:pt>
                <c:pt idx="45">
                  <c:v>28.857282</c:v>
                </c:pt>
                <c:pt idx="46">
                  <c:v>30.077612</c:v>
                </c:pt>
                <c:pt idx="47">
                  <c:v>29.418166</c:v>
                </c:pt>
                <c:pt idx="48">
                  <c:v>28.81407</c:v>
                </c:pt>
                <c:pt idx="49">
                  <c:v>29.330812</c:v>
                </c:pt>
                <c:pt idx="50">
                  <c:v>30.008298</c:v>
                </c:pt>
                <c:pt idx="51">
                  <c:v>24.93946</c:v>
                </c:pt>
                <c:pt idx="52">
                  <c:v>23.665628</c:v>
                </c:pt>
                <c:pt idx="53">
                  <c:v>22.644592</c:v>
                </c:pt>
                <c:pt idx="54">
                  <c:v>21.22745</c:v>
                </c:pt>
                <c:pt idx="55">
                  <c:v>18.941632</c:v>
                </c:pt>
                <c:pt idx="56">
                  <c:v>18.066342</c:v>
                </c:pt>
                <c:pt idx="57">
                  <c:v>17.920174</c:v>
                </c:pt>
                <c:pt idx="58">
                  <c:v>16.650296</c:v>
                </c:pt>
                <c:pt idx="59">
                  <c:v>15.412426</c:v>
                </c:pt>
                <c:pt idx="60">
                  <c:v>14.07074</c:v>
                </c:pt>
                <c:pt idx="61">
                  <c:v>14.477722</c:v>
                </c:pt>
                <c:pt idx="62">
                  <c:v>13.47518</c:v>
                </c:pt>
                <c:pt idx="63">
                  <c:v>11.900184</c:v>
                </c:pt>
                <c:pt idx="64">
                  <c:v>10.5007706</c:v>
                </c:pt>
                <c:pt idx="65">
                  <c:v>10.934972</c:v>
                </c:pt>
                <c:pt idx="66">
                  <c:v>10.75465</c:v>
                </c:pt>
                <c:pt idx="67">
                  <c:v>10.0751168</c:v>
                </c:pt>
                <c:pt idx="68">
                  <c:v>8.2376448</c:v>
                </c:pt>
                <c:pt idx="69">
                  <c:v>8.302717400000001</c:v>
                </c:pt>
                <c:pt idx="70">
                  <c:v>8.2545234</c:v>
                </c:pt>
                <c:pt idx="71">
                  <c:v>7.0667858</c:v>
                </c:pt>
                <c:pt idx="72">
                  <c:v>5.646425</c:v>
                </c:pt>
                <c:pt idx="73">
                  <c:v>5.0445562</c:v>
                </c:pt>
                <c:pt idx="74">
                  <c:v>5.6674176</c:v>
                </c:pt>
                <c:pt idx="75">
                  <c:v>4.8967638</c:v>
                </c:pt>
                <c:pt idx="76">
                  <c:v>3.2720198</c:v>
                </c:pt>
                <c:pt idx="77">
                  <c:v>3.0260828</c:v>
                </c:pt>
                <c:pt idx="78">
                  <c:v>3.3864364</c:v>
                </c:pt>
                <c:pt idx="79">
                  <c:v>2.6666636</c:v>
                </c:pt>
                <c:pt idx="80">
                  <c:v>0.1317714</c:v>
                </c:pt>
                <c:pt idx="81">
                  <c:v>-2.02848</c:v>
                </c:pt>
                <c:pt idx="82">
                  <c:v>-2.8267298</c:v>
                </c:pt>
                <c:pt idx="83">
                  <c:v>-3.9609532</c:v>
                </c:pt>
                <c:pt idx="84">
                  <c:v>-6.4638136</c:v>
                </c:pt>
                <c:pt idx="85">
                  <c:v>-9.246519000000001</c:v>
                </c:pt>
                <c:pt idx="86">
                  <c:v>-10.547056</c:v>
                </c:pt>
                <c:pt idx="87">
                  <c:v>-11.6716</c:v>
                </c:pt>
                <c:pt idx="88">
                  <c:v>-13.434408</c:v>
                </c:pt>
                <c:pt idx="89">
                  <c:v>-15.573216</c:v>
                </c:pt>
                <c:pt idx="90">
                  <c:v>-16.5658</c:v>
                </c:pt>
                <c:pt idx="91">
                  <c:v>-17.232914</c:v>
                </c:pt>
                <c:pt idx="92">
                  <c:v>-18.06174</c:v>
                </c:pt>
                <c:pt idx="93">
                  <c:v>-20.618446</c:v>
                </c:pt>
                <c:pt idx="94">
                  <c:v>-20.414806</c:v>
                </c:pt>
                <c:pt idx="95">
                  <c:v>-21.632716</c:v>
                </c:pt>
                <c:pt idx="96">
                  <c:v>-22.488692</c:v>
                </c:pt>
                <c:pt idx="97">
                  <c:v>-25.664248</c:v>
                </c:pt>
                <c:pt idx="98">
                  <c:v>-26.282624</c:v>
                </c:pt>
                <c:pt idx="99">
                  <c:v>-26.441512</c:v>
                </c:pt>
                <c:pt idx="100">
                  <c:v>-27.115962</c:v>
                </c:pt>
                <c:pt idx="101">
                  <c:v>-28.094348</c:v>
                </c:pt>
                <c:pt idx="102">
                  <c:v>-29.72572</c:v>
                </c:pt>
                <c:pt idx="103">
                  <c:v>-29.924146</c:v>
                </c:pt>
                <c:pt idx="104">
                  <c:v>-31.03159</c:v>
                </c:pt>
                <c:pt idx="105">
                  <c:v>-33.34652</c:v>
                </c:pt>
                <c:pt idx="106">
                  <c:v>-34.58296199999999</c:v>
                </c:pt>
                <c:pt idx="107">
                  <c:v>-34.851856</c:v>
                </c:pt>
                <c:pt idx="108">
                  <c:v>-34.95688</c:v>
                </c:pt>
                <c:pt idx="109">
                  <c:v>-36.13907</c:v>
                </c:pt>
                <c:pt idx="110">
                  <c:v>-37.709672</c:v>
                </c:pt>
                <c:pt idx="111">
                  <c:v>-38.026536</c:v>
                </c:pt>
                <c:pt idx="112">
                  <c:v>-38.073836</c:v>
                </c:pt>
                <c:pt idx="113">
                  <c:v>-38.457976</c:v>
                </c:pt>
                <c:pt idx="114">
                  <c:v>-40.959186</c:v>
                </c:pt>
                <c:pt idx="115">
                  <c:v>-40.461492</c:v>
                </c:pt>
                <c:pt idx="116">
                  <c:v>-40.28989</c:v>
                </c:pt>
                <c:pt idx="117">
                  <c:v>-40.83315</c:v>
                </c:pt>
                <c:pt idx="118">
                  <c:v>-42.14693</c:v>
                </c:pt>
                <c:pt idx="119">
                  <c:v>-42.016502</c:v>
                </c:pt>
                <c:pt idx="120">
                  <c:v>-42.01966</c:v>
                </c:pt>
                <c:pt idx="121">
                  <c:v>-41.90244</c:v>
                </c:pt>
                <c:pt idx="122">
                  <c:v>-44.385378</c:v>
                </c:pt>
                <c:pt idx="123">
                  <c:v>-44.558934</c:v>
                </c:pt>
                <c:pt idx="124">
                  <c:v>-44.069052</c:v>
                </c:pt>
                <c:pt idx="125">
                  <c:v>-44.035594</c:v>
                </c:pt>
                <c:pt idx="126">
                  <c:v>-45.106088</c:v>
                </c:pt>
                <c:pt idx="127">
                  <c:v>-46.089542</c:v>
                </c:pt>
                <c:pt idx="128">
                  <c:v>-45.577402</c:v>
                </c:pt>
                <c:pt idx="129">
                  <c:v>-45.896098</c:v>
                </c:pt>
                <c:pt idx="130">
                  <c:v>-46.83328</c:v>
                </c:pt>
                <c:pt idx="131">
                  <c:v>-48.472566</c:v>
                </c:pt>
                <c:pt idx="132">
                  <c:v>-47.940744</c:v>
                </c:pt>
                <c:pt idx="133">
                  <c:v>-47.665248</c:v>
                </c:pt>
                <c:pt idx="134">
                  <c:v>-47.904234</c:v>
                </c:pt>
                <c:pt idx="135">
                  <c:v>-49.990552</c:v>
                </c:pt>
                <c:pt idx="136">
                  <c:v>-49.83646</c:v>
                </c:pt>
                <c:pt idx="137">
                  <c:v>-49.780052</c:v>
                </c:pt>
                <c:pt idx="138">
                  <c:v>-50.517914</c:v>
                </c:pt>
                <c:pt idx="139">
                  <c:v>-52.639464</c:v>
                </c:pt>
                <c:pt idx="140">
                  <c:v>-52.230772</c:v>
                </c:pt>
                <c:pt idx="141">
                  <c:v>-48.575692</c:v>
                </c:pt>
                <c:pt idx="142">
                  <c:v>-48.229122</c:v>
                </c:pt>
                <c:pt idx="143">
                  <c:v>-49.192842</c:v>
                </c:pt>
                <c:pt idx="144">
                  <c:v>-49.803038</c:v>
                </c:pt>
                <c:pt idx="145">
                  <c:v>-48.020852</c:v>
                </c:pt>
                <c:pt idx="146">
                  <c:v>-48.15902</c:v>
                </c:pt>
                <c:pt idx="147">
                  <c:v>-48.99209399999999</c:v>
                </c:pt>
                <c:pt idx="148">
                  <c:v>-49.137422</c:v>
                </c:pt>
                <c:pt idx="149">
                  <c:v>-48.457444</c:v>
                </c:pt>
                <c:pt idx="150">
                  <c:v>-47.921682</c:v>
                </c:pt>
                <c:pt idx="151">
                  <c:v>-48.313962</c:v>
                </c:pt>
                <c:pt idx="152">
                  <c:v>-47.921172</c:v>
                </c:pt>
                <c:pt idx="153">
                  <c:v>-46.587476</c:v>
                </c:pt>
                <c:pt idx="154">
                  <c:v>-44.888652</c:v>
                </c:pt>
                <c:pt idx="155">
                  <c:v>-45.186916</c:v>
                </c:pt>
                <c:pt idx="156">
                  <c:v>-44.599856</c:v>
                </c:pt>
                <c:pt idx="157">
                  <c:v>-44.312024</c:v>
                </c:pt>
                <c:pt idx="158">
                  <c:v>-42.36443</c:v>
                </c:pt>
                <c:pt idx="159">
                  <c:v>-41.80285</c:v>
                </c:pt>
                <c:pt idx="160">
                  <c:v>-41.654702</c:v>
                </c:pt>
                <c:pt idx="161">
                  <c:v>-41.214332</c:v>
                </c:pt>
                <c:pt idx="162">
                  <c:v>-37.912502</c:v>
                </c:pt>
                <c:pt idx="163">
                  <c:v>-37.837552</c:v>
                </c:pt>
                <c:pt idx="164">
                  <c:v>-37.58896</c:v>
                </c:pt>
                <c:pt idx="165">
                  <c:v>-36.846388</c:v>
                </c:pt>
                <c:pt idx="166">
                  <c:v>-34.839094</c:v>
                </c:pt>
                <c:pt idx="167">
                  <c:v>-33.491408</c:v>
                </c:pt>
                <c:pt idx="168">
                  <c:v>-33.140112</c:v>
                </c:pt>
                <c:pt idx="169">
                  <c:v>-32.598696</c:v>
                </c:pt>
                <c:pt idx="170">
                  <c:v>-30.452218</c:v>
                </c:pt>
                <c:pt idx="171">
                  <c:v>-29.26702</c:v>
                </c:pt>
                <c:pt idx="172">
                  <c:v>-28.827412</c:v>
                </c:pt>
                <c:pt idx="173">
                  <c:v>-27.945744</c:v>
                </c:pt>
                <c:pt idx="174">
                  <c:v>-26.303934</c:v>
                </c:pt>
                <c:pt idx="175">
                  <c:v>-24.334268</c:v>
                </c:pt>
                <c:pt idx="176">
                  <c:v>-22.983076</c:v>
                </c:pt>
                <c:pt idx="177">
                  <c:v>-22.26563</c:v>
                </c:pt>
                <c:pt idx="178">
                  <c:v>-20.81159</c:v>
                </c:pt>
                <c:pt idx="179">
                  <c:v>-18.270212</c:v>
                </c:pt>
                <c:pt idx="180">
                  <c:v>-18.09672</c:v>
                </c:pt>
                <c:pt idx="181">
                  <c:v>-17.362914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-16.142998</c:v>
                </c:pt>
                <c:pt idx="1">
                  <c:v>-12.763474</c:v>
                </c:pt>
                <c:pt idx="2">
                  <c:v>-12.353284</c:v>
                </c:pt>
                <c:pt idx="3">
                  <c:v>-11.886194</c:v>
                </c:pt>
                <c:pt idx="4">
                  <c:v>-10.0069142</c:v>
                </c:pt>
                <c:pt idx="5">
                  <c:v>-7.6898342</c:v>
                </c:pt>
                <c:pt idx="6">
                  <c:v>-5.787706</c:v>
                </c:pt>
                <c:pt idx="7">
                  <c:v>-4.9747818</c:v>
                </c:pt>
                <c:pt idx="8">
                  <c:v>-3.767069</c:v>
                </c:pt>
                <c:pt idx="9">
                  <c:v>-0.8906590000000001</c:v>
                </c:pt>
                <c:pt idx="10">
                  <c:v>1.665918</c:v>
                </c:pt>
                <c:pt idx="11">
                  <c:v>1.8399164</c:v>
                </c:pt>
                <c:pt idx="12">
                  <c:v>3.2700168</c:v>
                </c:pt>
                <c:pt idx="13">
                  <c:v>5.4092766</c:v>
                </c:pt>
                <c:pt idx="14">
                  <c:v>7.3604168</c:v>
                </c:pt>
                <c:pt idx="15">
                  <c:v>8.909621</c:v>
                </c:pt>
                <c:pt idx="16">
                  <c:v>11.091232</c:v>
                </c:pt>
                <c:pt idx="17">
                  <c:v>13.13807</c:v>
                </c:pt>
                <c:pt idx="18">
                  <c:v>16.767828</c:v>
                </c:pt>
                <c:pt idx="19">
                  <c:v>19.021584</c:v>
                </c:pt>
                <c:pt idx="20">
                  <c:v>20.620972</c:v>
                </c:pt>
                <c:pt idx="21">
                  <c:v>22.397732</c:v>
                </c:pt>
                <c:pt idx="22">
                  <c:v>25.401264</c:v>
                </c:pt>
                <c:pt idx="23">
                  <c:v>25.088004</c:v>
                </c:pt>
                <c:pt idx="24">
                  <c:v>25.064608</c:v>
                </c:pt>
                <c:pt idx="25">
                  <c:v>25.916876</c:v>
                </c:pt>
                <c:pt idx="26">
                  <c:v>27.245276</c:v>
                </c:pt>
                <c:pt idx="27">
                  <c:v>27.413162</c:v>
                </c:pt>
                <c:pt idx="28">
                  <c:v>27.020492</c:v>
                </c:pt>
                <c:pt idx="29">
                  <c:v>27.093156</c:v>
                </c:pt>
                <c:pt idx="30">
                  <c:v>28.95337</c:v>
                </c:pt>
                <c:pt idx="31">
                  <c:v>28.632112</c:v>
                </c:pt>
                <c:pt idx="32">
                  <c:v>28.418214</c:v>
                </c:pt>
                <c:pt idx="33">
                  <c:v>28.214138</c:v>
                </c:pt>
                <c:pt idx="34">
                  <c:v>29.417228</c:v>
                </c:pt>
                <c:pt idx="35">
                  <c:v>30.098358</c:v>
                </c:pt>
                <c:pt idx="36">
                  <c:v>29.156594</c:v>
                </c:pt>
                <c:pt idx="37">
                  <c:v>29.445762</c:v>
                </c:pt>
                <c:pt idx="38">
                  <c:v>29.837756</c:v>
                </c:pt>
                <c:pt idx="39">
                  <c:v>30.725404</c:v>
                </c:pt>
                <c:pt idx="40">
                  <c:v>29.90523</c:v>
                </c:pt>
                <c:pt idx="41">
                  <c:v>29.79968</c:v>
                </c:pt>
                <c:pt idx="42">
                  <c:v>29.109722</c:v>
                </c:pt>
                <c:pt idx="43">
                  <c:v>30.224812</c:v>
                </c:pt>
                <c:pt idx="44">
                  <c:v>29.897188</c:v>
                </c:pt>
                <c:pt idx="45">
                  <c:v>29.086166</c:v>
                </c:pt>
                <c:pt idx="46">
                  <c:v>29.123336</c:v>
                </c:pt>
                <c:pt idx="47">
                  <c:v>30.97727</c:v>
                </c:pt>
                <c:pt idx="48">
                  <c:v>29.112992</c:v>
                </c:pt>
                <c:pt idx="49">
                  <c:v>25.222102</c:v>
                </c:pt>
                <c:pt idx="50">
                  <c:v>23.921322</c:v>
                </c:pt>
                <c:pt idx="51">
                  <c:v>22.558866</c:v>
                </c:pt>
                <c:pt idx="52">
                  <c:v>20.16783</c:v>
                </c:pt>
                <c:pt idx="53">
                  <c:v>19.30332</c:v>
                </c:pt>
                <c:pt idx="54">
                  <c:v>18.661948</c:v>
                </c:pt>
                <c:pt idx="55">
                  <c:v>18.113228</c:v>
                </c:pt>
                <c:pt idx="56">
                  <c:v>16.139182</c:v>
                </c:pt>
                <c:pt idx="57">
                  <c:v>14.925292</c:v>
                </c:pt>
                <c:pt idx="58">
                  <c:v>14.574552</c:v>
                </c:pt>
                <c:pt idx="59">
                  <c:v>14.403688</c:v>
                </c:pt>
                <c:pt idx="60">
                  <c:v>13.112766</c:v>
                </c:pt>
                <c:pt idx="61">
                  <c:v>10.956634</c:v>
                </c:pt>
                <c:pt idx="62">
                  <c:v>11.16524</c:v>
                </c:pt>
                <c:pt idx="63">
                  <c:v>11.011966</c:v>
                </c:pt>
                <c:pt idx="64">
                  <c:v>10.270576</c:v>
                </c:pt>
                <c:pt idx="65">
                  <c:v>9.000952999999999</c:v>
                </c:pt>
                <c:pt idx="66">
                  <c:v>8.980736799999999</c:v>
                </c:pt>
                <c:pt idx="67">
                  <c:v>8.5980024</c:v>
                </c:pt>
                <c:pt idx="68">
                  <c:v>7.765115</c:v>
                </c:pt>
                <c:pt idx="69">
                  <c:v>6.093770399999999</c:v>
                </c:pt>
                <c:pt idx="70">
                  <c:v>5.7842218</c:v>
                </c:pt>
                <c:pt idx="71">
                  <c:v>5.813373199999999</c:v>
                </c:pt>
                <c:pt idx="72">
                  <c:v>6.1259748</c:v>
                </c:pt>
                <c:pt idx="73">
                  <c:v>5.0271306</c:v>
                </c:pt>
                <c:pt idx="74">
                  <c:v>3.3561524</c:v>
                </c:pt>
                <c:pt idx="75">
                  <c:v>3.8926468</c:v>
                </c:pt>
                <c:pt idx="76">
                  <c:v>3.8088348</c:v>
                </c:pt>
                <c:pt idx="77">
                  <c:v>1.2086376</c:v>
                </c:pt>
                <c:pt idx="78">
                  <c:v>0.05813000000000001</c:v>
                </c:pt>
                <c:pt idx="79">
                  <c:v>-1.0771892</c:v>
                </c:pt>
                <c:pt idx="80">
                  <c:v>-2.5009962</c:v>
                </c:pt>
                <c:pt idx="81">
                  <c:v>-4.0649558</c:v>
                </c:pt>
                <c:pt idx="82">
                  <c:v>-7.096365399999999</c:v>
                </c:pt>
                <c:pt idx="83">
                  <c:v>-8.7615412</c:v>
                </c:pt>
                <c:pt idx="84">
                  <c:v>-10.0757756</c:v>
                </c:pt>
                <c:pt idx="85">
                  <c:v>-11.985616</c:v>
                </c:pt>
                <c:pt idx="86">
                  <c:v>-14.587368</c:v>
                </c:pt>
                <c:pt idx="87">
                  <c:v>-15.132856</c:v>
                </c:pt>
                <c:pt idx="88">
                  <c:v>-15.997724</c:v>
                </c:pt>
                <c:pt idx="89">
                  <c:v>-17.36954</c:v>
                </c:pt>
                <c:pt idx="90">
                  <c:v>-20.102486</c:v>
                </c:pt>
                <c:pt idx="91">
                  <c:v>-20.488338</c:v>
                </c:pt>
                <c:pt idx="92">
                  <c:v>-20.558094</c:v>
                </c:pt>
                <c:pt idx="93">
                  <c:v>-22.107592</c:v>
                </c:pt>
                <c:pt idx="94">
                  <c:v>-24.420066</c:v>
                </c:pt>
                <c:pt idx="95">
                  <c:v>-25.43674</c:v>
                </c:pt>
                <c:pt idx="96">
                  <c:v>-25.72412</c:v>
                </c:pt>
                <c:pt idx="97">
                  <c:v>-26.699016</c:v>
                </c:pt>
                <c:pt idx="98">
                  <c:v>-27.280564</c:v>
                </c:pt>
                <c:pt idx="99">
                  <c:v>-29.36005</c:v>
                </c:pt>
                <c:pt idx="100">
                  <c:v>-29.678388</c:v>
                </c:pt>
                <c:pt idx="101">
                  <c:v>-30.978908</c:v>
                </c:pt>
                <c:pt idx="102">
                  <c:v>-32.486854</c:v>
                </c:pt>
                <c:pt idx="103">
                  <c:v>-34.60576200000001</c:v>
                </c:pt>
                <c:pt idx="104">
                  <c:v>-34.234722</c:v>
                </c:pt>
                <c:pt idx="105">
                  <c:v>-34.829792</c:v>
                </c:pt>
                <c:pt idx="106">
                  <c:v>-35.888282</c:v>
                </c:pt>
                <c:pt idx="107">
                  <c:v>-37.55869</c:v>
                </c:pt>
                <c:pt idx="108">
                  <c:v>-37.99476</c:v>
                </c:pt>
                <c:pt idx="109">
                  <c:v>-38.110572</c:v>
                </c:pt>
                <c:pt idx="110">
                  <c:v>-38.552314</c:v>
                </c:pt>
                <c:pt idx="111">
                  <c:v>-40.609498</c:v>
                </c:pt>
                <c:pt idx="112">
                  <c:v>-40.91573</c:v>
                </c:pt>
                <c:pt idx="113">
                  <c:v>-40.834516</c:v>
                </c:pt>
                <c:pt idx="114">
                  <c:v>-40.480276</c:v>
                </c:pt>
                <c:pt idx="115">
                  <c:v>-42.239268</c:v>
                </c:pt>
                <c:pt idx="116">
                  <c:v>-42.60198</c:v>
                </c:pt>
                <c:pt idx="117">
                  <c:v>-42.09111</c:v>
                </c:pt>
                <c:pt idx="118">
                  <c:v>-42.02442000000001</c:v>
                </c:pt>
                <c:pt idx="119">
                  <c:v>-44.040344</c:v>
                </c:pt>
                <c:pt idx="120">
                  <c:v>-44.46430400000001</c:v>
                </c:pt>
                <c:pt idx="121">
                  <c:v>-44.327838</c:v>
                </c:pt>
                <c:pt idx="122">
                  <c:v>-43.807366</c:v>
                </c:pt>
                <c:pt idx="123">
                  <c:v>-44.79396</c:v>
                </c:pt>
                <c:pt idx="124">
                  <c:v>-46.345834</c:v>
                </c:pt>
                <c:pt idx="125">
                  <c:v>-46.01401</c:v>
                </c:pt>
                <c:pt idx="126">
                  <c:v>-45.785716</c:v>
                </c:pt>
                <c:pt idx="127">
                  <c:v>-46.530904</c:v>
                </c:pt>
                <c:pt idx="128">
                  <c:v>-48.117464</c:v>
                </c:pt>
                <c:pt idx="129">
                  <c:v>-47.622392</c:v>
                </c:pt>
                <c:pt idx="130">
                  <c:v>-47.55507</c:v>
                </c:pt>
                <c:pt idx="131">
                  <c:v>-48.26663</c:v>
                </c:pt>
                <c:pt idx="132">
                  <c:v>-50.01023</c:v>
                </c:pt>
                <c:pt idx="133">
                  <c:v>-49.65692199999999</c:v>
                </c:pt>
                <c:pt idx="134">
                  <c:v>-49.830358</c:v>
                </c:pt>
                <c:pt idx="135">
                  <c:v>-49.881692</c:v>
                </c:pt>
                <c:pt idx="136">
                  <c:v>-53.02409</c:v>
                </c:pt>
                <c:pt idx="137">
                  <c:v>-53.13585399999999</c:v>
                </c:pt>
                <c:pt idx="138">
                  <c:v>-51.272428</c:v>
                </c:pt>
                <c:pt idx="139">
                  <c:v>-49.10644</c:v>
                </c:pt>
                <c:pt idx="140">
                  <c:v>-49.608916</c:v>
                </c:pt>
                <c:pt idx="141">
                  <c:v>-50.192612</c:v>
                </c:pt>
                <c:pt idx="142">
                  <c:v>-49.296198</c:v>
                </c:pt>
                <c:pt idx="143">
                  <c:v>-48.720574</c:v>
                </c:pt>
                <c:pt idx="144">
                  <c:v>-49.681022</c:v>
                </c:pt>
                <c:pt idx="145">
                  <c:v>-50.145936</c:v>
                </c:pt>
                <c:pt idx="146">
                  <c:v>-49.37993</c:v>
                </c:pt>
                <c:pt idx="147">
                  <c:v>-48.40428</c:v>
                </c:pt>
                <c:pt idx="148">
                  <c:v>-48.953134</c:v>
                </c:pt>
                <c:pt idx="149">
                  <c:v>-49.413926</c:v>
                </c:pt>
                <c:pt idx="150">
                  <c:v>-48.214132</c:v>
                </c:pt>
                <c:pt idx="151">
                  <c:v>-45.891908</c:v>
                </c:pt>
                <c:pt idx="152">
                  <c:v>-45.977076</c:v>
                </c:pt>
                <c:pt idx="153">
                  <c:v>-46.12241</c:v>
                </c:pt>
                <c:pt idx="154">
                  <c:v>-45.723268</c:v>
                </c:pt>
                <c:pt idx="155">
                  <c:v>-43.230768</c:v>
                </c:pt>
                <c:pt idx="156">
                  <c:v>-42.995728</c:v>
                </c:pt>
                <c:pt idx="157">
                  <c:v>-43.220956</c:v>
                </c:pt>
                <c:pt idx="158">
                  <c:v>-41.797366</c:v>
                </c:pt>
                <c:pt idx="159">
                  <c:v>-39.973336</c:v>
                </c:pt>
                <c:pt idx="160">
                  <c:v>-39.314164</c:v>
                </c:pt>
                <c:pt idx="161">
                  <c:v>-38.828272</c:v>
                </c:pt>
                <c:pt idx="162">
                  <c:v>-38.11655</c:v>
                </c:pt>
                <c:pt idx="163">
                  <c:v>-36.507446</c:v>
                </c:pt>
                <c:pt idx="164">
                  <c:v>-35.036078</c:v>
                </c:pt>
                <c:pt idx="165">
                  <c:v>-34.930032</c:v>
                </c:pt>
                <c:pt idx="166">
                  <c:v>-34.223184</c:v>
                </c:pt>
                <c:pt idx="167">
                  <c:v>-32.01503200000001</c:v>
                </c:pt>
                <c:pt idx="168">
                  <c:v>-30.329756</c:v>
                </c:pt>
                <c:pt idx="169">
                  <c:v>-30.497956</c:v>
                </c:pt>
                <c:pt idx="170">
                  <c:v>-29.650756</c:v>
                </c:pt>
                <c:pt idx="171">
                  <c:v>-28.196922</c:v>
                </c:pt>
                <c:pt idx="172">
                  <c:v>-25.314792</c:v>
                </c:pt>
                <c:pt idx="173">
                  <c:v>-25.261152</c:v>
                </c:pt>
                <c:pt idx="174">
                  <c:v>-24.452162</c:v>
                </c:pt>
                <c:pt idx="175">
                  <c:v>-22.82472</c:v>
                </c:pt>
                <c:pt idx="176">
                  <c:v>-19.682434</c:v>
                </c:pt>
                <c:pt idx="177">
                  <c:v>-19.223222</c:v>
                </c:pt>
                <c:pt idx="178">
                  <c:v>-18.572402</c:v>
                </c:pt>
                <c:pt idx="179">
                  <c:v>-17.725886</c:v>
                </c:pt>
                <c:pt idx="180">
                  <c:v>-15.06846</c:v>
                </c:pt>
                <c:pt idx="181">
                  <c:v>-14.0658825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25.21781595959596</v>
      </c>
      <c r="C3">
        <v>-1.13</v>
      </c>
      <c r="D3">
        <v>-47.61057333333334</v>
      </c>
      <c r="E3">
        <v>-1.11</v>
      </c>
      <c r="F3">
        <v>-34.382735</v>
      </c>
      <c r="G3">
        <v>-1.09</v>
      </c>
      <c r="H3">
        <v>-29.565408</v>
      </c>
      <c r="I3">
        <v>-1.08</v>
      </c>
      <c r="J3">
        <v>-27.23583</v>
      </c>
      <c r="K3">
        <v>-1.06</v>
      </c>
      <c r="L3">
        <v>-24.462655</v>
      </c>
      <c r="M3">
        <v>-1.04</v>
      </c>
      <c r="N3">
        <v>-22.63555</v>
      </c>
      <c r="O3">
        <v>-1.02</v>
      </c>
      <c r="P3">
        <v>-20.52014666666667</v>
      </c>
      <c r="Q3">
        <v>-1</v>
      </c>
      <c r="R3">
        <v>-17.3455225</v>
      </c>
      <c r="S3">
        <v>-0.98</v>
      </c>
      <c r="T3">
        <v>-16.142998</v>
      </c>
    </row>
    <row r="4" spans="1:20">
      <c r="A4">
        <v>-0.95</v>
      </c>
      <c r="B4">
        <v>-93.31433333333332</v>
      </c>
      <c r="C4">
        <v>-1.12</v>
      </c>
      <c r="D4">
        <v>-46.056734</v>
      </c>
      <c r="E4">
        <v>-1.1</v>
      </c>
      <c r="F4">
        <v>-34.178706</v>
      </c>
      <c r="G4">
        <v>-1.08</v>
      </c>
      <c r="H4">
        <v>-28.47911</v>
      </c>
      <c r="I4">
        <v>-1.07</v>
      </c>
      <c r="J4">
        <v>-27.401676</v>
      </c>
      <c r="K4">
        <v>-1.05</v>
      </c>
      <c r="L4">
        <v>-24.080704</v>
      </c>
      <c r="M4">
        <v>-1.03</v>
      </c>
      <c r="N4">
        <v>-21.173368</v>
      </c>
      <c r="O4">
        <v>-1.01</v>
      </c>
      <c r="P4">
        <v>-19.55854</v>
      </c>
      <c r="Q4">
        <v>-0.99</v>
      </c>
      <c r="R4">
        <v>-16.605608</v>
      </c>
      <c r="S4">
        <v>-0.97</v>
      </c>
      <c r="T4">
        <v>-12.763474</v>
      </c>
    </row>
    <row r="5" spans="1:20">
      <c r="A5">
        <v>-0.9399999999999999</v>
      </c>
      <c r="B5">
        <v>-97.38763400000001</v>
      </c>
      <c r="C5">
        <v>-1.11</v>
      </c>
      <c r="D5">
        <v>-43.70564</v>
      </c>
      <c r="E5">
        <v>-1.09</v>
      </c>
      <c r="F5">
        <v>-32.501368</v>
      </c>
      <c r="G5">
        <v>-1.07</v>
      </c>
      <c r="H5">
        <v>-27.792492</v>
      </c>
      <c r="I5">
        <v>-1.06</v>
      </c>
      <c r="J5">
        <v>-25.060628</v>
      </c>
      <c r="K5">
        <v>-1.04</v>
      </c>
      <c r="L5">
        <v>-23.069844</v>
      </c>
      <c r="M5">
        <v>-1.02</v>
      </c>
      <c r="N5">
        <v>-19.897398</v>
      </c>
      <c r="O5">
        <v>-1</v>
      </c>
      <c r="P5">
        <v>-17.846722</v>
      </c>
      <c r="Q5">
        <v>-0.98</v>
      </c>
      <c r="R5">
        <v>-15.669684</v>
      </c>
      <c r="S5">
        <v>-0.96</v>
      </c>
      <c r="T5">
        <v>-12.353284</v>
      </c>
    </row>
    <row r="6" spans="1:20">
      <c r="A6">
        <v>-0.93</v>
      </c>
      <c r="B6">
        <v>-81.60620400000001</v>
      </c>
      <c r="C6">
        <v>-1.1</v>
      </c>
      <c r="D6">
        <v>-42.582062</v>
      </c>
      <c r="E6">
        <v>-1.08</v>
      </c>
      <c r="F6">
        <v>-30.073852</v>
      </c>
      <c r="G6">
        <v>-1.06</v>
      </c>
      <c r="H6">
        <v>-27.179248</v>
      </c>
      <c r="I6">
        <v>-1.05</v>
      </c>
      <c r="J6">
        <v>-23.123526</v>
      </c>
      <c r="K6">
        <v>-1.03</v>
      </c>
      <c r="L6">
        <v>-21.636724</v>
      </c>
      <c r="M6">
        <v>-1.01</v>
      </c>
      <c r="N6">
        <v>-19.228116</v>
      </c>
      <c r="O6">
        <v>-0.99</v>
      </c>
      <c r="P6">
        <v>-16.163234</v>
      </c>
      <c r="Q6">
        <v>-0.97</v>
      </c>
      <c r="R6">
        <v>-14.369224</v>
      </c>
      <c r="S6">
        <v>-0.95</v>
      </c>
      <c r="T6">
        <v>-11.886194</v>
      </c>
    </row>
    <row r="7" spans="1:20">
      <c r="A7">
        <v>-0.92</v>
      </c>
      <c r="B7">
        <v>-71.05949000000001</v>
      </c>
      <c r="C7">
        <v>-1.09</v>
      </c>
      <c r="D7">
        <v>-40.900278</v>
      </c>
      <c r="E7">
        <v>-1.07</v>
      </c>
      <c r="F7">
        <v>-28.951442</v>
      </c>
      <c r="G7">
        <v>-1.05</v>
      </c>
      <c r="H7">
        <v>-24.61512</v>
      </c>
      <c r="I7">
        <v>-1.04</v>
      </c>
      <c r="J7">
        <v>-23.313498</v>
      </c>
      <c r="K7">
        <v>-1.02</v>
      </c>
      <c r="L7">
        <v>-18.942288</v>
      </c>
      <c r="M7">
        <v>-1</v>
      </c>
      <c r="N7">
        <v>-18.219574</v>
      </c>
      <c r="O7">
        <v>-0.98</v>
      </c>
      <c r="P7">
        <v>-15.354946</v>
      </c>
      <c r="Q7">
        <v>-0.96</v>
      </c>
      <c r="R7">
        <v>-11.480298</v>
      </c>
      <c r="S7">
        <v>-0.9399999999999999</v>
      </c>
      <c r="T7">
        <v>-10.0069142</v>
      </c>
    </row>
    <row r="8" spans="1:20">
      <c r="A8">
        <v>-0.91</v>
      </c>
      <c r="B8">
        <v>-61.51779799999999</v>
      </c>
      <c r="C8">
        <v>-1.08</v>
      </c>
      <c r="D8">
        <v>-39.251324</v>
      </c>
      <c r="E8">
        <v>-1.06</v>
      </c>
      <c r="F8">
        <v>-28.654066</v>
      </c>
      <c r="G8">
        <v>-1.04</v>
      </c>
      <c r="H8">
        <v>-23.212582</v>
      </c>
      <c r="I8">
        <v>-1.03</v>
      </c>
      <c r="J8">
        <v>-22.200112</v>
      </c>
      <c r="K8">
        <v>-1.01</v>
      </c>
      <c r="L8">
        <v>-18.677316</v>
      </c>
      <c r="M8">
        <v>-0.99</v>
      </c>
      <c r="N8">
        <v>-16.13166</v>
      </c>
      <c r="O8">
        <v>-0.97</v>
      </c>
      <c r="P8">
        <v>-14.419012</v>
      </c>
      <c r="Q8">
        <v>-0.95</v>
      </c>
      <c r="R8">
        <v>-11.001346</v>
      </c>
      <c r="S8">
        <v>-0.93</v>
      </c>
      <c r="T8">
        <v>-7.6898342</v>
      </c>
    </row>
    <row r="9" spans="1:20">
      <c r="A9">
        <v>-0.9</v>
      </c>
      <c r="B9">
        <v>-52.604218</v>
      </c>
      <c r="C9">
        <v>-1.07</v>
      </c>
      <c r="D9">
        <v>-35.381556</v>
      </c>
      <c r="E9">
        <v>-1.05</v>
      </c>
      <c r="F9">
        <v>-27.511348</v>
      </c>
      <c r="G9">
        <v>-1.03</v>
      </c>
      <c r="H9">
        <v>-22.222398</v>
      </c>
      <c r="I9">
        <v>-1.02</v>
      </c>
      <c r="J9">
        <v>-20.162042</v>
      </c>
      <c r="K9">
        <v>-1</v>
      </c>
      <c r="L9">
        <v>-18.75899</v>
      </c>
      <c r="M9">
        <v>-0.98</v>
      </c>
      <c r="N9">
        <v>-14.606232</v>
      </c>
      <c r="O9">
        <v>-0.96</v>
      </c>
      <c r="P9">
        <v>-12.335338</v>
      </c>
      <c r="Q9">
        <v>-0.9399999999999999</v>
      </c>
      <c r="R9">
        <v>-9.713649800000001</v>
      </c>
      <c r="S9">
        <v>-0.92</v>
      </c>
      <c r="T9">
        <v>-5.787706</v>
      </c>
    </row>
    <row r="10" spans="1:20">
      <c r="A10">
        <v>-0.89</v>
      </c>
      <c r="B10">
        <v>-45.266184</v>
      </c>
      <c r="C10">
        <v>-1.06</v>
      </c>
      <c r="D10">
        <v>-34.509012</v>
      </c>
      <c r="E10">
        <v>-1.04</v>
      </c>
      <c r="F10">
        <v>-23.954338</v>
      </c>
      <c r="G10">
        <v>-1.02</v>
      </c>
      <c r="H10">
        <v>-20.650002</v>
      </c>
      <c r="I10">
        <v>-1.01</v>
      </c>
      <c r="J10">
        <v>-18.350854</v>
      </c>
      <c r="K10">
        <v>-0.99</v>
      </c>
      <c r="L10">
        <v>-17.022242</v>
      </c>
      <c r="M10">
        <v>-0.97</v>
      </c>
      <c r="N10">
        <v>-13.589802</v>
      </c>
      <c r="O10">
        <v>-0.95</v>
      </c>
      <c r="P10">
        <v>-9.9725778</v>
      </c>
      <c r="Q10">
        <v>-0.93</v>
      </c>
      <c r="R10">
        <v>-8.412226800000001</v>
      </c>
      <c r="S10">
        <v>-0.91</v>
      </c>
      <c r="T10">
        <v>-4.9747818</v>
      </c>
    </row>
    <row r="11" spans="1:20">
      <c r="A11">
        <v>-0.88</v>
      </c>
      <c r="B11">
        <v>-39.415138</v>
      </c>
      <c r="C11">
        <v>-1.05</v>
      </c>
      <c r="D11">
        <v>-33.69484</v>
      </c>
      <c r="E11">
        <v>-1.03</v>
      </c>
      <c r="F11">
        <v>-22.85709</v>
      </c>
      <c r="G11">
        <v>-1.01</v>
      </c>
      <c r="H11">
        <v>-19.275396</v>
      </c>
      <c r="I11">
        <v>-1</v>
      </c>
      <c r="J11">
        <v>-18.84221</v>
      </c>
      <c r="K11">
        <v>-0.98</v>
      </c>
      <c r="L11">
        <v>-14.477854</v>
      </c>
      <c r="M11">
        <v>-0.96</v>
      </c>
      <c r="N11">
        <v>-12.791352</v>
      </c>
      <c r="O11">
        <v>-0.9399999999999999</v>
      </c>
      <c r="P11">
        <v>-9.485984999999999</v>
      </c>
      <c r="Q11">
        <v>-0.92</v>
      </c>
      <c r="R11">
        <v>-5.100024400000001</v>
      </c>
      <c r="S11">
        <v>-0.9</v>
      </c>
      <c r="T11">
        <v>-3.767069</v>
      </c>
    </row>
    <row r="12" spans="1:20">
      <c r="A12">
        <v>-0.87</v>
      </c>
      <c r="B12">
        <v>-34.691588</v>
      </c>
      <c r="C12">
        <v>-1.04</v>
      </c>
      <c r="D12">
        <v>-32.035982</v>
      </c>
      <c r="E12">
        <v>-1.02</v>
      </c>
      <c r="F12">
        <v>-22.435112</v>
      </c>
      <c r="G12">
        <v>-1</v>
      </c>
      <c r="H12">
        <v>-19.401216</v>
      </c>
      <c r="I12">
        <v>-0.99</v>
      </c>
      <c r="J12">
        <v>-17.336534</v>
      </c>
      <c r="K12">
        <v>-0.97</v>
      </c>
      <c r="L12">
        <v>-12.84548</v>
      </c>
      <c r="M12">
        <v>-0.95</v>
      </c>
      <c r="N12">
        <v>-10.7050606</v>
      </c>
      <c r="O12">
        <v>-0.93</v>
      </c>
      <c r="P12">
        <v>-8.650907800000001</v>
      </c>
      <c r="Q12">
        <v>-0.91</v>
      </c>
      <c r="R12">
        <v>-4.325963</v>
      </c>
      <c r="S12">
        <v>-0.89</v>
      </c>
      <c r="T12">
        <v>-0.8906590000000001</v>
      </c>
    </row>
    <row r="13" spans="1:20">
      <c r="A13">
        <v>-0.86</v>
      </c>
      <c r="B13">
        <v>-29.190064</v>
      </c>
      <c r="C13">
        <v>-1.03</v>
      </c>
      <c r="D13">
        <v>-28.323244</v>
      </c>
      <c r="E13">
        <v>-1.01</v>
      </c>
      <c r="F13">
        <v>-20.741578</v>
      </c>
      <c r="G13">
        <v>-0.99</v>
      </c>
      <c r="H13">
        <v>-17.520196</v>
      </c>
      <c r="I13">
        <v>-0.98</v>
      </c>
      <c r="J13">
        <v>-15.504942</v>
      </c>
      <c r="K13">
        <v>-0.96</v>
      </c>
      <c r="L13">
        <v>-12.747734</v>
      </c>
      <c r="M13">
        <v>-0.9399999999999999</v>
      </c>
      <c r="N13">
        <v>-8.532713599999999</v>
      </c>
      <c r="O13">
        <v>-0.92</v>
      </c>
      <c r="P13">
        <v>-6.681127000000001</v>
      </c>
      <c r="Q13">
        <v>-0.9</v>
      </c>
      <c r="R13">
        <v>-3.38876</v>
      </c>
      <c r="S13">
        <v>-0.88</v>
      </c>
      <c r="T13">
        <v>1.665918</v>
      </c>
    </row>
    <row r="14" spans="1:20">
      <c r="A14">
        <v>-0.85</v>
      </c>
      <c r="B14">
        <v>-23.790172</v>
      </c>
      <c r="C14">
        <v>-1.02</v>
      </c>
      <c r="D14">
        <v>-27.507978</v>
      </c>
      <c r="E14">
        <v>-1</v>
      </c>
      <c r="F14">
        <v>-20.441306</v>
      </c>
      <c r="G14">
        <v>-0.98</v>
      </c>
      <c r="H14">
        <v>-16.266002</v>
      </c>
      <c r="I14">
        <v>-0.97</v>
      </c>
      <c r="J14">
        <v>-12.627248</v>
      </c>
      <c r="K14">
        <v>-0.95</v>
      </c>
      <c r="L14">
        <v>-11.350615</v>
      </c>
      <c r="M14">
        <v>-0.93</v>
      </c>
      <c r="N14">
        <v>-7.794273200000001</v>
      </c>
      <c r="O14">
        <v>-0.91</v>
      </c>
      <c r="P14">
        <v>-3.123505</v>
      </c>
      <c r="Q14">
        <v>-0.89</v>
      </c>
      <c r="R14">
        <v>-2.479054</v>
      </c>
      <c r="S14">
        <v>-0.87</v>
      </c>
      <c r="T14">
        <v>1.8399164</v>
      </c>
    </row>
    <row r="15" spans="1:20">
      <c r="A15">
        <v>-0.84</v>
      </c>
      <c r="B15">
        <v>-21.118324</v>
      </c>
      <c r="C15">
        <v>-1.01</v>
      </c>
      <c r="D15">
        <v>-26.054246</v>
      </c>
      <c r="E15">
        <v>-0.99</v>
      </c>
      <c r="F15">
        <v>-18.299918</v>
      </c>
      <c r="G15">
        <v>-0.97</v>
      </c>
      <c r="H15">
        <v>-14.178532</v>
      </c>
      <c r="I15">
        <v>-0.96</v>
      </c>
      <c r="J15">
        <v>-12.18924</v>
      </c>
      <c r="K15">
        <v>-0.9399999999999999</v>
      </c>
      <c r="L15">
        <v>-9.023081999999999</v>
      </c>
      <c r="M15">
        <v>-0.92</v>
      </c>
      <c r="N15">
        <v>-6.5727154</v>
      </c>
      <c r="O15">
        <v>-0.9</v>
      </c>
      <c r="P15">
        <v>-2.9326206</v>
      </c>
      <c r="Q15">
        <v>-0.88</v>
      </c>
      <c r="R15">
        <v>1.7227842</v>
      </c>
      <c r="S15">
        <v>-0.86</v>
      </c>
      <c r="T15">
        <v>3.2700168</v>
      </c>
    </row>
    <row r="16" spans="1:20">
      <c r="A16">
        <v>-0.83</v>
      </c>
      <c r="B16">
        <v>-18.001726</v>
      </c>
      <c r="C16">
        <v>-1</v>
      </c>
      <c r="D16">
        <v>-24.3043</v>
      </c>
      <c r="E16">
        <v>-0.98</v>
      </c>
      <c r="F16">
        <v>-16.928478</v>
      </c>
      <c r="G16">
        <v>-0.96</v>
      </c>
      <c r="H16">
        <v>-11.899562</v>
      </c>
      <c r="I16">
        <v>-0.95</v>
      </c>
      <c r="J16">
        <v>-11.051214</v>
      </c>
      <c r="K16">
        <v>-0.93</v>
      </c>
      <c r="L16">
        <v>-6.987928200000001</v>
      </c>
      <c r="M16">
        <v>-0.91</v>
      </c>
      <c r="N16">
        <v>-4.5277662</v>
      </c>
      <c r="O16">
        <v>-0.89</v>
      </c>
      <c r="P16">
        <v>-1.8401274</v>
      </c>
      <c r="Q16">
        <v>-0.87</v>
      </c>
      <c r="R16">
        <v>2.5294194</v>
      </c>
      <c r="S16">
        <v>-0.85</v>
      </c>
      <c r="T16">
        <v>5.4092766</v>
      </c>
    </row>
    <row r="17" spans="1:20">
      <c r="A17">
        <v>-0.82</v>
      </c>
      <c r="B17">
        <v>-13.501818</v>
      </c>
      <c r="C17">
        <v>-0.99</v>
      </c>
      <c r="D17">
        <v>-22.279904</v>
      </c>
      <c r="E17">
        <v>-0.97</v>
      </c>
      <c r="F17">
        <v>-15.984512</v>
      </c>
      <c r="G17">
        <v>-0.95</v>
      </c>
      <c r="H17">
        <v>-10.704274</v>
      </c>
      <c r="I17">
        <v>-0.9399999999999999</v>
      </c>
      <c r="J17">
        <v>-9.435484200000001</v>
      </c>
      <c r="K17">
        <v>-0.92</v>
      </c>
      <c r="L17">
        <v>-6.5123074</v>
      </c>
      <c r="M17">
        <v>-0.9</v>
      </c>
      <c r="N17">
        <v>-1.6508412</v>
      </c>
      <c r="O17">
        <v>-0.88</v>
      </c>
      <c r="P17">
        <v>0.0505474</v>
      </c>
      <c r="Q17">
        <v>-0.86</v>
      </c>
      <c r="R17">
        <v>3.3550232</v>
      </c>
      <c r="S17">
        <v>-0.84</v>
      </c>
      <c r="T17">
        <v>7.3604168</v>
      </c>
    </row>
    <row r="18" spans="1:20">
      <c r="A18">
        <v>-0.8100000000000001</v>
      </c>
      <c r="B18">
        <v>-9.7005444</v>
      </c>
      <c r="C18">
        <v>-0.98</v>
      </c>
      <c r="D18">
        <v>-19.523368</v>
      </c>
      <c r="E18">
        <v>-0.96</v>
      </c>
      <c r="F18">
        <v>-13.897172</v>
      </c>
      <c r="G18">
        <v>-0.9399999999999999</v>
      </c>
      <c r="H18">
        <v>-10.3671036</v>
      </c>
      <c r="I18">
        <v>-0.93</v>
      </c>
      <c r="J18">
        <v>-7.1282702</v>
      </c>
      <c r="K18">
        <v>-0.91</v>
      </c>
      <c r="L18">
        <v>-5.9721256</v>
      </c>
      <c r="M18">
        <v>-0.89</v>
      </c>
      <c r="N18">
        <v>-0.481777</v>
      </c>
      <c r="O18">
        <v>-0.87</v>
      </c>
      <c r="P18">
        <v>2.8573814</v>
      </c>
      <c r="Q18">
        <v>-0.85</v>
      </c>
      <c r="R18">
        <v>4.2599068</v>
      </c>
      <c r="S18">
        <v>-0.83</v>
      </c>
      <c r="T18">
        <v>8.909621</v>
      </c>
    </row>
    <row r="19" spans="1:20">
      <c r="A19">
        <v>-0.8</v>
      </c>
      <c r="B19">
        <v>-5.5833516</v>
      </c>
      <c r="C19">
        <v>-0.97</v>
      </c>
      <c r="D19">
        <v>-19.381962</v>
      </c>
      <c r="E19">
        <v>-0.95</v>
      </c>
      <c r="F19">
        <v>-11.459602</v>
      </c>
      <c r="G19">
        <v>-0.93</v>
      </c>
      <c r="H19">
        <v>-8.423559000000001</v>
      </c>
      <c r="I19">
        <v>-0.92</v>
      </c>
      <c r="J19">
        <v>-5.5750806</v>
      </c>
      <c r="K19">
        <v>-0.9</v>
      </c>
      <c r="L19">
        <v>-3.6785266</v>
      </c>
      <c r="M19">
        <v>-0.88</v>
      </c>
      <c r="N19">
        <v>0.05824760000000002</v>
      </c>
      <c r="O19">
        <v>-0.86</v>
      </c>
      <c r="P19">
        <v>3.880510200000001</v>
      </c>
      <c r="Q19">
        <v>-0.84</v>
      </c>
      <c r="R19">
        <v>7.6769808</v>
      </c>
      <c r="S19">
        <v>-0.82</v>
      </c>
      <c r="T19">
        <v>11.091232</v>
      </c>
    </row>
    <row r="20" spans="1:20">
      <c r="A20">
        <v>-0.79</v>
      </c>
      <c r="B20">
        <v>-1.375136</v>
      </c>
      <c r="C20">
        <v>-0.96</v>
      </c>
      <c r="D20">
        <v>-18.250986</v>
      </c>
      <c r="E20">
        <v>-0.9399999999999999</v>
      </c>
      <c r="F20">
        <v>-10.2549858</v>
      </c>
      <c r="G20">
        <v>-0.92</v>
      </c>
      <c r="H20">
        <v>-5.447884</v>
      </c>
      <c r="I20">
        <v>-0.91</v>
      </c>
      <c r="J20">
        <v>-5.1692212</v>
      </c>
      <c r="K20">
        <v>-0.89</v>
      </c>
      <c r="L20">
        <v>-0.4988518</v>
      </c>
      <c r="M20">
        <v>-0.87</v>
      </c>
      <c r="N20">
        <v>1.9285802</v>
      </c>
      <c r="O20">
        <v>-0.85</v>
      </c>
      <c r="P20">
        <v>4.867618</v>
      </c>
      <c r="Q20">
        <v>-0.83</v>
      </c>
      <c r="R20">
        <v>9.656142800000001</v>
      </c>
      <c r="S20">
        <v>-0.8100000000000001</v>
      </c>
      <c r="T20">
        <v>13.13807</v>
      </c>
    </row>
    <row r="21" spans="1:20">
      <c r="A21">
        <v>-0.78</v>
      </c>
      <c r="B21">
        <v>3.6811934</v>
      </c>
      <c r="C21">
        <v>-0.95</v>
      </c>
      <c r="D21">
        <v>-15.148926</v>
      </c>
      <c r="E21">
        <v>-0.93</v>
      </c>
      <c r="F21">
        <v>-9.3270362</v>
      </c>
      <c r="G21">
        <v>-0.91</v>
      </c>
      <c r="H21">
        <v>-4.8564068</v>
      </c>
      <c r="I21">
        <v>-0.9</v>
      </c>
      <c r="J21">
        <v>-3.7339336</v>
      </c>
      <c r="K21">
        <v>-0.88</v>
      </c>
      <c r="L21">
        <v>0.4219544000000001</v>
      </c>
      <c r="M21">
        <v>-0.86</v>
      </c>
      <c r="N21">
        <v>4.2462396</v>
      </c>
      <c r="O21">
        <v>-0.84</v>
      </c>
      <c r="P21">
        <v>6.449586800000001</v>
      </c>
      <c r="Q21">
        <v>-0.82</v>
      </c>
      <c r="R21">
        <v>11.71333</v>
      </c>
      <c r="S21">
        <v>-0.8</v>
      </c>
      <c r="T21">
        <v>16.767828</v>
      </c>
    </row>
    <row r="22" spans="1:20">
      <c r="A22">
        <v>-0.77</v>
      </c>
      <c r="B22">
        <v>9.320776800000001</v>
      </c>
      <c r="C22">
        <v>-0.9399999999999999</v>
      </c>
      <c r="D22">
        <v>-13.450748</v>
      </c>
      <c r="E22">
        <v>-0.92</v>
      </c>
      <c r="F22">
        <v>-7.5423546</v>
      </c>
      <c r="G22">
        <v>-0.9</v>
      </c>
      <c r="H22">
        <v>-3.4102618</v>
      </c>
      <c r="I22">
        <v>-0.89</v>
      </c>
      <c r="J22">
        <v>-0.1986115999999999</v>
      </c>
      <c r="K22">
        <v>-0.87</v>
      </c>
      <c r="L22">
        <v>1.1233228</v>
      </c>
      <c r="M22">
        <v>-0.85</v>
      </c>
      <c r="N22">
        <v>5.047042</v>
      </c>
      <c r="O22">
        <v>-0.83</v>
      </c>
      <c r="P22">
        <v>9.645464200000001</v>
      </c>
      <c r="Q22">
        <v>-0.8100000000000001</v>
      </c>
      <c r="R22">
        <v>13.514024</v>
      </c>
      <c r="S22">
        <v>-0.79</v>
      </c>
      <c r="T22">
        <v>19.021584</v>
      </c>
    </row>
    <row r="23" spans="1:20">
      <c r="A23">
        <v>-0.76</v>
      </c>
      <c r="B23">
        <v>15.475272</v>
      </c>
      <c r="C23">
        <v>-0.93</v>
      </c>
      <c r="D23">
        <v>-13.083128</v>
      </c>
      <c r="E23">
        <v>-0.91</v>
      </c>
      <c r="F23">
        <v>-5.1096774</v>
      </c>
      <c r="G23">
        <v>-0.89</v>
      </c>
      <c r="H23">
        <v>-2.64227</v>
      </c>
      <c r="I23">
        <v>-0.88</v>
      </c>
      <c r="J23">
        <v>1.578927</v>
      </c>
      <c r="K23">
        <v>-0.86</v>
      </c>
      <c r="L23">
        <v>3.1899774</v>
      </c>
      <c r="M23">
        <v>-0.84</v>
      </c>
      <c r="N23">
        <v>6.1637306</v>
      </c>
      <c r="O23">
        <v>-0.82</v>
      </c>
      <c r="P23">
        <v>11.910538</v>
      </c>
      <c r="Q23">
        <v>-0.8</v>
      </c>
      <c r="R23">
        <v>15.7996</v>
      </c>
      <c r="S23">
        <v>-0.78</v>
      </c>
      <c r="T23">
        <v>20.620972</v>
      </c>
    </row>
    <row r="24" spans="1:20">
      <c r="A24">
        <v>-0.75</v>
      </c>
      <c r="B24">
        <v>19.640692</v>
      </c>
      <c r="C24">
        <v>-0.92</v>
      </c>
      <c r="D24">
        <v>-11.43006</v>
      </c>
      <c r="E24">
        <v>-0.9</v>
      </c>
      <c r="F24">
        <v>-4.374869800000001</v>
      </c>
      <c r="G24">
        <v>-0.88</v>
      </c>
      <c r="H24">
        <v>1.4347588</v>
      </c>
      <c r="I24">
        <v>-0.87</v>
      </c>
      <c r="J24">
        <v>1.321167</v>
      </c>
      <c r="K24">
        <v>-0.85</v>
      </c>
      <c r="L24">
        <v>6.0483196</v>
      </c>
      <c r="M24">
        <v>-0.83</v>
      </c>
      <c r="N24">
        <v>8.1858836</v>
      </c>
      <c r="O24">
        <v>-0.8100000000000001</v>
      </c>
      <c r="P24">
        <v>13.415108</v>
      </c>
      <c r="Q24">
        <v>-0.79</v>
      </c>
      <c r="R24">
        <v>19.566972</v>
      </c>
      <c r="S24">
        <v>-0.77</v>
      </c>
      <c r="T24">
        <v>22.397732</v>
      </c>
    </row>
    <row r="25" spans="1:20">
      <c r="A25">
        <v>-0.74</v>
      </c>
      <c r="B25">
        <v>24.479048</v>
      </c>
      <c r="C25">
        <v>-0.91</v>
      </c>
      <c r="D25">
        <v>-8.928717600000001</v>
      </c>
      <c r="E25">
        <v>-0.89</v>
      </c>
      <c r="F25">
        <v>-2.7481272</v>
      </c>
      <c r="G25">
        <v>-0.87</v>
      </c>
      <c r="H25">
        <v>2.7842586</v>
      </c>
      <c r="I25">
        <v>-0.86</v>
      </c>
      <c r="J25">
        <v>3.1157428</v>
      </c>
      <c r="K25">
        <v>-0.84</v>
      </c>
      <c r="L25">
        <v>6.883930599999999</v>
      </c>
      <c r="M25">
        <v>-0.82</v>
      </c>
      <c r="N25">
        <v>12.148382</v>
      </c>
      <c r="O25">
        <v>-0.8</v>
      </c>
      <c r="P25">
        <v>15.600006</v>
      </c>
      <c r="Q25">
        <v>-0.78</v>
      </c>
      <c r="R25">
        <v>20.711364</v>
      </c>
      <c r="S25">
        <v>-0.76</v>
      </c>
      <c r="T25">
        <v>25.401264</v>
      </c>
    </row>
    <row r="26" spans="1:20">
      <c r="A26">
        <v>-0.73</v>
      </c>
      <c r="B26">
        <v>29.182496</v>
      </c>
      <c r="C26">
        <v>-0.9</v>
      </c>
      <c r="D26">
        <v>-6.690588600000001</v>
      </c>
      <c r="E26">
        <v>-0.88</v>
      </c>
      <c r="F26">
        <v>-1.4594562</v>
      </c>
      <c r="G26">
        <v>-0.86</v>
      </c>
      <c r="H26">
        <v>3.6259196</v>
      </c>
      <c r="I26">
        <v>-0.85</v>
      </c>
      <c r="J26">
        <v>6.062334</v>
      </c>
      <c r="K26">
        <v>-0.83</v>
      </c>
      <c r="L26">
        <v>8.4017198</v>
      </c>
      <c r="M26">
        <v>-0.8100000000000001</v>
      </c>
      <c r="N26">
        <v>14.216696</v>
      </c>
      <c r="O26">
        <v>-0.79</v>
      </c>
      <c r="P26">
        <v>18.54713</v>
      </c>
      <c r="Q26">
        <v>-0.77</v>
      </c>
      <c r="R26">
        <v>22.377768</v>
      </c>
      <c r="S26">
        <v>-0.75</v>
      </c>
      <c r="T26">
        <v>25.088004</v>
      </c>
    </row>
    <row r="27" spans="1:20">
      <c r="A27">
        <v>-0.72</v>
      </c>
      <c r="B27">
        <v>35.495016</v>
      </c>
      <c r="C27">
        <v>-0.89</v>
      </c>
      <c r="D27">
        <v>-6.263501</v>
      </c>
      <c r="E27">
        <v>-0.87</v>
      </c>
      <c r="F27">
        <v>1.8617464</v>
      </c>
      <c r="G27">
        <v>-0.85</v>
      </c>
      <c r="H27">
        <v>5.084274</v>
      </c>
      <c r="I27">
        <v>-0.84</v>
      </c>
      <c r="J27">
        <v>7.7006992</v>
      </c>
      <c r="K27">
        <v>-0.82</v>
      </c>
      <c r="L27">
        <v>10.8474546</v>
      </c>
      <c r="M27">
        <v>-0.8</v>
      </c>
      <c r="N27">
        <v>16.13022</v>
      </c>
      <c r="O27">
        <v>-0.78</v>
      </c>
      <c r="P27">
        <v>21.2098</v>
      </c>
      <c r="Q27">
        <v>-0.76</v>
      </c>
      <c r="R27">
        <v>23.724056</v>
      </c>
      <c r="S27">
        <v>-0.74</v>
      </c>
      <c r="T27">
        <v>25.064608</v>
      </c>
    </row>
    <row r="28" spans="1:20">
      <c r="A28">
        <v>-0.71</v>
      </c>
      <c r="B28">
        <v>38.042802</v>
      </c>
      <c r="C28">
        <v>-0.88</v>
      </c>
      <c r="D28">
        <v>-4.826346</v>
      </c>
      <c r="E28">
        <v>-0.86</v>
      </c>
      <c r="F28">
        <v>3.1769344</v>
      </c>
      <c r="G28">
        <v>-0.84</v>
      </c>
      <c r="H28">
        <v>7.2457586</v>
      </c>
      <c r="I28">
        <v>-0.83</v>
      </c>
      <c r="J28">
        <v>8.729952399999998</v>
      </c>
      <c r="K28">
        <v>-0.8100000000000001</v>
      </c>
      <c r="L28">
        <v>14.701372</v>
      </c>
      <c r="M28">
        <v>-0.79</v>
      </c>
      <c r="N28">
        <v>17.776608</v>
      </c>
      <c r="O28">
        <v>-0.77</v>
      </c>
      <c r="P28">
        <v>22.812112</v>
      </c>
      <c r="Q28">
        <v>-0.75</v>
      </c>
      <c r="R28">
        <v>26.1802</v>
      </c>
      <c r="S28">
        <v>-0.73</v>
      </c>
      <c r="T28">
        <v>25.916876</v>
      </c>
    </row>
    <row r="29" spans="1:20">
      <c r="A29">
        <v>-0.7</v>
      </c>
      <c r="B29">
        <v>36.592892</v>
      </c>
      <c r="C29">
        <v>-0.87</v>
      </c>
      <c r="D29">
        <v>-3.7443434</v>
      </c>
      <c r="E29">
        <v>-0.85</v>
      </c>
      <c r="F29">
        <v>4.337407600000001</v>
      </c>
      <c r="G29">
        <v>-0.83</v>
      </c>
      <c r="H29">
        <v>9.257339</v>
      </c>
      <c r="I29">
        <v>-0.82</v>
      </c>
      <c r="J29">
        <v>11.21414</v>
      </c>
      <c r="K29">
        <v>-0.8</v>
      </c>
      <c r="L29">
        <v>15.753688</v>
      </c>
      <c r="M29">
        <v>-0.78</v>
      </c>
      <c r="N29">
        <v>20.819538</v>
      </c>
      <c r="O29">
        <v>-0.76</v>
      </c>
      <c r="P29">
        <v>23.589524</v>
      </c>
      <c r="Q29">
        <v>-0.74</v>
      </c>
      <c r="R29">
        <v>25.65935</v>
      </c>
      <c r="S29">
        <v>-0.72</v>
      </c>
      <c r="T29">
        <v>27.245276</v>
      </c>
    </row>
    <row r="30" spans="1:20">
      <c r="A30">
        <v>-0.6899999999999999</v>
      </c>
      <c r="B30">
        <v>30.589544</v>
      </c>
      <c r="C30">
        <v>-0.86</v>
      </c>
      <c r="D30">
        <v>1.3441366</v>
      </c>
      <c r="E30">
        <v>-0.84</v>
      </c>
      <c r="F30">
        <v>5.4878336</v>
      </c>
      <c r="G30">
        <v>-0.82</v>
      </c>
      <c r="H30">
        <v>11.453324</v>
      </c>
      <c r="I30">
        <v>-0.8100000000000001</v>
      </c>
      <c r="J30">
        <v>13.925336</v>
      </c>
      <c r="K30">
        <v>-0.79</v>
      </c>
      <c r="L30">
        <v>18.27931</v>
      </c>
      <c r="M30">
        <v>-0.77</v>
      </c>
      <c r="N30">
        <v>23.552838</v>
      </c>
      <c r="O30">
        <v>-0.75</v>
      </c>
      <c r="P30">
        <v>24.107892</v>
      </c>
      <c r="Q30">
        <v>-0.73</v>
      </c>
      <c r="R30">
        <v>25.919392</v>
      </c>
      <c r="S30">
        <v>-0.71</v>
      </c>
      <c r="T30">
        <v>27.413162</v>
      </c>
    </row>
    <row r="31" spans="1:20">
      <c r="A31">
        <v>-0.68</v>
      </c>
      <c r="B31">
        <v>24.099556</v>
      </c>
      <c r="C31">
        <v>-0.85</v>
      </c>
      <c r="D31">
        <v>1.6502592</v>
      </c>
      <c r="E31">
        <v>-0.83</v>
      </c>
      <c r="F31">
        <v>8.896960400000001</v>
      </c>
      <c r="G31">
        <v>-0.8100000000000001</v>
      </c>
      <c r="H31">
        <v>13.71853</v>
      </c>
      <c r="I31">
        <v>-0.8</v>
      </c>
      <c r="J31">
        <v>17.348902</v>
      </c>
      <c r="K31">
        <v>-0.78</v>
      </c>
      <c r="L31">
        <v>20.013264</v>
      </c>
      <c r="M31">
        <v>-0.76</v>
      </c>
      <c r="N31">
        <v>24.205078</v>
      </c>
      <c r="O31">
        <v>-0.74</v>
      </c>
      <c r="P31">
        <v>25.99316</v>
      </c>
      <c r="Q31">
        <v>-0.72</v>
      </c>
      <c r="R31">
        <v>25.644884</v>
      </c>
      <c r="S31">
        <v>-0.7</v>
      </c>
      <c r="T31">
        <v>27.020492</v>
      </c>
    </row>
    <row r="32" spans="1:20">
      <c r="A32">
        <v>-0.67</v>
      </c>
      <c r="B32">
        <v>20.06027</v>
      </c>
      <c r="C32">
        <v>-0.84</v>
      </c>
      <c r="D32">
        <v>3.899527</v>
      </c>
      <c r="E32">
        <v>-0.82</v>
      </c>
      <c r="F32">
        <v>11.0205904</v>
      </c>
      <c r="G32">
        <v>-0.8</v>
      </c>
      <c r="H32">
        <v>16.851362</v>
      </c>
      <c r="I32">
        <v>-0.79</v>
      </c>
      <c r="J32">
        <v>18.659436</v>
      </c>
      <c r="K32">
        <v>-0.77</v>
      </c>
      <c r="L32">
        <v>23.320542</v>
      </c>
      <c r="M32">
        <v>-0.75</v>
      </c>
      <c r="N32">
        <v>24.394166</v>
      </c>
      <c r="O32">
        <v>-0.73</v>
      </c>
      <c r="P32">
        <v>26.080962</v>
      </c>
      <c r="Q32">
        <v>-0.71</v>
      </c>
      <c r="R32">
        <v>28.151644</v>
      </c>
      <c r="S32">
        <v>-0.6899999999999999</v>
      </c>
      <c r="T32">
        <v>27.093156</v>
      </c>
    </row>
    <row r="33" spans="1:20">
      <c r="A33">
        <v>-0.66</v>
      </c>
      <c r="B33">
        <v>17.324698</v>
      </c>
      <c r="C33">
        <v>-0.83</v>
      </c>
      <c r="D33">
        <v>6.4782834</v>
      </c>
      <c r="E33">
        <v>-0.8100000000000001</v>
      </c>
      <c r="F33">
        <v>13.450762</v>
      </c>
      <c r="G33">
        <v>-0.79</v>
      </c>
      <c r="H33">
        <v>19.589298</v>
      </c>
      <c r="I33">
        <v>-0.78</v>
      </c>
      <c r="J33">
        <v>20.73112</v>
      </c>
      <c r="K33">
        <v>-0.76</v>
      </c>
      <c r="L33">
        <v>24.850786</v>
      </c>
      <c r="M33">
        <v>-0.74</v>
      </c>
      <c r="N33">
        <v>25.307454</v>
      </c>
      <c r="O33">
        <v>-0.72</v>
      </c>
      <c r="P33">
        <v>26.725866</v>
      </c>
      <c r="Q33">
        <v>-0.7</v>
      </c>
      <c r="R33">
        <v>27.144306</v>
      </c>
      <c r="S33">
        <v>-0.68</v>
      </c>
      <c r="T33">
        <v>28.95337</v>
      </c>
    </row>
    <row r="34" spans="1:20">
      <c r="A34">
        <v>-0.65</v>
      </c>
      <c r="B34">
        <v>17.82998</v>
      </c>
      <c r="C34">
        <v>-0.82</v>
      </c>
      <c r="D34">
        <v>11.484463</v>
      </c>
      <c r="E34">
        <v>-0.8</v>
      </c>
      <c r="F34">
        <v>15.722472</v>
      </c>
      <c r="G34">
        <v>-0.78</v>
      </c>
      <c r="H34">
        <v>20.640708</v>
      </c>
      <c r="I34">
        <v>-0.77</v>
      </c>
      <c r="J34">
        <v>22.597708</v>
      </c>
      <c r="K34">
        <v>-0.75</v>
      </c>
      <c r="L34">
        <v>24.56987</v>
      </c>
      <c r="M34">
        <v>-0.73</v>
      </c>
      <c r="N34">
        <v>26.790748</v>
      </c>
      <c r="O34">
        <v>-0.71</v>
      </c>
      <c r="P34">
        <v>26.99989</v>
      </c>
      <c r="Q34">
        <v>-0.6899999999999999</v>
      </c>
      <c r="R34">
        <v>27.257018</v>
      </c>
      <c r="S34">
        <v>-0.67</v>
      </c>
      <c r="T34">
        <v>28.632112</v>
      </c>
    </row>
    <row r="35" spans="1:20">
      <c r="A35">
        <v>-0.64</v>
      </c>
      <c r="B35">
        <v>17.801934</v>
      </c>
      <c r="C35">
        <v>-0.8100000000000001</v>
      </c>
      <c r="D35">
        <v>12.73678</v>
      </c>
      <c r="E35">
        <v>-0.79</v>
      </c>
      <c r="F35">
        <v>19.246162</v>
      </c>
      <c r="G35">
        <v>-0.77</v>
      </c>
      <c r="H35">
        <v>22.549358</v>
      </c>
      <c r="I35">
        <v>-0.76</v>
      </c>
      <c r="J35">
        <v>25.252652</v>
      </c>
      <c r="K35">
        <v>-0.74</v>
      </c>
      <c r="L35">
        <v>24.925236</v>
      </c>
      <c r="M35">
        <v>-0.72</v>
      </c>
      <c r="N35">
        <v>26.236492</v>
      </c>
      <c r="O35">
        <v>-0.7</v>
      </c>
      <c r="P35">
        <v>28.25113</v>
      </c>
      <c r="Q35">
        <v>-0.68</v>
      </c>
      <c r="R35">
        <v>27.130004</v>
      </c>
      <c r="S35">
        <v>-0.66</v>
      </c>
      <c r="T35">
        <v>28.418214</v>
      </c>
    </row>
    <row r="36" spans="1:20">
      <c r="A36">
        <v>-0.63</v>
      </c>
      <c r="B36">
        <v>16.917118</v>
      </c>
      <c r="C36">
        <v>-0.8</v>
      </c>
      <c r="D36">
        <v>15.38712</v>
      </c>
      <c r="E36">
        <v>-0.78</v>
      </c>
      <c r="F36">
        <v>21.78998</v>
      </c>
      <c r="G36">
        <v>-0.76</v>
      </c>
      <c r="H36">
        <v>24.049822</v>
      </c>
      <c r="I36">
        <v>-0.75</v>
      </c>
      <c r="J36">
        <v>24.986212</v>
      </c>
      <c r="K36">
        <v>-0.73</v>
      </c>
      <c r="L36">
        <v>26.332716</v>
      </c>
      <c r="M36">
        <v>-0.71</v>
      </c>
      <c r="N36">
        <v>26.043046</v>
      </c>
      <c r="O36">
        <v>-0.6899999999999999</v>
      </c>
      <c r="P36">
        <v>27.728938</v>
      </c>
      <c r="Q36">
        <v>-0.67</v>
      </c>
      <c r="R36">
        <v>28.764378</v>
      </c>
      <c r="S36">
        <v>-0.65</v>
      </c>
      <c r="T36">
        <v>28.214138</v>
      </c>
    </row>
    <row r="37" spans="1:20">
      <c r="A37">
        <v>-0.62</v>
      </c>
      <c r="B37">
        <v>16.349628</v>
      </c>
      <c r="C37">
        <v>-0.79</v>
      </c>
      <c r="D37">
        <v>17.177946</v>
      </c>
      <c r="E37">
        <v>-0.77</v>
      </c>
      <c r="F37">
        <v>23.043042</v>
      </c>
      <c r="G37">
        <v>-0.75</v>
      </c>
      <c r="H37">
        <v>24.59539</v>
      </c>
      <c r="I37">
        <v>-0.74</v>
      </c>
      <c r="J37">
        <v>24.862978</v>
      </c>
      <c r="K37">
        <v>-0.72</v>
      </c>
      <c r="L37">
        <v>26.427708</v>
      </c>
      <c r="M37">
        <v>-0.7</v>
      </c>
      <c r="N37">
        <v>27.075768</v>
      </c>
      <c r="O37">
        <v>-0.68</v>
      </c>
      <c r="P37">
        <v>27.539238</v>
      </c>
      <c r="Q37">
        <v>-0.66</v>
      </c>
      <c r="R37">
        <v>29.025964</v>
      </c>
      <c r="S37">
        <v>-0.64</v>
      </c>
      <c r="T37">
        <v>29.417228</v>
      </c>
    </row>
    <row r="38" spans="1:20">
      <c r="A38">
        <v>-0.61</v>
      </c>
      <c r="B38">
        <v>17.103362</v>
      </c>
      <c r="C38">
        <v>-0.78</v>
      </c>
      <c r="D38">
        <v>21.062952</v>
      </c>
      <c r="E38">
        <v>-0.76</v>
      </c>
      <c r="F38">
        <v>24.114436</v>
      </c>
      <c r="G38">
        <v>-0.74</v>
      </c>
      <c r="H38">
        <v>25.375616</v>
      </c>
      <c r="I38">
        <v>-0.73</v>
      </c>
      <c r="J38">
        <v>25.466256</v>
      </c>
      <c r="K38">
        <v>-0.71</v>
      </c>
      <c r="L38">
        <v>26.40068</v>
      </c>
      <c r="M38">
        <v>-0.6899999999999999</v>
      </c>
      <c r="N38">
        <v>28.23171</v>
      </c>
      <c r="O38">
        <v>-0.67</v>
      </c>
      <c r="P38">
        <v>27.123198</v>
      </c>
      <c r="Q38">
        <v>-0.65</v>
      </c>
      <c r="R38">
        <v>28.819052</v>
      </c>
      <c r="S38">
        <v>-0.63</v>
      </c>
      <c r="T38">
        <v>30.098358</v>
      </c>
    </row>
    <row r="39" spans="1:20">
      <c r="A39">
        <v>-0.6</v>
      </c>
      <c r="B39">
        <v>18.43431</v>
      </c>
      <c r="C39">
        <v>-0.77</v>
      </c>
      <c r="D39">
        <v>23.635138</v>
      </c>
      <c r="E39">
        <v>-0.75</v>
      </c>
      <c r="F39">
        <v>24.753226</v>
      </c>
      <c r="G39">
        <v>-0.73</v>
      </c>
      <c r="H39">
        <v>25.821448</v>
      </c>
      <c r="I39">
        <v>-0.72</v>
      </c>
      <c r="J39">
        <v>27.377194</v>
      </c>
      <c r="K39">
        <v>-0.7</v>
      </c>
      <c r="L39">
        <v>26.722964</v>
      </c>
      <c r="M39">
        <v>-0.68</v>
      </c>
      <c r="N39">
        <v>28.113882</v>
      </c>
      <c r="O39">
        <v>-0.66</v>
      </c>
      <c r="P39">
        <v>29.4069</v>
      </c>
      <c r="Q39">
        <v>-0.64</v>
      </c>
      <c r="R39">
        <v>28.29703</v>
      </c>
      <c r="S39">
        <v>-0.62</v>
      </c>
      <c r="T39">
        <v>29.156594</v>
      </c>
    </row>
    <row r="40" spans="1:20">
      <c r="A40">
        <v>-0.59</v>
      </c>
      <c r="B40">
        <v>18.041738</v>
      </c>
      <c r="C40">
        <v>-0.76</v>
      </c>
      <c r="D40">
        <v>23.395906</v>
      </c>
      <c r="E40">
        <v>-0.74</v>
      </c>
      <c r="F40">
        <v>26.274784</v>
      </c>
      <c r="G40">
        <v>-0.72</v>
      </c>
      <c r="H40">
        <v>26.084774</v>
      </c>
      <c r="I40">
        <v>-0.71</v>
      </c>
      <c r="J40">
        <v>27.6444</v>
      </c>
      <c r="K40">
        <v>-0.6899999999999999</v>
      </c>
      <c r="L40">
        <v>27.719676</v>
      </c>
      <c r="M40">
        <v>-0.67</v>
      </c>
      <c r="N40">
        <v>27.440248</v>
      </c>
      <c r="O40">
        <v>-0.65</v>
      </c>
      <c r="P40">
        <v>29.051248</v>
      </c>
      <c r="Q40">
        <v>-0.63</v>
      </c>
      <c r="R40">
        <v>29.446028</v>
      </c>
      <c r="S40">
        <v>-0.61</v>
      </c>
      <c r="T40">
        <v>29.445762</v>
      </c>
    </row>
    <row r="41" spans="1:20">
      <c r="A41">
        <v>-0.58</v>
      </c>
      <c r="B41">
        <v>17.899712</v>
      </c>
      <c r="C41">
        <v>-0.75</v>
      </c>
      <c r="D41">
        <v>23.961758</v>
      </c>
      <c r="E41">
        <v>-0.73</v>
      </c>
      <c r="F41">
        <v>25.743362</v>
      </c>
      <c r="G41">
        <v>-0.71</v>
      </c>
      <c r="H41">
        <v>27.746178</v>
      </c>
      <c r="I41">
        <v>-0.7</v>
      </c>
      <c r="J41">
        <v>26.421562</v>
      </c>
      <c r="K41">
        <v>-0.68</v>
      </c>
      <c r="L41">
        <v>28.292342</v>
      </c>
      <c r="M41">
        <v>-0.66</v>
      </c>
      <c r="N41">
        <v>28.12178</v>
      </c>
      <c r="O41">
        <v>-0.64</v>
      </c>
      <c r="P41">
        <v>28.400186</v>
      </c>
      <c r="Q41">
        <v>-0.62</v>
      </c>
      <c r="R41">
        <v>29.668184</v>
      </c>
      <c r="S41">
        <v>-0.6</v>
      </c>
      <c r="T41">
        <v>29.837756</v>
      </c>
    </row>
    <row r="42" spans="1:20">
      <c r="A42">
        <v>-0.57</v>
      </c>
      <c r="B42">
        <v>17.709998</v>
      </c>
      <c r="C42">
        <v>-0.74</v>
      </c>
      <c r="D42">
        <v>25.678776</v>
      </c>
      <c r="E42">
        <v>-0.72</v>
      </c>
      <c r="F42">
        <v>25.98889</v>
      </c>
      <c r="G42">
        <v>-0.7</v>
      </c>
      <c r="H42">
        <v>27.68394</v>
      </c>
      <c r="I42">
        <v>-0.6899999999999999</v>
      </c>
      <c r="J42">
        <v>26.846366</v>
      </c>
      <c r="K42">
        <v>-0.67</v>
      </c>
      <c r="L42">
        <v>27.604198</v>
      </c>
      <c r="M42">
        <v>-0.65</v>
      </c>
      <c r="N42">
        <v>29.367764</v>
      </c>
      <c r="O42">
        <v>-0.63</v>
      </c>
      <c r="P42">
        <v>28.32328</v>
      </c>
      <c r="Q42">
        <v>-0.61</v>
      </c>
      <c r="R42">
        <v>29.24376</v>
      </c>
      <c r="S42">
        <v>-0.59</v>
      </c>
      <c r="T42">
        <v>30.725404</v>
      </c>
    </row>
    <row r="43" spans="1:20">
      <c r="A43">
        <v>-0.5600000000000001</v>
      </c>
      <c r="B43">
        <v>19.689786</v>
      </c>
      <c r="C43">
        <v>-0.73</v>
      </c>
      <c r="D43">
        <v>26.459998</v>
      </c>
      <c r="E43">
        <v>-0.71</v>
      </c>
      <c r="F43">
        <v>26.539622</v>
      </c>
      <c r="G43">
        <v>-0.6899999999999999</v>
      </c>
      <c r="H43">
        <v>27.50773</v>
      </c>
      <c r="I43">
        <v>-0.68</v>
      </c>
      <c r="J43">
        <v>28.404696</v>
      </c>
      <c r="K43">
        <v>-0.66</v>
      </c>
      <c r="L43">
        <v>27.688386</v>
      </c>
      <c r="M43">
        <v>-0.64</v>
      </c>
      <c r="N43">
        <v>28.944744</v>
      </c>
      <c r="O43">
        <v>-0.62</v>
      </c>
      <c r="P43">
        <v>30.087972</v>
      </c>
      <c r="Q43">
        <v>-0.6</v>
      </c>
      <c r="R43">
        <v>29.181444</v>
      </c>
      <c r="S43">
        <v>-0.58</v>
      </c>
      <c r="T43">
        <v>29.90523</v>
      </c>
    </row>
    <row r="44" spans="1:20">
      <c r="A44">
        <v>-0.55</v>
      </c>
      <c r="B44">
        <v>19.817702</v>
      </c>
      <c r="C44">
        <v>-0.72</v>
      </c>
      <c r="D44">
        <v>26.416828</v>
      </c>
      <c r="E44">
        <v>-0.7</v>
      </c>
      <c r="F44">
        <v>27.926666</v>
      </c>
      <c r="G44">
        <v>-0.68</v>
      </c>
      <c r="H44">
        <v>26.914066</v>
      </c>
      <c r="I44">
        <v>-0.67</v>
      </c>
      <c r="J44">
        <v>28.232184</v>
      </c>
      <c r="K44">
        <v>-0.65</v>
      </c>
      <c r="L44">
        <v>28.328</v>
      </c>
      <c r="M44">
        <v>-0.63</v>
      </c>
      <c r="N44">
        <v>28.923998</v>
      </c>
      <c r="O44">
        <v>-0.61</v>
      </c>
      <c r="P44">
        <v>29.687078</v>
      </c>
      <c r="Q44">
        <v>-0.59</v>
      </c>
      <c r="R44">
        <v>29.660718</v>
      </c>
      <c r="S44">
        <v>-0.57</v>
      </c>
      <c r="T44">
        <v>29.79968</v>
      </c>
    </row>
    <row r="45" spans="1:20">
      <c r="A45">
        <v>-0.54</v>
      </c>
      <c r="B45">
        <v>19.228836</v>
      </c>
      <c r="C45">
        <v>-0.71</v>
      </c>
      <c r="D45">
        <v>26.524684</v>
      </c>
      <c r="E45">
        <v>-0.6899999999999999</v>
      </c>
      <c r="F45">
        <v>27.738142</v>
      </c>
      <c r="G45">
        <v>-0.67</v>
      </c>
      <c r="H45">
        <v>28.387116</v>
      </c>
      <c r="I45">
        <v>-0.66</v>
      </c>
      <c r="J45">
        <v>28.159442</v>
      </c>
      <c r="K45">
        <v>-0.64</v>
      </c>
      <c r="L45">
        <v>29.400054</v>
      </c>
      <c r="M45">
        <v>-0.62</v>
      </c>
      <c r="N45">
        <v>28.662332</v>
      </c>
      <c r="O45">
        <v>-0.6</v>
      </c>
      <c r="P45">
        <v>29.662262</v>
      </c>
      <c r="Q45">
        <v>-0.58</v>
      </c>
      <c r="R45">
        <v>30.869712</v>
      </c>
      <c r="S45">
        <v>-0.5600000000000001</v>
      </c>
      <c r="T45">
        <v>29.109722</v>
      </c>
    </row>
    <row r="46" spans="1:20">
      <c r="A46">
        <v>-0.53</v>
      </c>
      <c r="B46">
        <v>19.783832</v>
      </c>
      <c r="C46">
        <v>-0.7</v>
      </c>
      <c r="D46">
        <v>27.714842</v>
      </c>
      <c r="E46">
        <v>-0.68</v>
      </c>
      <c r="F46">
        <v>27.489418</v>
      </c>
      <c r="G46">
        <v>-0.66</v>
      </c>
      <c r="H46">
        <v>28.499012</v>
      </c>
      <c r="I46">
        <v>-0.65</v>
      </c>
      <c r="J46">
        <v>28.286726</v>
      </c>
      <c r="K46">
        <v>-0.63</v>
      </c>
      <c r="L46">
        <v>29.22354</v>
      </c>
      <c r="M46">
        <v>-0.61</v>
      </c>
      <c r="N46">
        <v>30.059412</v>
      </c>
      <c r="O46">
        <v>-0.59</v>
      </c>
      <c r="P46">
        <v>29.19424</v>
      </c>
      <c r="Q46">
        <v>-0.57</v>
      </c>
      <c r="R46">
        <v>30.14266</v>
      </c>
      <c r="S46">
        <v>-0.55</v>
      </c>
      <c r="T46">
        <v>30.224812</v>
      </c>
    </row>
    <row r="47" spans="1:20">
      <c r="A47">
        <v>-0.52</v>
      </c>
      <c r="B47">
        <v>21.43002</v>
      </c>
      <c r="C47">
        <v>-0.6899999999999999</v>
      </c>
      <c r="D47">
        <v>29.106168</v>
      </c>
      <c r="E47">
        <v>-0.67</v>
      </c>
      <c r="F47">
        <v>27.613346</v>
      </c>
      <c r="G47">
        <v>-0.65</v>
      </c>
      <c r="H47">
        <v>27.501526</v>
      </c>
      <c r="I47">
        <v>-0.64</v>
      </c>
      <c r="J47">
        <v>29.045362</v>
      </c>
      <c r="K47">
        <v>-0.62</v>
      </c>
      <c r="L47">
        <v>28.33064</v>
      </c>
      <c r="M47">
        <v>-0.6</v>
      </c>
      <c r="N47">
        <v>30.162092</v>
      </c>
      <c r="O47">
        <v>-0.58</v>
      </c>
      <c r="P47">
        <v>30.177892</v>
      </c>
      <c r="Q47">
        <v>-0.5600000000000001</v>
      </c>
      <c r="R47">
        <v>29.148492</v>
      </c>
      <c r="S47">
        <v>-0.54</v>
      </c>
      <c r="T47">
        <v>29.897188</v>
      </c>
    </row>
    <row r="48" spans="1:20">
      <c r="A48">
        <v>-0.51</v>
      </c>
      <c r="B48">
        <v>22.105686</v>
      </c>
      <c r="C48">
        <v>-0.68</v>
      </c>
      <c r="D48">
        <v>28.163778</v>
      </c>
      <c r="E48">
        <v>-0.66</v>
      </c>
      <c r="F48">
        <v>28.975718</v>
      </c>
      <c r="G48">
        <v>-0.64</v>
      </c>
      <c r="H48">
        <v>28.300908</v>
      </c>
      <c r="I48">
        <v>-0.63</v>
      </c>
      <c r="J48">
        <v>29.814056</v>
      </c>
      <c r="K48">
        <v>-0.61</v>
      </c>
      <c r="L48">
        <v>28.59733</v>
      </c>
      <c r="M48">
        <v>-0.59</v>
      </c>
      <c r="N48">
        <v>28.929688</v>
      </c>
      <c r="O48">
        <v>-0.57</v>
      </c>
      <c r="P48">
        <v>30.421958</v>
      </c>
      <c r="Q48">
        <v>-0.55</v>
      </c>
      <c r="R48">
        <v>28.857282</v>
      </c>
      <c r="S48">
        <v>-0.53</v>
      </c>
      <c r="T48">
        <v>29.086166</v>
      </c>
    </row>
    <row r="49" spans="1:20">
      <c r="A49">
        <v>-0.5</v>
      </c>
      <c r="B49">
        <v>21.006296</v>
      </c>
      <c r="C49">
        <v>-0.67</v>
      </c>
      <c r="D49">
        <v>28.071578</v>
      </c>
      <c r="E49">
        <v>-0.65</v>
      </c>
      <c r="F49">
        <v>28.881596</v>
      </c>
      <c r="G49">
        <v>-0.63</v>
      </c>
      <c r="H49">
        <v>29.820268</v>
      </c>
      <c r="I49">
        <v>-0.62</v>
      </c>
      <c r="J49">
        <v>28.511948</v>
      </c>
      <c r="K49">
        <v>-0.6</v>
      </c>
      <c r="L49">
        <v>29.79244</v>
      </c>
      <c r="M49">
        <v>-0.58</v>
      </c>
      <c r="N49">
        <v>28.732724</v>
      </c>
      <c r="O49">
        <v>-0.5600000000000001</v>
      </c>
      <c r="P49">
        <v>29.616934</v>
      </c>
      <c r="Q49">
        <v>-0.54</v>
      </c>
      <c r="R49">
        <v>30.077612</v>
      </c>
      <c r="S49">
        <v>-0.52</v>
      </c>
      <c r="T49">
        <v>29.123336</v>
      </c>
    </row>
    <row r="50" spans="1:20">
      <c r="A50">
        <v>-0.51</v>
      </c>
      <c r="B50">
        <v>18.493886</v>
      </c>
      <c r="C50">
        <v>-0.66</v>
      </c>
      <c r="D50">
        <v>28.26484</v>
      </c>
      <c r="E50">
        <v>-0.64</v>
      </c>
      <c r="F50">
        <v>28.66079</v>
      </c>
      <c r="G50">
        <v>-0.62</v>
      </c>
      <c r="H50">
        <v>29.762534</v>
      </c>
      <c r="I50">
        <v>-0.61</v>
      </c>
      <c r="J50">
        <v>28.705536</v>
      </c>
      <c r="K50">
        <v>-0.59</v>
      </c>
      <c r="L50">
        <v>29.890416</v>
      </c>
      <c r="M50">
        <v>-0.57</v>
      </c>
      <c r="N50">
        <v>30.450772</v>
      </c>
      <c r="O50">
        <v>-0.55</v>
      </c>
      <c r="P50">
        <v>28.987844</v>
      </c>
      <c r="Q50">
        <v>-0.53</v>
      </c>
      <c r="R50">
        <v>29.418166</v>
      </c>
      <c r="S50">
        <v>-0.51</v>
      </c>
      <c r="T50">
        <v>30.97727</v>
      </c>
    </row>
    <row r="51" spans="1:20">
      <c r="A51">
        <v>-0.52</v>
      </c>
      <c r="B51">
        <v>17.589768</v>
      </c>
      <c r="C51">
        <v>-0.65</v>
      </c>
      <c r="D51">
        <v>30.033312</v>
      </c>
      <c r="E51">
        <v>-0.63</v>
      </c>
      <c r="F51">
        <v>28.295314</v>
      </c>
      <c r="G51">
        <v>-0.61</v>
      </c>
      <c r="H51">
        <v>28.893906</v>
      </c>
      <c r="I51">
        <v>-0.6</v>
      </c>
      <c r="J51">
        <v>29.197096</v>
      </c>
      <c r="K51">
        <v>-0.58</v>
      </c>
      <c r="L51">
        <v>28.823902</v>
      </c>
      <c r="M51">
        <v>-0.5600000000000001</v>
      </c>
      <c r="N51">
        <v>30.000658</v>
      </c>
      <c r="O51">
        <v>-0.54</v>
      </c>
      <c r="P51">
        <v>29.394444</v>
      </c>
      <c r="Q51">
        <v>-0.52</v>
      </c>
      <c r="R51">
        <v>28.81407</v>
      </c>
      <c r="S51">
        <v>-0.5</v>
      </c>
      <c r="T51">
        <v>29.112992</v>
      </c>
    </row>
    <row r="52" spans="1:20">
      <c r="A52">
        <v>-0.53</v>
      </c>
      <c r="B52">
        <v>15.30328</v>
      </c>
      <c r="C52">
        <v>-0.64</v>
      </c>
      <c r="D52">
        <v>28.806562</v>
      </c>
      <c r="E52">
        <v>-0.62</v>
      </c>
      <c r="F52">
        <v>29.797554</v>
      </c>
      <c r="G52">
        <v>-0.6</v>
      </c>
      <c r="H52">
        <v>28.750672</v>
      </c>
      <c r="I52">
        <v>-0.59</v>
      </c>
      <c r="J52">
        <v>30.018826</v>
      </c>
      <c r="K52">
        <v>-0.57</v>
      </c>
      <c r="L52">
        <v>29.065608</v>
      </c>
      <c r="M52">
        <v>-0.55</v>
      </c>
      <c r="N52">
        <v>29.468292</v>
      </c>
      <c r="O52">
        <v>-0.53</v>
      </c>
      <c r="P52">
        <v>30.053022</v>
      </c>
      <c r="Q52">
        <v>-0.51</v>
      </c>
      <c r="R52">
        <v>29.330812</v>
      </c>
      <c r="S52">
        <v>-0.51</v>
      </c>
      <c r="T52">
        <v>25.222102</v>
      </c>
    </row>
    <row r="53" spans="1:20">
      <c r="A53">
        <v>-0.54</v>
      </c>
      <c r="B53">
        <v>13.965834</v>
      </c>
      <c r="C53">
        <v>-0.63</v>
      </c>
      <c r="D53">
        <v>28.895774</v>
      </c>
      <c r="E53">
        <v>-0.61</v>
      </c>
      <c r="F53">
        <v>29.510492</v>
      </c>
      <c r="G53">
        <v>-0.59</v>
      </c>
      <c r="H53">
        <v>29.91207</v>
      </c>
      <c r="I53">
        <v>-0.58</v>
      </c>
      <c r="J53">
        <v>29.570278</v>
      </c>
      <c r="K53">
        <v>-0.5600000000000001</v>
      </c>
      <c r="L53">
        <v>29.841224</v>
      </c>
      <c r="M53">
        <v>-0.54</v>
      </c>
      <c r="N53">
        <v>28.67026</v>
      </c>
      <c r="O53">
        <v>-0.52</v>
      </c>
      <c r="P53">
        <v>29.718902</v>
      </c>
      <c r="Q53">
        <v>-0.5</v>
      </c>
      <c r="R53">
        <v>30.008298</v>
      </c>
      <c r="S53">
        <v>-0.52</v>
      </c>
      <c r="T53">
        <v>23.921322</v>
      </c>
    </row>
    <row r="54" spans="1:20">
      <c r="A54">
        <v>-0.55</v>
      </c>
      <c r="B54">
        <v>13.541034</v>
      </c>
      <c r="C54">
        <v>-0.62</v>
      </c>
      <c r="D54">
        <v>28.878842</v>
      </c>
      <c r="E54">
        <v>-0.6</v>
      </c>
      <c r="F54">
        <v>28.887382</v>
      </c>
      <c r="G54">
        <v>-0.58</v>
      </c>
      <c r="H54">
        <v>30.504544</v>
      </c>
      <c r="I54">
        <v>-0.57</v>
      </c>
      <c r="J54">
        <v>29.697708</v>
      </c>
      <c r="K54">
        <v>-0.55</v>
      </c>
      <c r="L54">
        <v>29.881378</v>
      </c>
      <c r="M54">
        <v>-0.53</v>
      </c>
      <c r="N54">
        <v>29.822658</v>
      </c>
      <c r="O54">
        <v>-0.51</v>
      </c>
      <c r="P54">
        <v>29.147018</v>
      </c>
      <c r="Q54">
        <v>-0.51</v>
      </c>
      <c r="R54">
        <v>24.93946</v>
      </c>
      <c r="S54">
        <v>-0.53</v>
      </c>
      <c r="T54">
        <v>22.558866</v>
      </c>
    </row>
    <row r="55" spans="1:20">
      <c r="A55">
        <v>-0.5600000000000001</v>
      </c>
      <c r="B55">
        <v>13.108306</v>
      </c>
      <c r="C55">
        <v>-0.61</v>
      </c>
      <c r="D55">
        <v>30.79827</v>
      </c>
      <c r="E55">
        <v>-0.59</v>
      </c>
      <c r="F55">
        <v>29.616628</v>
      </c>
      <c r="G55">
        <v>-0.57</v>
      </c>
      <c r="H55">
        <v>29.802852</v>
      </c>
      <c r="I55">
        <v>-0.5600000000000001</v>
      </c>
      <c r="J55">
        <v>28.868364</v>
      </c>
      <c r="K55">
        <v>-0.54</v>
      </c>
      <c r="L55">
        <v>29.242872</v>
      </c>
      <c r="M55">
        <v>-0.52</v>
      </c>
      <c r="N55">
        <v>30.354496</v>
      </c>
      <c r="O55">
        <v>-0.5</v>
      </c>
      <c r="P55">
        <v>28.31115</v>
      </c>
      <c r="Q55">
        <v>-0.52</v>
      </c>
      <c r="R55">
        <v>23.665628</v>
      </c>
      <c r="S55">
        <v>-0.54</v>
      </c>
      <c r="T55">
        <v>20.16783</v>
      </c>
    </row>
    <row r="56" spans="1:20">
      <c r="A56">
        <v>-0.57</v>
      </c>
      <c r="B56">
        <v>12.065596</v>
      </c>
      <c r="C56">
        <v>-0.6</v>
      </c>
      <c r="D56">
        <v>30.888884</v>
      </c>
      <c r="E56">
        <v>-0.58</v>
      </c>
      <c r="F56">
        <v>30.31019</v>
      </c>
      <c r="G56">
        <v>-0.5600000000000001</v>
      </c>
      <c r="H56">
        <v>29.452352</v>
      </c>
      <c r="I56">
        <v>-0.55</v>
      </c>
      <c r="J56">
        <v>30.652888</v>
      </c>
      <c r="K56">
        <v>-0.53</v>
      </c>
      <c r="L56">
        <v>29.106288</v>
      </c>
      <c r="M56">
        <v>-0.51</v>
      </c>
      <c r="N56">
        <v>29.248306</v>
      </c>
      <c r="O56">
        <v>-0.51</v>
      </c>
      <c r="P56">
        <v>25.850812</v>
      </c>
      <c r="Q56">
        <v>-0.53</v>
      </c>
      <c r="R56">
        <v>22.644592</v>
      </c>
      <c r="S56">
        <v>-0.55</v>
      </c>
      <c r="T56">
        <v>19.30332</v>
      </c>
    </row>
    <row r="57" spans="1:20">
      <c r="A57">
        <v>-0.58</v>
      </c>
      <c r="B57">
        <v>10.7588458</v>
      </c>
      <c r="C57">
        <v>-0.59</v>
      </c>
      <c r="D57">
        <v>30.928418</v>
      </c>
      <c r="E57">
        <v>-0.57</v>
      </c>
      <c r="F57">
        <v>31.312034</v>
      </c>
      <c r="G57">
        <v>-0.55</v>
      </c>
      <c r="H57">
        <v>29.752036</v>
      </c>
      <c r="I57">
        <v>-0.54</v>
      </c>
      <c r="J57">
        <v>29.32681</v>
      </c>
      <c r="K57">
        <v>-0.52</v>
      </c>
      <c r="L57">
        <v>30.027022</v>
      </c>
      <c r="M57">
        <v>-0.5</v>
      </c>
      <c r="N57">
        <v>29.029216</v>
      </c>
      <c r="O57">
        <v>-0.52</v>
      </c>
      <c r="P57">
        <v>23.237684</v>
      </c>
      <c r="Q57">
        <v>-0.54</v>
      </c>
      <c r="R57">
        <v>21.22745</v>
      </c>
      <c r="S57">
        <v>-0.5600000000000001</v>
      </c>
      <c r="T57">
        <v>18.661948</v>
      </c>
    </row>
    <row r="58" spans="1:20">
      <c r="A58">
        <v>-0.59</v>
      </c>
      <c r="B58">
        <v>10.456574</v>
      </c>
      <c r="C58">
        <v>-0.58</v>
      </c>
      <c r="D58">
        <v>30.854362</v>
      </c>
      <c r="E58">
        <v>-0.5600000000000001</v>
      </c>
      <c r="F58">
        <v>30.44626</v>
      </c>
      <c r="G58">
        <v>-0.54</v>
      </c>
      <c r="H58">
        <v>30.361992</v>
      </c>
      <c r="I58">
        <v>-0.53</v>
      </c>
      <c r="J58">
        <v>29.903388</v>
      </c>
      <c r="K58">
        <v>-0.51</v>
      </c>
      <c r="L58">
        <v>30.270432</v>
      </c>
      <c r="M58">
        <v>-0.51</v>
      </c>
      <c r="N58">
        <v>26.526014</v>
      </c>
      <c r="O58">
        <v>-0.53</v>
      </c>
      <c r="P58">
        <v>22.094648</v>
      </c>
      <c r="Q58">
        <v>-0.55</v>
      </c>
      <c r="R58">
        <v>18.941632</v>
      </c>
      <c r="S58">
        <v>-0.57</v>
      </c>
      <c r="T58">
        <v>18.113228</v>
      </c>
    </row>
    <row r="59" spans="1:20">
      <c r="A59">
        <v>-0.6</v>
      </c>
      <c r="B59">
        <v>10.3616024</v>
      </c>
      <c r="C59">
        <v>-0.57</v>
      </c>
      <c r="D59">
        <v>32.583346</v>
      </c>
      <c r="E59">
        <v>-0.55</v>
      </c>
      <c r="F59">
        <v>29.92077</v>
      </c>
      <c r="G59">
        <v>-0.53</v>
      </c>
      <c r="H59">
        <v>30.617116</v>
      </c>
      <c r="I59">
        <v>-0.52</v>
      </c>
      <c r="J59">
        <v>29.783222</v>
      </c>
      <c r="K59">
        <v>-0.5</v>
      </c>
      <c r="L59">
        <v>29.268766</v>
      </c>
      <c r="M59">
        <v>-0.52</v>
      </c>
      <c r="N59">
        <v>24.032492</v>
      </c>
      <c r="O59">
        <v>-0.54</v>
      </c>
      <c r="P59">
        <v>21.179588</v>
      </c>
      <c r="Q59">
        <v>-0.5600000000000001</v>
      </c>
      <c r="R59">
        <v>18.066342</v>
      </c>
      <c r="S59">
        <v>-0.58</v>
      </c>
      <c r="T59">
        <v>16.139182</v>
      </c>
    </row>
    <row r="60" spans="1:20">
      <c r="A60">
        <v>-0.61</v>
      </c>
      <c r="B60">
        <v>8.8844394</v>
      </c>
      <c r="C60">
        <v>-0.5600000000000001</v>
      </c>
      <c r="D60">
        <v>32.308852</v>
      </c>
      <c r="E60">
        <v>-0.54</v>
      </c>
      <c r="F60">
        <v>31.211606</v>
      </c>
      <c r="G60">
        <v>-0.52</v>
      </c>
      <c r="H60">
        <v>29.454372</v>
      </c>
      <c r="I60">
        <v>-0.51</v>
      </c>
      <c r="J60">
        <v>30.530926</v>
      </c>
      <c r="K60">
        <v>-0.51</v>
      </c>
      <c r="L60">
        <v>26.146558</v>
      </c>
      <c r="M60">
        <v>-0.53</v>
      </c>
      <c r="N60">
        <v>21.522794</v>
      </c>
      <c r="O60">
        <v>-0.55</v>
      </c>
      <c r="P60">
        <v>20.035744</v>
      </c>
      <c r="Q60">
        <v>-0.57</v>
      </c>
      <c r="R60">
        <v>17.920174</v>
      </c>
      <c r="S60">
        <v>-0.59</v>
      </c>
      <c r="T60">
        <v>14.925292</v>
      </c>
    </row>
    <row r="61" spans="1:20">
      <c r="A61">
        <v>-0.62</v>
      </c>
      <c r="B61">
        <v>7.428469</v>
      </c>
      <c r="C61">
        <v>-0.55</v>
      </c>
      <c r="D61">
        <v>32.847974</v>
      </c>
      <c r="E61">
        <v>-0.53</v>
      </c>
      <c r="F61">
        <v>31.642594</v>
      </c>
      <c r="G61">
        <v>-0.51</v>
      </c>
      <c r="H61">
        <v>30.068994</v>
      </c>
      <c r="I61">
        <v>-0.5</v>
      </c>
      <c r="J61">
        <v>28.084832</v>
      </c>
      <c r="K61">
        <v>-0.52</v>
      </c>
      <c r="L61">
        <v>24.132684</v>
      </c>
      <c r="M61">
        <v>-0.54</v>
      </c>
      <c r="N61">
        <v>20.876336</v>
      </c>
      <c r="O61">
        <v>-0.5600000000000001</v>
      </c>
      <c r="P61">
        <v>17.676438</v>
      </c>
      <c r="Q61">
        <v>-0.58</v>
      </c>
      <c r="R61">
        <v>16.650296</v>
      </c>
      <c r="S61">
        <v>-0.6</v>
      </c>
      <c r="T61">
        <v>14.574552</v>
      </c>
    </row>
    <row r="62" spans="1:20">
      <c r="A62">
        <v>-0.63</v>
      </c>
      <c r="B62">
        <v>8.069218600000001</v>
      </c>
      <c r="C62">
        <v>-0.54</v>
      </c>
      <c r="D62">
        <v>32.64142</v>
      </c>
      <c r="E62">
        <v>-0.52</v>
      </c>
      <c r="F62">
        <v>31.198138</v>
      </c>
      <c r="G62">
        <v>-0.5</v>
      </c>
      <c r="H62">
        <v>29.142356</v>
      </c>
      <c r="I62">
        <v>-0.51</v>
      </c>
      <c r="J62">
        <v>25.426556</v>
      </c>
      <c r="K62">
        <v>-0.53</v>
      </c>
      <c r="L62">
        <v>22.272812</v>
      </c>
      <c r="M62">
        <v>-0.55</v>
      </c>
      <c r="N62">
        <v>20.518522</v>
      </c>
      <c r="O62">
        <v>-0.57</v>
      </c>
      <c r="P62">
        <v>16.914762</v>
      </c>
      <c r="Q62">
        <v>-0.59</v>
      </c>
      <c r="R62">
        <v>15.412426</v>
      </c>
      <c r="S62">
        <v>-0.61</v>
      </c>
      <c r="T62">
        <v>14.403688</v>
      </c>
    </row>
    <row r="63" spans="1:20">
      <c r="A63">
        <v>-0.64</v>
      </c>
      <c r="B63">
        <v>7.6112728</v>
      </c>
      <c r="C63">
        <v>-0.53</v>
      </c>
      <c r="D63">
        <v>34.10328</v>
      </c>
      <c r="E63">
        <v>-0.51</v>
      </c>
      <c r="F63">
        <v>30.66894</v>
      </c>
      <c r="G63">
        <v>-0.51</v>
      </c>
      <c r="H63">
        <v>24.754656</v>
      </c>
      <c r="I63">
        <v>-0.52</v>
      </c>
      <c r="J63">
        <v>24.15566</v>
      </c>
      <c r="K63">
        <v>-0.54</v>
      </c>
      <c r="L63">
        <v>19.97974</v>
      </c>
      <c r="M63">
        <v>-0.5600000000000001</v>
      </c>
      <c r="N63">
        <v>18.792448</v>
      </c>
      <c r="O63">
        <v>-0.58</v>
      </c>
      <c r="P63">
        <v>17.000538</v>
      </c>
      <c r="Q63">
        <v>-0.6</v>
      </c>
      <c r="R63">
        <v>14.07074</v>
      </c>
      <c r="S63">
        <v>-0.62</v>
      </c>
      <c r="T63">
        <v>13.112766</v>
      </c>
    </row>
    <row r="64" spans="1:20">
      <c r="A64">
        <v>-0.65</v>
      </c>
      <c r="B64">
        <v>6.510356</v>
      </c>
      <c r="C64">
        <v>-0.52</v>
      </c>
      <c r="D64">
        <v>35.111774</v>
      </c>
      <c r="E64">
        <v>-0.5</v>
      </c>
      <c r="F64">
        <v>30.314802</v>
      </c>
      <c r="G64">
        <v>-0.52</v>
      </c>
      <c r="H64">
        <v>23.890052</v>
      </c>
      <c r="I64">
        <v>-0.53</v>
      </c>
      <c r="J64">
        <v>22.749142</v>
      </c>
      <c r="K64">
        <v>-0.55</v>
      </c>
      <c r="L64">
        <v>20.080064</v>
      </c>
      <c r="M64">
        <v>-0.57</v>
      </c>
      <c r="N64">
        <v>17.199064</v>
      </c>
      <c r="O64">
        <v>-0.59</v>
      </c>
      <c r="P64">
        <v>16.130008</v>
      </c>
      <c r="Q64">
        <v>-0.61</v>
      </c>
      <c r="R64">
        <v>14.477722</v>
      </c>
      <c r="S64">
        <v>-0.63</v>
      </c>
      <c r="T64">
        <v>10.956634</v>
      </c>
    </row>
    <row r="65" spans="1:20">
      <c r="A65">
        <v>-0.66</v>
      </c>
      <c r="B65">
        <v>5.480505</v>
      </c>
      <c r="C65">
        <v>-0.51</v>
      </c>
      <c r="D65">
        <v>34.222636</v>
      </c>
      <c r="E65">
        <v>-0.51</v>
      </c>
      <c r="F65">
        <v>27.0842</v>
      </c>
      <c r="G65">
        <v>-0.53</v>
      </c>
      <c r="H65">
        <v>22.758332</v>
      </c>
      <c r="I65">
        <v>-0.54</v>
      </c>
      <c r="J65">
        <v>20.35831</v>
      </c>
      <c r="K65">
        <v>-0.5600000000000001</v>
      </c>
      <c r="L65">
        <v>19.4035</v>
      </c>
      <c r="M65">
        <v>-0.58</v>
      </c>
      <c r="N65">
        <v>16.446744</v>
      </c>
      <c r="O65">
        <v>-0.6</v>
      </c>
      <c r="P65">
        <v>14.080332</v>
      </c>
      <c r="Q65">
        <v>-0.62</v>
      </c>
      <c r="R65">
        <v>13.47518</v>
      </c>
      <c r="S65">
        <v>-0.64</v>
      </c>
      <c r="T65">
        <v>11.16524</v>
      </c>
    </row>
    <row r="66" spans="1:20">
      <c r="A66">
        <v>-0.67</v>
      </c>
      <c r="B66">
        <v>5.0258254</v>
      </c>
      <c r="C66">
        <v>-0.5</v>
      </c>
      <c r="D66">
        <v>33.38723</v>
      </c>
      <c r="E66">
        <v>-0.52</v>
      </c>
      <c r="F66">
        <v>23.772806</v>
      </c>
      <c r="G66">
        <v>-0.54</v>
      </c>
      <c r="H66">
        <v>21.62523</v>
      </c>
      <c r="I66">
        <v>-0.55</v>
      </c>
      <c r="J66">
        <v>19.499362</v>
      </c>
      <c r="K66">
        <v>-0.57</v>
      </c>
      <c r="L66">
        <v>17.559284</v>
      </c>
      <c r="M66">
        <v>-0.59</v>
      </c>
      <c r="N66">
        <v>15.767284</v>
      </c>
      <c r="O66">
        <v>-0.61</v>
      </c>
      <c r="P66">
        <v>13.354184</v>
      </c>
      <c r="Q66">
        <v>-0.63</v>
      </c>
      <c r="R66">
        <v>11.900184</v>
      </c>
      <c r="S66">
        <v>-0.65</v>
      </c>
      <c r="T66">
        <v>11.011966</v>
      </c>
    </row>
    <row r="67" spans="1:20">
      <c r="A67">
        <v>-0.68</v>
      </c>
      <c r="B67">
        <v>4.9809916</v>
      </c>
      <c r="C67">
        <v>-0.51</v>
      </c>
      <c r="D67">
        <v>30.70035</v>
      </c>
      <c r="E67">
        <v>-0.53</v>
      </c>
      <c r="F67">
        <v>22.836366</v>
      </c>
      <c r="G67">
        <v>-0.55</v>
      </c>
      <c r="H67">
        <v>19.201078</v>
      </c>
      <c r="I67">
        <v>-0.5600000000000001</v>
      </c>
      <c r="J67">
        <v>18.90361</v>
      </c>
      <c r="K67">
        <v>-0.58</v>
      </c>
      <c r="L67">
        <v>15.580368</v>
      </c>
      <c r="M67">
        <v>-0.6</v>
      </c>
      <c r="N67">
        <v>15.027582</v>
      </c>
      <c r="O67">
        <v>-0.62</v>
      </c>
      <c r="P67">
        <v>13.178238</v>
      </c>
      <c r="Q67">
        <v>-0.64</v>
      </c>
      <c r="R67">
        <v>10.5007706</v>
      </c>
      <c r="S67">
        <v>-0.66</v>
      </c>
      <c r="T67">
        <v>10.270576</v>
      </c>
    </row>
    <row r="68" spans="1:20">
      <c r="A68">
        <v>-0.6899999999999999</v>
      </c>
      <c r="B68">
        <v>4.9640128</v>
      </c>
      <c r="C68">
        <v>-0.52</v>
      </c>
      <c r="D68">
        <v>27.977042</v>
      </c>
      <c r="E68">
        <v>-0.54</v>
      </c>
      <c r="F68">
        <v>22.438866</v>
      </c>
      <c r="G68">
        <v>-0.5600000000000001</v>
      </c>
      <c r="H68">
        <v>19.198098</v>
      </c>
      <c r="I68">
        <v>-0.57</v>
      </c>
      <c r="J68">
        <v>18.016162</v>
      </c>
      <c r="K68">
        <v>-0.59</v>
      </c>
      <c r="L68">
        <v>15.241898</v>
      </c>
      <c r="M68">
        <v>-0.61</v>
      </c>
      <c r="N68">
        <v>13.489592</v>
      </c>
      <c r="O68">
        <v>-0.63</v>
      </c>
      <c r="P68">
        <v>12.947236</v>
      </c>
      <c r="Q68">
        <v>-0.65</v>
      </c>
      <c r="R68">
        <v>10.934972</v>
      </c>
      <c r="S68">
        <v>-0.67</v>
      </c>
      <c r="T68">
        <v>9.000952999999999</v>
      </c>
    </row>
    <row r="69" spans="1:20">
      <c r="A69">
        <v>-0.7</v>
      </c>
      <c r="B69">
        <v>2.9661694</v>
      </c>
      <c r="C69">
        <v>-0.53</v>
      </c>
      <c r="D69">
        <v>24.891754</v>
      </c>
      <c r="E69">
        <v>-0.55</v>
      </c>
      <c r="F69">
        <v>21.40637</v>
      </c>
      <c r="G69">
        <v>-0.57</v>
      </c>
      <c r="H69">
        <v>18.389672</v>
      </c>
      <c r="I69">
        <v>-0.58</v>
      </c>
      <c r="J69">
        <v>16.1296</v>
      </c>
      <c r="K69">
        <v>-0.6</v>
      </c>
      <c r="L69">
        <v>14.72766</v>
      </c>
      <c r="M69">
        <v>-0.62</v>
      </c>
      <c r="N69">
        <v>12.427508</v>
      </c>
      <c r="O69">
        <v>-0.64</v>
      </c>
      <c r="P69">
        <v>11.448776</v>
      </c>
      <c r="Q69">
        <v>-0.66</v>
      </c>
      <c r="R69">
        <v>10.75465</v>
      </c>
      <c r="S69">
        <v>-0.68</v>
      </c>
      <c r="T69">
        <v>8.980736799999999</v>
      </c>
    </row>
    <row r="70" spans="1:20">
      <c r="A70">
        <v>-0.71</v>
      </c>
      <c r="B70">
        <v>3.1698276</v>
      </c>
      <c r="C70">
        <v>-0.54</v>
      </c>
      <c r="D70">
        <v>24.050346</v>
      </c>
      <c r="E70">
        <v>-0.5600000000000001</v>
      </c>
      <c r="F70">
        <v>19.29365</v>
      </c>
      <c r="G70">
        <v>-0.58</v>
      </c>
      <c r="H70">
        <v>16.817742</v>
      </c>
      <c r="I70">
        <v>-0.59</v>
      </c>
      <c r="J70">
        <v>14.927758</v>
      </c>
      <c r="K70">
        <v>-0.61</v>
      </c>
      <c r="L70">
        <v>14.625196</v>
      </c>
      <c r="M70">
        <v>-0.63</v>
      </c>
      <c r="N70">
        <v>13.261316</v>
      </c>
      <c r="O70">
        <v>-0.65</v>
      </c>
      <c r="P70">
        <v>10.421448</v>
      </c>
      <c r="Q70">
        <v>-0.67</v>
      </c>
      <c r="R70">
        <v>10.0751168</v>
      </c>
      <c r="S70">
        <v>-0.6899999999999999</v>
      </c>
      <c r="T70">
        <v>8.5980024</v>
      </c>
    </row>
    <row r="71" spans="1:20">
      <c r="A71">
        <v>-0.72</v>
      </c>
      <c r="B71">
        <v>2.6476706</v>
      </c>
      <c r="C71">
        <v>-0.55</v>
      </c>
      <c r="D71">
        <v>22.813712</v>
      </c>
      <c r="E71">
        <v>-0.57</v>
      </c>
      <c r="F71">
        <v>18.246642</v>
      </c>
      <c r="G71">
        <v>-0.59</v>
      </c>
      <c r="H71">
        <v>14.968376</v>
      </c>
      <c r="I71">
        <v>-0.6</v>
      </c>
      <c r="J71">
        <v>15.259458</v>
      </c>
      <c r="K71">
        <v>-0.62</v>
      </c>
      <c r="L71">
        <v>12.314364</v>
      </c>
      <c r="M71">
        <v>-0.64</v>
      </c>
      <c r="N71">
        <v>12.064178</v>
      </c>
      <c r="O71">
        <v>-0.66</v>
      </c>
      <c r="P71">
        <v>10.3067708</v>
      </c>
      <c r="Q71">
        <v>-0.68</v>
      </c>
      <c r="R71">
        <v>8.2376448</v>
      </c>
      <c r="S71">
        <v>-0.7</v>
      </c>
      <c r="T71">
        <v>7.765115</v>
      </c>
    </row>
    <row r="72" spans="1:20">
      <c r="A72">
        <v>-0.73</v>
      </c>
      <c r="B72">
        <v>2.3506468</v>
      </c>
      <c r="C72">
        <v>-0.5600000000000001</v>
      </c>
      <c r="D72">
        <v>21.837172</v>
      </c>
      <c r="E72">
        <v>-0.58</v>
      </c>
      <c r="F72">
        <v>17.65824</v>
      </c>
      <c r="G72">
        <v>-0.6</v>
      </c>
      <c r="H72">
        <v>14.36107</v>
      </c>
      <c r="I72">
        <v>-0.61</v>
      </c>
      <c r="J72">
        <v>14.427762</v>
      </c>
      <c r="K72">
        <v>-0.63</v>
      </c>
      <c r="L72">
        <v>12.64087</v>
      </c>
      <c r="M72">
        <v>-0.65</v>
      </c>
      <c r="N72">
        <v>9.979822799999999</v>
      </c>
      <c r="O72">
        <v>-0.67</v>
      </c>
      <c r="P72">
        <v>9.6157468</v>
      </c>
      <c r="Q72">
        <v>-0.6899999999999999</v>
      </c>
      <c r="R72">
        <v>8.302717400000001</v>
      </c>
      <c r="S72">
        <v>-0.71</v>
      </c>
      <c r="T72">
        <v>6.093770399999999</v>
      </c>
    </row>
    <row r="73" spans="1:20">
      <c r="A73">
        <v>-0.74</v>
      </c>
      <c r="B73">
        <v>0.7839396</v>
      </c>
      <c r="C73">
        <v>-0.57</v>
      </c>
      <c r="D73">
        <v>19.446072</v>
      </c>
      <c r="E73">
        <v>-0.59</v>
      </c>
      <c r="F73">
        <v>17.014844</v>
      </c>
      <c r="G73">
        <v>-0.61</v>
      </c>
      <c r="H73">
        <v>14.330188</v>
      </c>
      <c r="I73">
        <v>-0.62</v>
      </c>
      <c r="J73">
        <v>13.253136</v>
      </c>
      <c r="K73">
        <v>-0.64</v>
      </c>
      <c r="L73">
        <v>12.037304</v>
      </c>
      <c r="M73">
        <v>-0.66</v>
      </c>
      <c r="N73">
        <v>9.7160782</v>
      </c>
      <c r="O73">
        <v>-0.68</v>
      </c>
      <c r="P73">
        <v>8.851989400000001</v>
      </c>
      <c r="Q73">
        <v>-0.7</v>
      </c>
      <c r="R73">
        <v>8.2545234</v>
      </c>
      <c r="S73">
        <v>-0.72</v>
      </c>
      <c r="T73">
        <v>5.7842218</v>
      </c>
    </row>
    <row r="74" spans="1:20">
      <c r="A74">
        <v>-0.75</v>
      </c>
      <c r="B74">
        <v>0.4187714</v>
      </c>
      <c r="C74">
        <v>-0.58</v>
      </c>
      <c r="D74">
        <v>18.82752</v>
      </c>
      <c r="E74">
        <v>-0.6</v>
      </c>
      <c r="F74">
        <v>14.553246</v>
      </c>
      <c r="G74">
        <v>-0.62</v>
      </c>
      <c r="H74">
        <v>12.899006</v>
      </c>
      <c r="I74">
        <v>-0.63</v>
      </c>
      <c r="J74">
        <v>11.877244</v>
      </c>
      <c r="K74">
        <v>-0.65</v>
      </c>
      <c r="L74">
        <v>11.619432</v>
      </c>
      <c r="M74">
        <v>-0.67</v>
      </c>
      <c r="N74">
        <v>9.7670326</v>
      </c>
      <c r="O74">
        <v>-0.6899999999999999</v>
      </c>
      <c r="P74">
        <v>7.515643</v>
      </c>
      <c r="Q74">
        <v>-0.71</v>
      </c>
      <c r="R74">
        <v>7.0667858</v>
      </c>
      <c r="S74">
        <v>-0.73</v>
      </c>
      <c r="T74">
        <v>5.813373199999999</v>
      </c>
    </row>
    <row r="75" spans="1:20">
      <c r="A75">
        <v>-0.76</v>
      </c>
      <c r="B75">
        <v>-0.8238672000000001</v>
      </c>
      <c r="C75">
        <v>-0.59</v>
      </c>
      <c r="D75">
        <v>18.262466</v>
      </c>
      <c r="E75">
        <v>-0.61</v>
      </c>
      <c r="F75">
        <v>13.964418</v>
      </c>
      <c r="G75">
        <v>-0.63</v>
      </c>
      <c r="H75">
        <v>12.218302</v>
      </c>
      <c r="I75">
        <v>-0.64</v>
      </c>
      <c r="J75">
        <v>11.740512</v>
      </c>
      <c r="K75">
        <v>-0.66</v>
      </c>
      <c r="L75">
        <v>9.410419600000001</v>
      </c>
      <c r="M75">
        <v>-0.68</v>
      </c>
      <c r="N75">
        <v>10.0258376</v>
      </c>
      <c r="O75">
        <v>-0.7</v>
      </c>
      <c r="P75">
        <v>7.7307714</v>
      </c>
      <c r="Q75">
        <v>-0.72</v>
      </c>
      <c r="R75">
        <v>5.646425</v>
      </c>
      <c r="S75">
        <v>-0.74</v>
      </c>
      <c r="T75">
        <v>6.1259748</v>
      </c>
    </row>
    <row r="76" spans="1:20">
      <c r="A76">
        <v>-0.77</v>
      </c>
      <c r="B76">
        <v>-2.7097172</v>
      </c>
      <c r="C76">
        <v>-0.6</v>
      </c>
      <c r="D76">
        <v>17.333808</v>
      </c>
      <c r="E76">
        <v>-0.62</v>
      </c>
      <c r="F76">
        <v>13.825768</v>
      </c>
      <c r="G76">
        <v>-0.64</v>
      </c>
      <c r="H76">
        <v>11.629378</v>
      </c>
      <c r="I76">
        <v>-0.65</v>
      </c>
      <c r="J76">
        <v>11.259142</v>
      </c>
      <c r="K76">
        <v>-0.67</v>
      </c>
      <c r="L76">
        <v>8.865473</v>
      </c>
      <c r="M76">
        <v>-0.6899999999999999</v>
      </c>
      <c r="N76">
        <v>8.0205722</v>
      </c>
      <c r="O76">
        <v>-0.71</v>
      </c>
      <c r="P76">
        <v>7.3283244</v>
      </c>
      <c r="Q76">
        <v>-0.73</v>
      </c>
      <c r="R76">
        <v>5.0445562</v>
      </c>
      <c r="S76">
        <v>-0.75</v>
      </c>
      <c r="T76">
        <v>5.0271306</v>
      </c>
    </row>
    <row r="77" spans="1:20">
      <c r="A77">
        <v>-0.78</v>
      </c>
      <c r="B77">
        <v>-6.3275498</v>
      </c>
      <c r="C77">
        <v>-0.61</v>
      </c>
      <c r="D77">
        <v>14.734542</v>
      </c>
      <c r="E77">
        <v>-0.63</v>
      </c>
      <c r="F77">
        <v>13.14608</v>
      </c>
      <c r="G77">
        <v>-0.65</v>
      </c>
      <c r="H77">
        <v>10.6785278</v>
      </c>
      <c r="I77">
        <v>-0.66</v>
      </c>
      <c r="J77">
        <v>10.6510382</v>
      </c>
      <c r="K77">
        <v>-0.68</v>
      </c>
      <c r="L77">
        <v>9.831747199999999</v>
      </c>
      <c r="M77">
        <v>-0.7</v>
      </c>
      <c r="N77">
        <v>7.175599800000001</v>
      </c>
      <c r="O77">
        <v>-0.72</v>
      </c>
      <c r="P77">
        <v>6.992622399999999</v>
      </c>
      <c r="Q77">
        <v>-0.74</v>
      </c>
      <c r="R77">
        <v>5.6674176</v>
      </c>
      <c r="S77">
        <v>-0.76</v>
      </c>
      <c r="T77">
        <v>3.3561524</v>
      </c>
    </row>
    <row r="78" spans="1:20">
      <c r="A78">
        <v>-0.79</v>
      </c>
      <c r="B78">
        <v>-10.226253</v>
      </c>
      <c r="C78">
        <v>-0.62</v>
      </c>
      <c r="D78">
        <v>14.60657</v>
      </c>
      <c r="E78">
        <v>-0.64</v>
      </c>
      <c r="F78">
        <v>11.812538</v>
      </c>
      <c r="G78">
        <v>-0.66</v>
      </c>
      <c r="H78">
        <v>10.9018346</v>
      </c>
      <c r="I78">
        <v>-0.67</v>
      </c>
      <c r="J78">
        <v>8.5666878</v>
      </c>
      <c r="K78">
        <v>-0.6899999999999999</v>
      </c>
      <c r="L78">
        <v>9.133329399999999</v>
      </c>
      <c r="M78">
        <v>-0.71</v>
      </c>
      <c r="N78">
        <v>7.159551</v>
      </c>
      <c r="O78">
        <v>-0.73</v>
      </c>
      <c r="P78">
        <v>4.9377828</v>
      </c>
      <c r="Q78">
        <v>-0.75</v>
      </c>
      <c r="R78">
        <v>4.8967638</v>
      </c>
      <c r="S78">
        <v>-0.77</v>
      </c>
      <c r="T78">
        <v>3.8926468</v>
      </c>
    </row>
    <row r="79" spans="1:20">
      <c r="A79">
        <v>-0.8</v>
      </c>
      <c r="B79">
        <v>-13.455768</v>
      </c>
      <c r="C79">
        <v>-0.63</v>
      </c>
      <c r="D79">
        <v>13.812912</v>
      </c>
      <c r="E79">
        <v>-0.65</v>
      </c>
      <c r="F79">
        <v>10.883842</v>
      </c>
      <c r="G79">
        <v>-0.67</v>
      </c>
      <c r="H79">
        <v>9.510101000000001</v>
      </c>
      <c r="I79">
        <v>-0.68</v>
      </c>
      <c r="J79">
        <v>9.099067</v>
      </c>
      <c r="K79">
        <v>-0.7</v>
      </c>
      <c r="L79">
        <v>7.6945452</v>
      </c>
      <c r="M79">
        <v>-0.72</v>
      </c>
      <c r="N79">
        <v>6.896951400000001</v>
      </c>
      <c r="O79">
        <v>-0.74</v>
      </c>
      <c r="P79">
        <v>5.3739866</v>
      </c>
      <c r="Q79">
        <v>-0.76</v>
      </c>
      <c r="R79">
        <v>3.2720198</v>
      </c>
      <c r="S79">
        <v>-0.78</v>
      </c>
      <c r="T79">
        <v>3.8088348</v>
      </c>
    </row>
    <row r="80" spans="1:20">
      <c r="A80">
        <v>-0.8100000000000001</v>
      </c>
      <c r="B80">
        <v>-17.174474</v>
      </c>
      <c r="C80">
        <v>-0.64</v>
      </c>
      <c r="D80">
        <v>12.917002</v>
      </c>
      <c r="E80">
        <v>-0.66</v>
      </c>
      <c r="F80">
        <v>10.827812</v>
      </c>
      <c r="G80">
        <v>-0.68</v>
      </c>
      <c r="H80">
        <v>8.2305648</v>
      </c>
      <c r="I80">
        <v>-0.6899999999999999</v>
      </c>
      <c r="J80">
        <v>9.0140806</v>
      </c>
      <c r="K80">
        <v>-0.71</v>
      </c>
      <c r="L80">
        <v>6.4424362</v>
      </c>
      <c r="M80">
        <v>-0.73</v>
      </c>
      <c r="N80">
        <v>6.355406</v>
      </c>
      <c r="O80">
        <v>-0.75</v>
      </c>
      <c r="P80">
        <v>5.7736782</v>
      </c>
      <c r="Q80">
        <v>-0.77</v>
      </c>
      <c r="R80">
        <v>3.0260828</v>
      </c>
      <c r="S80">
        <v>-0.79</v>
      </c>
      <c r="T80">
        <v>1.2086376</v>
      </c>
    </row>
    <row r="81" spans="1:20">
      <c r="A81">
        <v>-0.82</v>
      </c>
      <c r="B81">
        <v>-20.701006</v>
      </c>
      <c r="C81">
        <v>-0.65</v>
      </c>
      <c r="D81">
        <v>11.6149</v>
      </c>
      <c r="E81">
        <v>-0.67</v>
      </c>
      <c r="F81">
        <v>10.930318</v>
      </c>
      <c r="G81">
        <v>-0.6899999999999999</v>
      </c>
      <c r="H81">
        <v>8.621632</v>
      </c>
      <c r="I81">
        <v>-0.7</v>
      </c>
      <c r="J81">
        <v>8.201496799999999</v>
      </c>
      <c r="K81">
        <v>-0.72</v>
      </c>
      <c r="L81">
        <v>6.8524208</v>
      </c>
      <c r="M81">
        <v>-0.74</v>
      </c>
      <c r="N81">
        <v>4.3932826</v>
      </c>
      <c r="O81">
        <v>-0.76</v>
      </c>
      <c r="P81">
        <v>5.1789602</v>
      </c>
      <c r="Q81">
        <v>-0.78</v>
      </c>
      <c r="R81">
        <v>3.3864364</v>
      </c>
      <c r="S81">
        <v>-0.8</v>
      </c>
      <c r="T81">
        <v>0.05813000000000001</v>
      </c>
    </row>
    <row r="82" spans="1:20">
      <c r="A82">
        <v>-0.83</v>
      </c>
      <c r="B82">
        <v>-25.896946</v>
      </c>
      <c r="C82">
        <v>-0.66</v>
      </c>
      <c r="D82">
        <v>10.704265</v>
      </c>
      <c r="E82">
        <v>-0.68</v>
      </c>
      <c r="F82">
        <v>8.941794999999999</v>
      </c>
      <c r="G82">
        <v>-0.7</v>
      </c>
      <c r="H82">
        <v>8.1297584</v>
      </c>
      <c r="I82">
        <v>-0.71</v>
      </c>
      <c r="J82">
        <v>5.9683828</v>
      </c>
      <c r="K82">
        <v>-0.73</v>
      </c>
      <c r="L82">
        <v>6.379403</v>
      </c>
      <c r="M82">
        <v>-0.75</v>
      </c>
      <c r="N82">
        <v>4.9208478</v>
      </c>
      <c r="O82">
        <v>-0.77</v>
      </c>
      <c r="P82">
        <v>3.2977804</v>
      </c>
      <c r="Q82">
        <v>-0.79</v>
      </c>
      <c r="R82">
        <v>2.6666636</v>
      </c>
      <c r="S82">
        <v>-0.8100000000000001</v>
      </c>
      <c r="T82">
        <v>-1.0771892</v>
      </c>
    </row>
    <row r="83" spans="1:20">
      <c r="A83">
        <v>-0.84</v>
      </c>
      <c r="B83">
        <v>-30.169608</v>
      </c>
      <c r="C83">
        <v>-0.67</v>
      </c>
      <c r="D83">
        <v>10.773358</v>
      </c>
      <c r="E83">
        <v>-0.6899999999999999</v>
      </c>
      <c r="F83">
        <v>7.7826418</v>
      </c>
      <c r="G83">
        <v>-0.71</v>
      </c>
      <c r="H83">
        <v>7.273227199999999</v>
      </c>
      <c r="I83">
        <v>-0.72</v>
      </c>
      <c r="J83">
        <v>6.259648400000001</v>
      </c>
      <c r="K83">
        <v>-0.74</v>
      </c>
      <c r="L83">
        <v>4.455856</v>
      </c>
      <c r="M83">
        <v>-0.76</v>
      </c>
      <c r="N83">
        <v>4.6175584</v>
      </c>
      <c r="O83">
        <v>-0.78</v>
      </c>
      <c r="P83">
        <v>3.3506878</v>
      </c>
      <c r="Q83">
        <v>-0.8</v>
      </c>
      <c r="R83">
        <v>0.1317714</v>
      </c>
      <c r="S83">
        <v>-0.82</v>
      </c>
      <c r="T83">
        <v>-2.5009962</v>
      </c>
    </row>
    <row r="84" spans="1:20">
      <c r="A84">
        <v>-0.85</v>
      </c>
      <c r="B84">
        <v>-34.599036</v>
      </c>
      <c r="C84">
        <v>-0.68</v>
      </c>
      <c r="D84">
        <v>10.3432392</v>
      </c>
      <c r="E84">
        <v>-0.7</v>
      </c>
      <c r="F84">
        <v>8.0897246</v>
      </c>
      <c r="G84">
        <v>-0.72</v>
      </c>
      <c r="H84">
        <v>5.5152024</v>
      </c>
      <c r="I84">
        <v>-0.73</v>
      </c>
      <c r="J84">
        <v>6.6054834</v>
      </c>
      <c r="K84">
        <v>-0.75</v>
      </c>
      <c r="L84">
        <v>4.4007732</v>
      </c>
      <c r="M84">
        <v>-0.77</v>
      </c>
      <c r="N84">
        <v>4.003208</v>
      </c>
      <c r="O84">
        <v>-0.79</v>
      </c>
      <c r="P84">
        <v>2.5613446</v>
      </c>
      <c r="Q84">
        <v>-0.8100000000000001</v>
      </c>
      <c r="R84">
        <v>-2.02848</v>
      </c>
      <c r="S84">
        <v>-0.83</v>
      </c>
      <c r="T84">
        <v>-4.0649558</v>
      </c>
    </row>
    <row r="85" spans="1:20">
      <c r="A85">
        <v>-0.86</v>
      </c>
      <c r="B85">
        <v>-39.841336</v>
      </c>
      <c r="C85">
        <v>-0.6899999999999999</v>
      </c>
      <c r="D85">
        <v>8.2130528</v>
      </c>
      <c r="E85">
        <v>-0.71</v>
      </c>
      <c r="F85">
        <v>8.433018800000001</v>
      </c>
      <c r="G85">
        <v>-0.73</v>
      </c>
      <c r="H85">
        <v>5.6309438</v>
      </c>
      <c r="I85">
        <v>-0.74</v>
      </c>
      <c r="J85">
        <v>6.0660108</v>
      </c>
      <c r="K85">
        <v>-0.76</v>
      </c>
      <c r="L85">
        <v>4.5115416</v>
      </c>
      <c r="M85">
        <v>-0.78</v>
      </c>
      <c r="N85">
        <v>2.3237656</v>
      </c>
      <c r="O85">
        <v>-0.8</v>
      </c>
      <c r="P85">
        <v>1.8116138</v>
      </c>
      <c r="Q85">
        <v>-0.82</v>
      </c>
      <c r="R85">
        <v>-2.8267298</v>
      </c>
      <c r="S85">
        <v>-0.84</v>
      </c>
      <c r="T85">
        <v>-7.096365399999999</v>
      </c>
    </row>
    <row r="86" spans="1:20">
      <c r="A86">
        <v>-0.87</v>
      </c>
      <c r="B86">
        <v>-45.037792</v>
      </c>
      <c r="C86">
        <v>-0.7</v>
      </c>
      <c r="D86">
        <v>7.747549000000001</v>
      </c>
      <c r="E86">
        <v>-0.72</v>
      </c>
      <c r="F86">
        <v>7.0053264</v>
      </c>
      <c r="G86">
        <v>-0.74</v>
      </c>
      <c r="H86">
        <v>5.8992212</v>
      </c>
      <c r="I86">
        <v>-0.75</v>
      </c>
      <c r="J86">
        <v>4.815275</v>
      </c>
      <c r="K86">
        <v>-0.77</v>
      </c>
      <c r="L86">
        <v>4.3342438</v>
      </c>
      <c r="M86">
        <v>-0.79</v>
      </c>
      <c r="N86">
        <v>2.0043804</v>
      </c>
      <c r="O86">
        <v>-0.8100000000000001</v>
      </c>
      <c r="P86">
        <v>-1.1812244</v>
      </c>
      <c r="Q86">
        <v>-0.83</v>
      </c>
      <c r="R86">
        <v>-3.9609532</v>
      </c>
      <c r="S86">
        <v>-0.85</v>
      </c>
      <c r="T86">
        <v>-8.7615412</v>
      </c>
    </row>
    <row r="87" spans="1:20">
      <c r="A87">
        <v>-0.88</v>
      </c>
      <c r="B87">
        <v>-47.669024</v>
      </c>
      <c r="C87">
        <v>-0.71</v>
      </c>
      <c r="D87">
        <v>8.0391198</v>
      </c>
      <c r="E87">
        <v>-0.73</v>
      </c>
      <c r="F87">
        <v>5.4821286</v>
      </c>
      <c r="G87">
        <v>-0.75</v>
      </c>
      <c r="H87">
        <v>5.403096</v>
      </c>
      <c r="I87">
        <v>-0.76</v>
      </c>
      <c r="J87">
        <v>3.7714404</v>
      </c>
      <c r="K87">
        <v>-0.78</v>
      </c>
      <c r="L87">
        <v>3.202205</v>
      </c>
      <c r="M87">
        <v>-0.8</v>
      </c>
      <c r="N87">
        <v>1.444547</v>
      </c>
      <c r="O87">
        <v>-0.82</v>
      </c>
      <c r="P87">
        <v>-2.8105912</v>
      </c>
      <c r="Q87">
        <v>-0.84</v>
      </c>
      <c r="R87">
        <v>-6.4638136</v>
      </c>
      <c r="S87">
        <v>-0.86</v>
      </c>
      <c r="T87">
        <v>-10.0757756</v>
      </c>
    </row>
    <row r="88" spans="1:20">
      <c r="A88">
        <v>-0.89</v>
      </c>
      <c r="B88">
        <v>-49.566368</v>
      </c>
      <c r="C88">
        <v>-0.72</v>
      </c>
      <c r="D88">
        <v>7.3088946</v>
      </c>
      <c r="E88">
        <v>-0.74</v>
      </c>
      <c r="F88">
        <v>5.4506682</v>
      </c>
      <c r="G88">
        <v>-0.76</v>
      </c>
      <c r="H88">
        <v>3.989169599999999</v>
      </c>
      <c r="I88">
        <v>-0.77</v>
      </c>
      <c r="J88">
        <v>3.301161</v>
      </c>
      <c r="K88">
        <v>-0.79</v>
      </c>
      <c r="L88">
        <v>1.0330374</v>
      </c>
      <c r="M88">
        <v>-0.8100000000000001</v>
      </c>
      <c r="N88">
        <v>0.371549</v>
      </c>
      <c r="O88">
        <v>-0.83</v>
      </c>
      <c r="P88">
        <v>-4.626643400000001</v>
      </c>
      <c r="Q88">
        <v>-0.85</v>
      </c>
      <c r="R88">
        <v>-9.246519000000001</v>
      </c>
      <c r="S88">
        <v>-0.87</v>
      </c>
      <c r="T88">
        <v>-11.985616</v>
      </c>
    </row>
    <row r="89" spans="1:20">
      <c r="A89">
        <v>-0.9</v>
      </c>
      <c r="B89">
        <v>-52.51370799999999</v>
      </c>
      <c r="C89">
        <v>-0.73</v>
      </c>
      <c r="D89">
        <v>6.3507016</v>
      </c>
      <c r="E89">
        <v>-0.75</v>
      </c>
      <c r="F89">
        <v>5.8308162</v>
      </c>
      <c r="G89">
        <v>-0.77</v>
      </c>
      <c r="H89">
        <v>3.1155658</v>
      </c>
      <c r="I89">
        <v>-0.78</v>
      </c>
      <c r="J89">
        <v>3.5006228</v>
      </c>
      <c r="K89">
        <v>-0.8</v>
      </c>
      <c r="L89">
        <v>0.6686015999999999</v>
      </c>
      <c r="M89">
        <v>-0.82</v>
      </c>
      <c r="N89">
        <v>-3.155716</v>
      </c>
      <c r="O89">
        <v>-0.84</v>
      </c>
      <c r="P89">
        <v>-5.994619399999999</v>
      </c>
      <c r="Q89">
        <v>-0.86</v>
      </c>
      <c r="R89">
        <v>-10.547056</v>
      </c>
      <c r="S89">
        <v>-0.88</v>
      </c>
      <c r="T89">
        <v>-14.587368</v>
      </c>
    </row>
    <row r="90" spans="1:20">
      <c r="A90">
        <v>-0.91</v>
      </c>
      <c r="B90">
        <v>-56.958416</v>
      </c>
      <c r="C90">
        <v>-0.74</v>
      </c>
      <c r="D90">
        <v>5.3862542</v>
      </c>
      <c r="E90">
        <v>-0.76</v>
      </c>
      <c r="F90">
        <v>4.685002</v>
      </c>
      <c r="G90">
        <v>-0.78</v>
      </c>
      <c r="H90">
        <v>3.6299478</v>
      </c>
      <c r="I90">
        <v>-0.79</v>
      </c>
      <c r="J90">
        <v>1.4708536</v>
      </c>
      <c r="K90">
        <v>-0.8100000000000001</v>
      </c>
      <c r="L90">
        <v>0.2084613999999999</v>
      </c>
      <c r="M90">
        <v>-0.83</v>
      </c>
      <c r="N90">
        <v>-4.4295238</v>
      </c>
      <c r="O90">
        <v>-0.85</v>
      </c>
      <c r="P90">
        <v>-9.066796200000001</v>
      </c>
      <c r="Q90">
        <v>-0.87</v>
      </c>
      <c r="R90">
        <v>-11.6716</v>
      </c>
      <c r="S90">
        <v>-0.89</v>
      </c>
      <c r="T90">
        <v>-15.132856</v>
      </c>
    </row>
    <row r="91" spans="1:20">
      <c r="A91">
        <v>-0.92</v>
      </c>
      <c r="B91">
        <v>-59.60136</v>
      </c>
      <c r="C91">
        <v>-0.75</v>
      </c>
      <c r="D91">
        <v>5.813964199999999</v>
      </c>
      <c r="E91">
        <v>-0.77</v>
      </c>
      <c r="F91">
        <v>3.0584114</v>
      </c>
      <c r="G91">
        <v>-0.79</v>
      </c>
      <c r="H91">
        <v>2.4729124</v>
      </c>
      <c r="I91">
        <v>-0.8</v>
      </c>
      <c r="J91">
        <v>0.2223412</v>
      </c>
      <c r="K91">
        <v>-0.82</v>
      </c>
      <c r="L91">
        <v>-1.9433762</v>
      </c>
      <c r="M91">
        <v>-0.84</v>
      </c>
      <c r="N91">
        <v>-6.217045199999999</v>
      </c>
      <c r="O91">
        <v>-0.86</v>
      </c>
      <c r="P91">
        <v>-11.002558</v>
      </c>
      <c r="Q91">
        <v>-0.88</v>
      </c>
      <c r="R91">
        <v>-13.434408</v>
      </c>
      <c r="S91">
        <v>-0.9</v>
      </c>
      <c r="T91">
        <v>-15.997724</v>
      </c>
    </row>
    <row r="92" spans="1:20">
      <c r="A92">
        <v>-0.93</v>
      </c>
      <c r="B92">
        <v>-60.477222</v>
      </c>
      <c r="C92">
        <v>-0.76</v>
      </c>
      <c r="D92">
        <v>4.9874908</v>
      </c>
      <c r="E92">
        <v>-0.78</v>
      </c>
      <c r="F92">
        <v>2.8562616</v>
      </c>
      <c r="G92">
        <v>-0.8</v>
      </c>
      <c r="H92">
        <v>0.4268224</v>
      </c>
      <c r="I92">
        <v>-0.8100000000000001</v>
      </c>
      <c r="J92">
        <v>-0.3789768</v>
      </c>
      <c r="K92">
        <v>-0.83</v>
      </c>
      <c r="L92">
        <v>-5.3727766</v>
      </c>
      <c r="M92">
        <v>-0.85</v>
      </c>
      <c r="N92">
        <v>-8.187332000000001</v>
      </c>
      <c r="O92">
        <v>-0.87</v>
      </c>
      <c r="P92">
        <v>-11.734892</v>
      </c>
      <c r="Q92">
        <v>-0.89</v>
      </c>
      <c r="R92">
        <v>-15.573216</v>
      </c>
      <c r="S92">
        <v>-0.91</v>
      </c>
      <c r="T92">
        <v>-17.36954</v>
      </c>
    </row>
    <row r="93" spans="1:20">
      <c r="A93">
        <v>-0.9399999999999999</v>
      </c>
      <c r="B93">
        <v>-61.633256</v>
      </c>
      <c r="C93">
        <v>-0.77</v>
      </c>
      <c r="D93">
        <v>3.851092</v>
      </c>
      <c r="E93">
        <v>-0.79</v>
      </c>
      <c r="F93">
        <v>2.8007912</v>
      </c>
      <c r="G93">
        <v>-0.8100000000000001</v>
      </c>
      <c r="H93">
        <v>-1.3727364</v>
      </c>
      <c r="I93">
        <v>-0.82</v>
      </c>
      <c r="J93">
        <v>-2.1328542</v>
      </c>
      <c r="K93">
        <v>-0.84</v>
      </c>
      <c r="L93">
        <v>-6.793531400000001</v>
      </c>
      <c r="M93">
        <v>-0.86</v>
      </c>
      <c r="N93">
        <v>-11.1454074</v>
      </c>
      <c r="O93">
        <v>-0.88</v>
      </c>
      <c r="P93">
        <v>-12.983446</v>
      </c>
      <c r="Q93">
        <v>-0.9</v>
      </c>
      <c r="R93">
        <v>-16.5658</v>
      </c>
      <c r="S93">
        <v>-0.92</v>
      </c>
      <c r="T93">
        <v>-20.102486</v>
      </c>
    </row>
    <row r="94" spans="1:20">
      <c r="A94">
        <v>-0.95</v>
      </c>
      <c r="B94">
        <v>-65.12945999999999</v>
      </c>
      <c r="C94">
        <v>-0.78</v>
      </c>
      <c r="D94">
        <v>1.4845964</v>
      </c>
      <c r="E94">
        <v>-0.8</v>
      </c>
      <c r="F94">
        <v>0.9153852</v>
      </c>
      <c r="G94">
        <v>-0.82</v>
      </c>
      <c r="H94">
        <v>-2.5841936</v>
      </c>
      <c r="I94">
        <v>-0.83</v>
      </c>
      <c r="J94">
        <v>-4.9638784</v>
      </c>
      <c r="K94">
        <v>-0.85</v>
      </c>
      <c r="L94">
        <v>-8.120366799999999</v>
      </c>
      <c r="M94">
        <v>-0.87</v>
      </c>
      <c r="N94">
        <v>-12.765174</v>
      </c>
      <c r="O94">
        <v>-0.89</v>
      </c>
      <c r="P94">
        <v>-14.88556</v>
      </c>
      <c r="Q94">
        <v>-0.91</v>
      </c>
      <c r="R94">
        <v>-17.232914</v>
      </c>
      <c r="S94">
        <v>-0.93</v>
      </c>
      <c r="T94">
        <v>-20.488338</v>
      </c>
    </row>
    <row r="95" spans="1:20">
      <c r="A95">
        <v>-0.96</v>
      </c>
      <c r="B95">
        <v>-66.246734</v>
      </c>
      <c r="C95">
        <v>-0.79</v>
      </c>
      <c r="D95">
        <v>1.1594994</v>
      </c>
      <c r="E95">
        <v>-0.8100000000000001</v>
      </c>
      <c r="F95">
        <v>-1.975424</v>
      </c>
      <c r="G95">
        <v>-0.83</v>
      </c>
      <c r="H95">
        <v>-4.5151004</v>
      </c>
      <c r="I95">
        <v>-0.84</v>
      </c>
      <c r="J95">
        <v>-7.9150254</v>
      </c>
      <c r="K95">
        <v>-0.86</v>
      </c>
      <c r="L95">
        <v>-9.7326826</v>
      </c>
      <c r="M95">
        <v>-0.88</v>
      </c>
      <c r="N95">
        <v>-12.64121</v>
      </c>
      <c r="O95">
        <v>-0.9</v>
      </c>
      <c r="P95">
        <v>-17.015128</v>
      </c>
      <c r="Q95">
        <v>-0.92</v>
      </c>
      <c r="R95">
        <v>-18.06174</v>
      </c>
      <c r="S95">
        <v>-0.9399999999999999</v>
      </c>
      <c r="T95">
        <v>-20.558094</v>
      </c>
    </row>
    <row r="96" spans="1:20">
      <c r="A96">
        <v>-0.97</v>
      </c>
      <c r="B96">
        <v>-66.66384600000001</v>
      </c>
      <c r="C96">
        <v>-0.8</v>
      </c>
      <c r="D96">
        <v>-0.441199</v>
      </c>
      <c r="E96">
        <v>-0.82</v>
      </c>
      <c r="F96">
        <v>-3.878586</v>
      </c>
      <c r="G96">
        <v>-0.84</v>
      </c>
      <c r="H96">
        <v>-7.6053202</v>
      </c>
      <c r="I96">
        <v>-0.85</v>
      </c>
      <c r="J96">
        <v>-8.905224</v>
      </c>
      <c r="K96">
        <v>-0.87</v>
      </c>
      <c r="L96">
        <v>-13.212684</v>
      </c>
      <c r="M96">
        <v>-0.89</v>
      </c>
      <c r="N96">
        <v>-14.26507</v>
      </c>
      <c r="O96">
        <v>-0.91</v>
      </c>
      <c r="P96">
        <v>-17.300588</v>
      </c>
      <c r="Q96">
        <v>-0.93</v>
      </c>
      <c r="R96">
        <v>-20.618446</v>
      </c>
      <c r="S96">
        <v>-0.95</v>
      </c>
      <c r="T96">
        <v>-22.107592</v>
      </c>
    </row>
    <row r="97" spans="1:20">
      <c r="A97">
        <v>-0.98</v>
      </c>
      <c r="B97">
        <v>-66.613956</v>
      </c>
      <c r="C97">
        <v>-0.8100000000000001</v>
      </c>
      <c r="D97">
        <v>-3.021911</v>
      </c>
      <c r="E97">
        <v>-0.83</v>
      </c>
      <c r="F97">
        <v>-5.2289546</v>
      </c>
      <c r="G97">
        <v>-0.85</v>
      </c>
      <c r="H97">
        <v>-9.446926399999999</v>
      </c>
      <c r="I97">
        <v>-0.86</v>
      </c>
      <c r="J97">
        <v>-10.2652844</v>
      </c>
      <c r="K97">
        <v>-0.88</v>
      </c>
      <c r="L97">
        <v>-13.267902</v>
      </c>
      <c r="M97">
        <v>-0.9</v>
      </c>
      <c r="N97">
        <v>-16.11486</v>
      </c>
      <c r="O97">
        <v>-0.92</v>
      </c>
      <c r="P97">
        <v>-18.196462</v>
      </c>
      <c r="Q97">
        <v>-0.9399999999999999</v>
      </c>
      <c r="R97">
        <v>-20.414806</v>
      </c>
      <c r="S97">
        <v>-0.96</v>
      </c>
      <c r="T97">
        <v>-24.420066</v>
      </c>
    </row>
    <row r="98" spans="1:20">
      <c r="A98">
        <v>-0.99</v>
      </c>
      <c r="B98">
        <v>-69.264616</v>
      </c>
      <c r="C98">
        <v>-0.82</v>
      </c>
      <c r="D98">
        <v>-6.4761194</v>
      </c>
      <c r="E98">
        <v>-0.84</v>
      </c>
      <c r="F98">
        <v>-6.8789056</v>
      </c>
      <c r="G98">
        <v>-0.86</v>
      </c>
      <c r="H98">
        <v>-11.28747</v>
      </c>
      <c r="I98">
        <v>-0.87</v>
      </c>
      <c r="J98">
        <v>-11.945738</v>
      </c>
      <c r="K98">
        <v>-0.89</v>
      </c>
      <c r="L98">
        <v>-14.537474</v>
      </c>
      <c r="M98">
        <v>-0.91</v>
      </c>
      <c r="N98">
        <v>-17.869398</v>
      </c>
      <c r="O98">
        <v>-0.93</v>
      </c>
      <c r="P98">
        <v>-19.368536</v>
      </c>
      <c r="Q98">
        <v>-0.95</v>
      </c>
      <c r="R98">
        <v>-21.632716</v>
      </c>
      <c r="S98">
        <v>-0.97</v>
      </c>
      <c r="T98">
        <v>-25.43674</v>
      </c>
    </row>
    <row r="99" spans="1:20">
      <c r="A99">
        <v>-1</v>
      </c>
      <c r="B99">
        <v>-67.335024</v>
      </c>
      <c r="C99">
        <v>-0.83</v>
      </c>
      <c r="D99">
        <v>-7.9785584</v>
      </c>
      <c r="E99">
        <v>-0.85</v>
      </c>
      <c r="F99">
        <v>-10.367789</v>
      </c>
      <c r="G99">
        <v>-0.87</v>
      </c>
      <c r="H99">
        <v>-11.617294</v>
      </c>
      <c r="I99">
        <v>-0.88</v>
      </c>
      <c r="J99">
        <v>-14.128806</v>
      </c>
      <c r="K99">
        <v>-0.9</v>
      </c>
      <c r="L99">
        <v>-15.195652</v>
      </c>
      <c r="M99">
        <v>-0.92</v>
      </c>
      <c r="N99">
        <v>-18.141614</v>
      </c>
      <c r="O99">
        <v>-0.9399999999999999</v>
      </c>
      <c r="P99">
        <v>-20.772496</v>
      </c>
      <c r="Q99">
        <v>-0.96</v>
      </c>
      <c r="R99">
        <v>-22.488692</v>
      </c>
      <c r="S99">
        <v>-0.98</v>
      </c>
      <c r="T99">
        <v>-25.72412</v>
      </c>
    </row>
    <row r="100" spans="1:20">
      <c r="A100">
        <v>-1.01</v>
      </c>
      <c r="B100">
        <v>-68.03346999999999</v>
      </c>
      <c r="C100">
        <v>-0.84</v>
      </c>
      <c r="D100">
        <v>-9.732536399999999</v>
      </c>
      <c r="E100">
        <v>-0.86</v>
      </c>
      <c r="F100">
        <v>-11.818432</v>
      </c>
      <c r="G100">
        <v>-0.88</v>
      </c>
      <c r="H100">
        <v>-13.86942</v>
      </c>
      <c r="I100">
        <v>-0.89</v>
      </c>
      <c r="J100">
        <v>-14.86199</v>
      </c>
      <c r="K100">
        <v>-0.91</v>
      </c>
      <c r="L100">
        <v>-17.50933</v>
      </c>
      <c r="M100">
        <v>-0.93</v>
      </c>
      <c r="N100">
        <v>-18.959234</v>
      </c>
      <c r="O100">
        <v>-0.95</v>
      </c>
      <c r="P100">
        <v>-21.146844</v>
      </c>
      <c r="Q100">
        <v>-0.97</v>
      </c>
      <c r="R100">
        <v>-25.664248</v>
      </c>
      <c r="S100">
        <v>-0.99</v>
      </c>
      <c r="T100">
        <v>-26.699016</v>
      </c>
    </row>
    <row r="101" spans="1:20">
      <c r="A101">
        <v>-1.02</v>
      </c>
      <c r="B101">
        <v>-68.51813200000001</v>
      </c>
      <c r="C101">
        <v>-0.85</v>
      </c>
      <c r="D101">
        <v>-11.672384</v>
      </c>
      <c r="E101">
        <v>-0.87</v>
      </c>
      <c r="F101">
        <v>-13.49729</v>
      </c>
      <c r="G101">
        <v>-0.89</v>
      </c>
      <c r="H101">
        <v>-16.053444</v>
      </c>
      <c r="I101">
        <v>-0.9</v>
      </c>
      <c r="J101">
        <v>-15.396854</v>
      </c>
      <c r="K101">
        <v>-0.92</v>
      </c>
      <c r="L101">
        <v>-18.66207</v>
      </c>
      <c r="M101">
        <v>-0.9399999999999999</v>
      </c>
      <c r="N101">
        <v>-20.295328</v>
      </c>
      <c r="O101">
        <v>-0.96</v>
      </c>
      <c r="P101">
        <v>-22.019752</v>
      </c>
      <c r="Q101">
        <v>-0.98</v>
      </c>
      <c r="R101">
        <v>-26.282624</v>
      </c>
      <c r="S101">
        <v>-1</v>
      </c>
      <c r="T101">
        <v>-27.280564</v>
      </c>
    </row>
    <row r="102" spans="1:20">
      <c r="A102">
        <v>-1.03</v>
      </c>
      <c r="B102">
        <v>-69.660264</v>
      </c>
      <c r="C102">
        <v>-0.86</v>
      </c>
      <c r="D102">
        <v>-14.897428</v>
      </c>
      <c r="E102">
        <v>-0.88</v>
      </c>
      <c r="F102">
        <v>-13.953368</v>
      </c>
      <c r="G102">
        <v>-0.9</v>
      </c>
      <c r="H102">
        <v>-16.44438</v>
      </c>
      <c r="I102">
        <v>-0.91</v>
      </c>
      <c r="J102">
        <v>-16.914328</v>
      </c>
      <c r="K102">
        <v>-0.93</v>
      </c>
      <c r="L102">
        <v>-18.980008</v>
      </c>
      <c r="M102">
        <v>-0.95</v>
      </c>
      <c r="N102">
        <v>-22.13442</v>
      </c>
      <c r="O102">
        <v>-0.97</v>
      </c>
      <c r="P102">
        <v>-23.766408</v>
      </c>
      <c r="Q102">
        <v>-0.99</v>
      </c>
      <c r="R102">
        <v>-26.441512</v>
      </c>
      <c r="S102">
        <v>-1.01</v>
      </c>
      <c r="T102">
        <v>-29.36005</v>
      </c>
    </row>
    <row r="103" spans="1:20">
      <c r="A103">
        <v>-1.04</v>
      </c>
      <c r="B103">
        <v>-71.59261599999999</v>
      </c>
      <c r="C103">
        <v>-0.87</v>
      </c>
      <c r="D103">
        <v>-16.389898</v>
      </c>
      <c r="E103">
        <v>-0.89</v>
      </c>
      <c r="F103">
        <v>-15.760984</v>
      </c>
      <c r="G103">
        <v>-0.91</v>
      </c>
      <c r="H103">
        <v>-16.85273</v>
      </c>
      <c r="I103">
        <v>-0.92</v>
      </c>
      <c r="J103">
        <v>-18.983648</v>
      </c>
      <c r="K103">
        <v>-0.9399999999999999</v>
      </c>
      <c r="L103">
        <v>-19.47858</v>
      </c>
      <c r="M103">
        <v>-0.96</v>
      </c>
      <c r="N103">
        <v>-22.12941</v>
      </c>
      <c r="O103">
        <v>-0.98</v>
      </c>
      <c r="P103">
        <v>-26.321168</v>
      </c>
      <c r="Q103">
        <v>-1</v>
      </c>
      <c r="R103">
        <v>-27.115962</v>
      </c>
      <c r="S103">
        <v>-1.02</v>
      </c>
      <c r="T103">
        <v>-29.678388</v>
      </c>
    </row>
    <row r="104" spans="1:20">
      <c r="A104">
        <v>-1.05</v>
      </c>
      <c r="B104">
        <v>-71.573694</v>
      </c>
      <c r="C104">
        <v>-0.88</v>
      </c>
      <c r="D104">
        <v>-16.72422</v>
      </c>
      <c r="E104">
        <v>-0.9</v>
      </c>
      <c r="F104">
        <v>-17.794672</v>
      </c>
      <c r="G104">
        <v>-0.92</v>
      </c>
      <c r="H104">
        <v>-18.027258</v>
      </c>
      <c r="I104">
        <v>-0.93</v>
      </c>
      <c r="J104">
        <v>-19.780924</v>
      </c>
      <c r="K104">
        <v>-0.95</v>
      </c>
      <c r="L104">
        <v>-21.975544</v>
      </c>
      <c r="M104">
        <v>-0.97</v>
      </c>
      <c r="N104">
        <v>-22.7951</v>
      </c>
      <c r="O104">
        <v>-0.99</v>
      </c>
      <c r="P104">
        <v>-26.345706</v>
      </c>
      <c r="Q104">
        <v>-1.01</v>
      </c>
      <c r="R104">
        <v>-28.094348</v>
      </c>
      <c r="S104">
        <v>-1.03</v>
      </c>
      <c r="T104">
        <v>-30.978908</v>
      </c>
    </row>
    <row r="105" spans="1:20">
      <c r="A105">
        <v>-1.06</v>
      </c>
      <c r="B105">
        <v>-72.042102</v>
      </c>
      <c r="C105">
        <v>-0.89</v>
      </c>
      <c r="D105">
        <v>-18.493178</v>
      </c>
      <c r="E105">
        <v>-0.91</v>
      </c>
      <c r="F105">
        <v>-18.225752</v>
      </c>
      <c r="G105">
        <v>-0.93</v>
      </c>
      <c r="H105">
        <v>-20.668244</v>
      </c>
      <c r="I105">
        <v>-0.9399999999999999</v>
      </c>
      <c r="J105">
        <v>-20.004732</v>
      </c>
      <c r="K105">
        <v>-0.96</v>
      </c>
      <c r="L105">
        <v>-22.513148</v>
      </c>
      <c r="M105">
        <v>-0.98</v>
      </c>
      <c r="N105">
        <v>-24.646818</v>
      </c>
      <c r="O105">
        <v>-1</v>
      </c>
      <c r="P105">
        <v>-27.078572</v>
      </c>
      <c r="Q105">
        <v>-1.02</v>
      </c>
      <c r="R105">
        <v>-29.72572</v>
      </c>
      <c r="S105">
        <v>-1.04</v>
      </c>
      <c r="T105">
        <v>-32.486854</v>
      </c>
    </row>
    <row r="106" spans="1:20">
      <c r="A106">
        <v>-1.07</v>
      </c>
      <c r="B106">
        <v>-72.09226</v>
      </c>
      <c r="C106">
        <v>-0.9</v>
      </c>
      <c r="D106">
        <v>-20.712</v>
      </c>
      <c r="E106">
        <v>-0.92</v>
      </c>
      <c r="F106">
        <v>-19.443782</v>
      </c>
      <c r="G106">
        <v>-0.9399999999999999</v>
      </c>
      <c r="H106">
        <v>-20.756648</v>
      </c>
      <c r="I106">
        <v>-0.95</v>
      </c>
      <c r="J106">
        <v>-20.582958</v>
      </c>
      <c r="K106">
        <v>-0.97</v>
      </c>
      <c r="L106">
        <v>-23.224242</v>
      </c>
      <c r="M106">
        <v>-0.99</v>
      </c>
      <c r="N106">
        <v>-26.98365</v>
      </c>
      <c r="O106">
        <v>-1.01</v>
      </c>
      <c r="P106">
        <v>-26.959166</v>
      </c>
      <c r="Q106">
        <v>-1.03</v>
      </c>
      <c r="R106">
        <v>-29.924146</v>
      </c>
      <c r="S106">
        <v>-1.05</v>
      </c>
      <c r="T106">
        <v>-34.60576200000001</v>
      </c>
    </row>
    <row r="107" spans="1:20">
      <c r="A107">
        <v>-1.08</v>
      </c>
      <c r="B107">
        <v>-74.88772800000001</v>
      </c>
      <c r="C107">
        <v>-0.91</v>
      </c>
      <c r="D107">
        <v>-22.612974</v>
      </c>
      <c r="E107">
        <v>-0.93</v>
      </c>
      <c r="F107">
        <v>-21.135362</v>
      </c>
      <c r="G107">
        <v>-0.95</v>
      </c>
      <c r="H107">
        <v>-21.547254</v>
      </c>
      <c r="I107">
        <v>-0.96</v>
      </c>
      <c r="J107">
        <v>-23.469384</v>
      </c>
      <c r="K107">
        <v>-0.98</v>
      </c>
      <c r="L107">
        <v>-23.619404</v>
      </c>
      <c r="M107">
        <v>-1</v>
      </c>
      <c r="N107">
        <v>-27.044604</v>
      </c>
      <c r="O107">
        <v>-1.02</v>
      </c>
      <c r="P107">
        <v>-29.665302</v>
      </c>
      <c r="Q107">
        <v>-1.04</v>
      </c>
      <c r="R107">
        <v>-31.03159</v>
      </c>
      <c r="S107">
        <v>-1.06</v>
      </c>
      <c r="T107">
        <v>-34.234722</v>
      </c>
    </row>
    <row r="108" spans="1:20">
      <c r="A108">
        <v>-1.09</v>
      </c>
      <c r="B108">
        <v>-74.187226</v>
      </c>
      <c r="C108">
        <v>-0.92</v>
      </c>
      <c r="D108">
        <v>-23.230586</v>
      </c>
      <c r="E108">
        <v>-0.9399999999999999</v>
      </c>
      <c r="F108">
        <v>-22.804012</v>
      </c>
      <c r="G108">
        <v>-0.96</v>
      </c>
      <c r="H108">
        <v>-22.506264</v>
      </c>
      <c r="I108">
        <v>-0.97</v>
      </c>
      <c r="J108">
        <v>-23.94802</v>
      </c>
      <c r="K108">
        <v>-0.99</v>
      </c>
      <c r="L108">
        <v>-25.848226</v>
      </c>
      <c r="M108">
        <v>-1.01</v>
      </c>
      <c r="N108">
        <v>-26.64077</v>
      </c>
      <c r="O108">
        <v>-1.03</v>
      </c>
      <c r="P108">
        <v>-30.464354</v>
      </c>
      <c r="Q108">
        <v>-1.05</v>
      </c>
      <c r="R108">
        <v>-33.34652</v>
      </c>
      <c r="S108">
        <v>-1.07</v>
      </c>
      <c r="T108">
        <v>-34.829792</v>
      </c>
    </row>
    <row r="109" spans="1:20">
      <c r="A109">
        <v>-1.1</v>
      </c>
      <c r="B109">
        <v>-75.451442</v>
      </c>
      <c r="C109">
        <v>-0.93</v>
      </c>
      <c r="D109">
        <v>-24.29402</v>
      </c>
      <c r="E109">
        <v>-0.95</v>
      </c>
      <c r="F109">
        <v>-23.087428</v>
      </c>
      <c r="G109">
        <v>-0.97</v>
      </c>
      <c r="H109">
        <v>-24.91389</v>
      </c>
      <c r="I109">
        <v>-0.98</v>
      </c>
      <c r="J109">
        <v>-23.948794</v>
      </c>
      <c r="K109">
        <v>-1</v>
      </c>
      <c r="L109">
        <v>-26.891334</v>
      </c>
      <c r="M109">
        <v>-1.02</v>
      </c>
      <c r="N109">
        <v>-27.9994</v>
      </c>
      <c r="O109">
        <v>-1.04</v>
      </c>
      <c r="P109">
        <v>-30.479282</v>
      </c>
      <c r="Q109">
        <v>-1.06</v>
      </c>
      <c r="R109">
        <v>-34.58296199999999</v>
      </c>
      <c r="S109">
        <v>-1.08</v>
      </c>
      <c r="T109">
        <v>-35.888282</v>
      </c>
    </row>
    <row r="110" spans="1:20">
      <c r="A110">
        <v>-1.11</v>
      </c>
      <c r="B110">
        <v>-75.481646</v>
      </c>
      <c r="C110">
        <v>-0.9399999999999999</v>
      </c>
      <c r="D110">
        <v>-26.379838</v>
      </c>
      <c r="E110">
        <v>-0.96</v>
      </c>
      <c r="F110">
        <v>-23.858948</v>
      </c>
      <c r="G110">
        <v>-0.98</v>
      </c>
      <c r="H110">
        <v>-25.392924</v>
      </c>
      <c r="I110">
        <v>-0.99</v>
      </c>
      <c r="J110">
        <v>-24.918652</v>
      </c>
      <c r="K110">
        <v>-1.01</v>
      </c>
      <c r="L110">
        <v>-26.840152</v>
      </c>
      <c r="M110">
        <v>-1.03</v>
      </c>
      <c r="N110">
        <v>-30.700594</v>
      </c>
      <c r="O110">
        <v>-1.05</v>
      </c>
      <c r="P110">
        <v>-31.628614</v>
      </c>
      <c r="Q110">
        <v>-1.07</v>
      </c>
      <c r="R110">
        <v>-34.851856</v>
      </c>
      <c r="S110">
        <v>-1.09</v>
      </c>
      <c r="T110">
        <v>-37.55869</v>
      </c>
    </row>
    <row r="111" spans="1:20">
      <c r="A111">
        <v>-1.12</v>
      </c>
      <c r="B111">
        <v>-78.07790199999999</v>
      </c>
      <c r="C111">
        <v>-0.95</v>
      </c>
      <c r="D111">
        <v>-28.613242</v>
      </c>
      <c r="E111">
        <v>-0.97</v>
      </c>
      <c r="F111">
        <v>-25.258756</v>
      </c>
      <c r="G111">
        <v>-0.99</v>
      </c>
      <c r="H111">
        <v>-25.878798</v>
      </c>
      <c r="I111">
        <v>-1</v>
      </c>
      <c r="J111">
        <v>-26.613052</v>
      </c>
      <c r="K111">
        <v>-1.02</v>
      </c>
      <c r="L111">
        <v>-28.184962</v>
      </c>
      <c r="M111">
        <v>-1.04</v>
      </c>
      <c r="N111">
        <v>-31.585888</v>
      </c>
      <c r="O111">
        <v>-1.06</v>
      </c>
      <c r="P111">
        <v>-33.669292</v>
      </c>
      <c r="Q111">
        <v>-1.08</v>
      </c>
      <c r="R111">
        <v>-34.95688</v>
      </c>
      <c r="S111">
        <v>-1.1</v>
      </c>
      <c r="T111">
        <v>-37.99476</v>
      </c>
    </row>
    <row r="112" spans="1:20">
      <c r="A112">
        <v>-1.13</v>
      </c>
      <c r="B112">
        <v>-77.54753000000001</v>
      </c>
      <c r="C112">
        <v>-0.96</v>
      </c>
      <c r="D112">
        <v>-28.714388</v>
      </c>
      <c r="E112">
        <v>-0.98</v>
      </c>
      <c r="F112">
        <v>-27.2917</v>
      </c>
      <c r="G112">
        <v>-1</v>
      </c>
      <c r="H112">
        <v>-25.578688</v>
      </c>
      <c r="I112">
        <v>-1.01</v>
      </c>
      <c r="J112">
        <v>-27.850534</v>
      </c>
      <c r="K112">
        <v>-1.03</v>
      </c>
      <c r="L112">
        <v>-28.683942</v>
      </c>
      <c r="M112">
        <v>-1.05</v>
      </c>
      <c r="N112">
        <v>-31.81907</v>
      </c>
      <c r="O112">
        <v>-1.07</v>
      </c>
      <c r="P112">
        <v>-34.583832</v>
      </c>
      <c r="Q112">
        <v>-1.09</v>
      </c>
      <c r="R112">
        <v>-36.13907</v>
      </c>
      <c r="S112">
        <v>-1.11</v>
      </c>
      <c r="T112">
        <v>-38.110572</v>
      </c>
    </row>
    <row r="113" spans="1:20">
      <c r="A113">
        <v>-1.14</v>
      </c>
      <c r="B113">
        <v>-77.309048</v>
      </c>
      <c r="C113">
        <v>-0.97</v>
      </c>
      <c r="D113">
        <v>-29.466034</v>
      </c>
      <c r="E113">
        <v>-0.99</v>
      </c>
      <c r="F113">
        <v>-28.230262</v>
      </c>
      <c r="G113">
        <v>-1.01</v>
      </c>
      <c r="H113">
        <v>-28.125574</v>
      </c>
      <c r="I113">
        <v>-1.02</v>
      </c>
      <c r="J113">
        <v>-28.452952</v>
      </c>
      <c r="K113">
        <v>-1.04</v>
      </c>
      <c r="L113">
        <v>-30.68516</v>
      </c>
      <c r="M113">
        <v>-1.06</v>
      </c>
      <c r="N113">
        <v>-31.91906</v>
      </c>
      <c r="O113">
        <v>-1.08</v>
      </c>
      <c r="P113">
        <v>-35.27916</v>
      </c>
      <c r="Q113">
        <v>-1.1</v>
      </c>
      <c r="R113">
        <v>-37.709672</v>
      </c>
      <c r="S113">
        <v>-1.12</v>
      </c>
      <c r="T113">
        <v>-38.552314</v>
      </c>
    </row>
    <row r="114" spans="1:20">
      <c r="A114">
        <v>-1.15</v>
      </c>
      <c r="B114">
        <v>-77.30784200000001</v>
      </c>
      <c r="C114">
        <v>-0.98</v>
      </c>
      <c r="D114">
        <v>-31.257066</v>
      </c>
      <c r="E114">
        <v>-1</v>
      </c>
      <c r="F114">
        <v>-27.31373</v>
      </c>
      <c r="G114">
        <v>-1.02</v>
      </c>
      <c r="H114">
        <v>-29.117646</v>
      </c>
      <c r="I114">
        <v>-1.03</v>
      </c>
      <c r="J114">
        <v>-28.468182</v>
      </c>
      <c r="K114">
        <v>-1.05</v>
      </c>
      <c r="L114">
        <v>-31.063468</v>
      </c>
      <c r="M114">
        <v>-1.07</v>
      </c>
      <c r="N114">
        <v>-34.61741600000001</v>
      </c>
      <c r="O114">
        <v>-1.09</v>
      </c>
      <c r="P114">
        <v>-35.128588</v>
      </c>
      <c r="Q114">
        <v>-1.11</v>
      </c>
      <c r="R114">
        <v>-38.026536</v>
      </c>
      <c r="S114">
        <v>-1.13</v>
      </c>
      <c r="T114">
        <v>-40.609498</v>
      </c>
    </row>
    <row r="115" spans="1:20">
      <c r="A115">
        <v>-1.16</v>
      </c>
      <c r="B115">
        <v>-78.456694</v>
      </c>
      <c r="C115">
        <v>-0.99</v>
      </c>
      <c r="D115">
        <v>-33.378936</v>
      </c>
      <c r="E115">
        <v>-1.01</v>
      </c>
      <c r="F115">
        <v>-27.985366</v>
      </c>
      <c r="G115">
        <v>-1.03</v>
      </c>
      <c r="H115">
        <v>-30.04207</v>
      </c>
      <c r="I115">
        <v>-1.04</v>
      </c>
      <c r="J115">
        <v>-30.728614</v>
      </c>
      <c r="K115">
        <v>-1.06</v>
      </c>
      <c r="L115">
        <v>-31.853502</v>
      </c>
      <c r="M115">
        <v>-1.08</v>
      </c>
      <c r="N115">
        <v>-34.966534</v>
      </c>
      <c r="O115">
        <v>-1.1</v>
      </c>
      <c r="P115">
        <v>-36.960302</v>
      </c>
      <c r="Q115">
        <v>-1.12</v>
      </c>
      <c r="R115">
        <v>-38.073836</v>
      </c>
      <c r="S115">
        <v>-1.14</v>
      </c>
      <c r="T115">
        <v>-40.91573</v>
      </c>
    </row>
    <row r="116" spans="1:20">
      <c r="A116">
        <v>-1.17</v>
      </c>
      <c r="B116">
        <v>-78.810276</v>
      </c>
      <c r="C116">
        <v>-1</v>
      </c>
      <c r="D116">
        <v>-32.68454</v>
      </c>
      <c r="E116">
        <v>-1.02</v>
      </c>
      <c r="F116">
        <v>-31.090254</v>
      </c>
      <c r="G116">
        <v>-1.04</v>
      </c>
      <c r="H116">
        <v>-30.338496</v>
      </c>
      <c r="I116">
        <v>-1.05</v>
      </c>
      <c r="J116">
        <v>-31.815824</v>
      </c>
      <c r="K116">
        <v>-1.07</v>
      </c>
      <c r="L116">
        <v>-33.530742</v>
      </c>
      <c r="M116">
        <v>-1.09</v>
      </c>
      <c r="N116">
        <v>-35.299214</v>
      </c>
      <c r="O116">
        <v>-1.11</v>
      </c>
      <c r="P116">
        <v>-37.780066</v>
      </c>
      <c r="Q116">
        <v>-1.13</v>
      </c>
      <c r="R116">
        <v>-38.457976</v>
      </c>
      <c r="S116">
        <v>-1.15</v>
      </c>
      <c r="T116">
        <v>-40.834516</v>
      </c>
    </row>
    <row r="117" spans="1:20">
      <c r="A117">
        <v>-1.18</v>
      </c>
      <c r="B117">
        <v>-78.3509</v>
      </c>
      <c r="C117">
        <v>-1.01</v>
      </c>
      <c r="D117">
        <v>-33.552228</v>
      </c>
      <c r="E117">
        <v>-1.03</v>
      </c>
      <c r="F117">
        <v>-31.733308</v>
      </c>
      <c r="G117">
        <v>-1.05</v>
      </c>
      <c r="H117">
        <v>-32.606376</v>
      </c>
      <c r="I117">
        <v>-1.06</v>
      </c>
      <c r="J117">
        <v>-32.578408</v>
      </c>
      <c r="K117">
        <v>-1.08</v>
      </c>
      <c r="L117">
        <v>-35.507158</v>
      </c>
      <c r="M117">
        <v>-1.1</v>
      </c>
      <c r="N117">
        <v>-35.55696400000001</v>
      </c>
      <c r="O117">
        <v>-1.12</v>
      </c>
      <c r="P117">
        <v>-38.426826</v>
      </c>
      <c r="Q117">
        <v>-1.14</v>
      </c>
      <c r="R117">
        <v>-40.959186</v>
      </c>
      <c r="S117">
        <v>-1.16</v>
      </c>
      <c r="T117">
        <v>-40.480276</v>
      </c>
    </row>
    <row r="118" spans="1:20">
      <c r="A118">
        <v>-1.19</v>
      </c>
      <c r="B118">
        <v>-77.31263</v>
      </c>
      <c r="C118">
        <v>-1.02</v>
      </c>
      <c r="D118">
        <v>-35.057684</v>
      </c>
      <c r="E118">
        <v>-1.04</v>
      </c>
      <c r="F118">
        <v>-32.37361600000001</v>
      </c>
      <c r="G118">
        <v>-1.06</v>
      </c>
      <c r="H118">
        <v>-33.360704</v>
      </c>
      <c r="I118">
        <v>-1.07</v>
      </c>
      <c r="J118">
        <v>-32.742088</v>
      </c>
      <c r="K118">
        <v>-1.09</v>
      </c>
      <c r="L118">
        <v>-35.47135</v>
      </c>
      <c r="M118">
        <v>-1.11</v>
      </c>
      <c r="N118">
        <v>-37.503214</v>
      </c>
      <c r="O118">
        <v>-1.13</v>
      </c>
      <c r="P118">
        <v>-38.078522</v>
      </c>
      <c r="Q118">
        <v>-1.15</v>
      </c>
      <c r="R118">
        <v>-40.461492</v>
      </c>
      <c r="S118">
        <v>-1.17</v>
      </c>
      <c r="T118">
        <v>-42.239268</v>
      </c>
    </row>
    <row r="119" spans="1:20">
      <c r="A119">
        <v>-1.2</v>
      </c>
      <c r="B119">
        <v>-79.638008</v>
      </c>
      <c r="C119">
        <v>-1.03</v>
      </c>
      <c r="D119">
        <v>-37.271462</v>
      </c>
      <c r="E119">
        <v>-1.05</v>
      </c>
      <c r="F119">
        <v>-33.126594</v>
      </c>
      <c r="G119">
        <v>-1.07</v>
      </c>
      <c r="H119">
        <v>-33.656162</v>
      </c>
      <c r="I119">
        <v>-1.08</v>
      </c>
      <c r="J119">
        <v>-34.413444</v>
      </c>
      <c r="K119">
        <v>-1.1</v>
      </c>
      <c r="L119">
        <v>-35.61043</v>
      </c>
      <c r="M119">
        <v>-1.12</v>
      </c>
      <c r="N119">
        <v>-38.272056</v>
      </c>
      <c r="O119">
        <v>-1.14</v>
      </c>
      <c r="P119">
        <v>-39.156954</v>
      </c>
      <c r="Q119">
        <v>-1.16</v>
      </c>
      <c r="R119">
        <v>-40.28989</v>
      </c>
      <c r="S119">
        <v>-1.18</v>
      </c>
      <c r="T119">
        <v>-42.60198</v>
      </c>
    </row>
    <row r="120" spans="1:20">
      <c r="A120">
        <v>-1.21</v>
      </c>
      <c r="B120">
        <v>-79.798956</v>
      </c>
      <c r="C120">
        <v>-1.04</v>
      </c>
      <c r="D120">
        <v>-37.93407</v>
      </c>
      <c r="E120">
        <v>-1.06</v>
      </c>
      <c r="F120">
        <v>-35.269842</v>
      </c>
      <c r="G120">
        <v>-1.08</v>
      </c>
      <c r="H120">
        <v>-34.66241599999999</v>
      </c>
      <c r="I120">
        <v>-1.09</v>
      </c>
      <c r="J120">
        <v>-35.809696</v>
      </c>
      <c r="K120">
        <v>-1.11</v>
      </c>
      <c r="L120">
        <v>-36.01874</v>
      </c>
      <c r="M120">
        <v>-1.13</v>
      </c>
      <c r="N120">
        <v>-38.155722</v>
      </c>
      <c r="O120">
        <v>-1.15</v>
      </c>
      <c r="P120">
        <v>-40.85195</v>
      </c>
      <c r="Q120">
        <v>-1.17</v>
      </c>
      <c r="R120">
        <v>-40.83315</v>
      </c>
      <c r="S120">
        <v>-1.19</v>
      </c>
      <c r="T120">
        <v>-42.09111</v>
      </c>
    </row>
    <row r="121" spans="1:20">
      <c r="A121">
        <v>-1.22</v>
      </c>
      <c r="B121">
        <v>-79.72712799999999</v>
      </c>
      <c r="C121">
        <v>-1.05</v>
      </c>
      <c r="D121">
        <v>-38.004762</v>
      </c>
      <c r="E121">
        <v>-1.07</v>
      </c>
      <c r="F121">
        <v>-35.888208</v>
      </c>
      <c r="G121">
        <v>-1.09</v>
      </c>
      <c r="H121">
        <v>-35.683822</v>
      </c>
      <c r="I121">
        <v>-1.1</v>
      </c>
      <c r="J121">
        <v>-36.543404</v>
      </c>
      <c r="K121">
        <v>-1.12</v>
      </c>
      <c r="L121">
        <v>-37.96818</v>
      </c>
      <c r="M121">
        <v>-1.14</v>
      </c>
      <c r="N121">
        <v>-38.282806</v>
      </c>
      <c r="O121">
        <v>-1.16</v>
      </c>
      <c r="P121">
        <v>-40.171726</v>
      </c>
      <c r="Q121">
        <v>-1.18</v>
      </c>
      <c r="R121">
        <v>-42.14693</v>
      </c>
      <c r="S121">
        <v>-1.2</v>
      </c>
      <c r="T121">
        <v>-42.02442000000001</v>
      </c>
    </row>
    <row r="122" spans="1:20">
      <c r="A122">
        <v>-1.23</v>
      </c>
      <c r="B122">
        <v>-78.85769999999999</v>
      </c>
      <c r="C122">
        <v>-1.06</v>
      </c>
      <c r="D122">
        <v>-39.25038</v>
      </c>
      <c r="E122">
        <v>-1.08</v>
      </c>
      <c r="F122">
        <v>-35.998978</v>
      </c>
      <c r="G122">
        <v>-1.1</v>
      </c>
      <c r="H122">
        <v>-37.484296</v>
      </c>
      <c r="I122">
        <v>-1.11</v>
      </c>
      <c r="J122">
        <v>-36.44834</v>
      </c>
      <c r="K122">
        <v>-1.13</v>
      </c>
      <c r="L122">
        <v>-38.04824</v>
      </c>
      <c r="M122">
        <v>-1.15</v>
      </c>
      <c r="N122">
        <v>-39.88918</v>
      </c>
      <c r="O122">
        <v>-1.17</v>
      </c>
      <c r="P122">
        <v>-40.03281</v>
      </c>
      <c r="Q122">
        <v>-1.19</v>
      </c>
      <c r="R122">
        <v>-42.016502</v>
      </c>
      <c r="S122">
        <v>-1.21</v>
      </c>
      <c r="T122">
        <v>-44.040344</v>
      </c>
    </row>
    <row r="123" spans="1:20">
      <c r="A123">
        <v>-1.24</v>
      </c>
      <c r="B123">
        <v>-79.567638</v>
      </c>
      <c r="C123">
        <v>-1.07</v>
      </c>
      <c r="D123">
        <v>-41.175242</v>
      </c>
      <c r="E123">
        <v>-1.09</v>
      </c>
      <c r="F123">
        <v>-36.657724</v>
      </c>
      <c r="G123">
        <v>-1.11</v>
      </c>
      <c r="H123">
        <v>-37.020164</v>
      </c>
      <c r="I123">
        <v>-1.12</v>
      </c>
      <c r="J123">
        <v>-36.81101</v>
      </c>
      <c r="K123">
        <v>-1.14</v>
      </c>
      <c r="L123">
        <v>-38.08781</v>
      </c>
      <c r="M123">
        <v>-1.16</v>
      </c>
      <c r="N123">
        <v>-40.689804</v>
      </c>
      <c r="O123">
        <v>-1.18</v>
      </c>
      <c r="P123">
        <v>-40.738712</v>
      </c>
      <c r="Q123">
        <v>-1.2</v>
      </c>
      <c r="R123">
        <v>-42.01966</v>
      </c>
      <c r="S123">
        <v>-1.22</v>
      </c>
      <c r="T123">
        <v>-44.46430400000001</v>
      </c>
    </row>
    <row r="124" spans="1:20">
      <c r="A124">
        <v>-1.25</v>
      </c>
      <c r="B124">
        <v>-79.608778</v>
      </c>
      <c r="C124">
        <v>-1.08</v>
      </c>
      <c r="D124">
        <v>-41.96363</v>
      </c>
      <c r="E124">
        <v>-1.1</v>
      </c>
      <c r="F124">
        <v>-38.385718</v>
      </c>
      <c r="G124">
        <v>-1.12</v>
      </c>
      <c r="H124">
        <v>-36.852634</v>
      </c>
      <c r="I124">
        <v>-1.13</v>
      </c>
      <c r="J124">
        <v>-38.936948</v>
      </c>
      <c r="K124">
        <v>-1.15</v>
      </c>
      <c r="L124">
        <v>-38.686692</v>
      </c>
      <c r="M124">
        <v>-1.17</v>
      </c>
      <c r="N124">
        <v>-40.401966</v>
      </c>
      <c r="O124">
        <v>-1.19</v>
      </c>
      <c r="P124">
        <v>-42.393376</v>
      </c>
      <c r="Q124">
        <v>-1.21</v>
      </c>
      <c r="R124">
        <v>-41.90244</v>
      </c>
      <c r="S124">
        <v>-1.23</v>
      </c>
      <c r="T124">
        <v>-44.327838</v>
      </c>
    </row>
    <row r="125" spans="1:20">
      <c r="A125">
        <v>-1.26</v>
      </c>
      <c r="B125">
        <v>-79.542084</v>
      </c>
      <c r="C125">
        <v>-1.09</v>
      </c>
      <c r="D125">
        <v>-42.348144</v>
      </c>
      <c r="E125">
        <v>-1.11</v>
      </c>
      <c r="F125">
        <v>-39.459274</v>
      </c>
      <c r="G125">
        <v>-1.13</v>
      </c>
      <c r="H125">
        <v>-37.98763</v>
      </c>
      <c r="I125">
        <v>-1.14</v>
      </c>
      <c r="J125">
        <v>-38.844426</v>
      </c>
      <c r="K125">
        <v>-1.16</v>
      </c>
      <c r="L125">
        <v>-39.67380799999999</v>
      </c>
      <c r="M125">
        <v>-1.18</v>
      </c>
      <c r="N125">
        <v>-40.454588</v>
      </c>
      <c r="O125">
        <v>-1.2</v>
      </c>
      <c r="P125">
        <v>-42.247476</v>
      </c>
      <c r="Q125">
        <v>-1.22</v>
      </c>
      <c r="R125">
        <v>-44.385378</v>
      </c>
      <c r="S125">
        <v>-1.24</v>
      </c>
      <c r="T125">
        <v>-43.807366</v>
      </c>
    </row>
    <row r="126" spans="1:20">
      <c r="A126">
        <v>-1.27</v>
      </c>
      <c r="B126">
        <v>-79.439386</v>
      </c>
      <c r="C126">
        <v>-1.1</v>
      </c>
      <c r="D126">
        <v>-42.76861599999999</v>
      </c>
      <c r="E126">
        <v>-1.12</v>
      </c>
      <c r="F126">
        <v>-39.100244</v>
      </c>
      <c r="G126">
        <v>-1.14</v>
      </c>
      <c r="H126">
        <v>-39.56209199999999</v>
      </c>
      <c r="I126">
        <v>-1.15</v>
      </c>
      <c r="J126">
        <v>-38.588568</v>
      </c>
      <c r="K126">
        <v>-1.17</v>
      </c>
      <c r="L126">
        <v>-41.146146</v>
      </c>
      <c r="M126">
        <v>-1.19</v>
      </c>
      <c r="N126">
        <v>-41.11063</v>
      </c>
      <c r="O126">
        <v>-1.21</v>
      </c>
      <c r="P126">
        <v>-42.23272799999999</v>
      </c>
      <c r="Q126">
        <v>-1.23</v>
      </c>
      <c r="R126">
        <v>-44.558934</v>
      </c>
      <c r="S126">
        <v>-1.25</v>
      </c>
      <c r="T126">
        <v>-44.79396</v>
      </c>
    </row>
    <row r="127" spans="1:20">
      <c r="A127">
        <v>-1.28</v>
      </c>
      <c r="B127">
        <v>-78.99049199999999</v>
      </c>
      <c r="C127">
        <v>-1.11</v>
      </c>
      <c r="D127">
        <v>-44.912908</v>
      </c>
      <c r="E127">
        <v>-1.13</v>
      </c>
      <c r="F127">
        <v>-39.65607</v>
      </c>
      <c r="G127">
        <v>-1.15</v>
      </c>
      <c r="H127">
        <v>-40.120938</v>
      </c>
      <c r="I127">
        <v>-1.16</v>
      </c>
      <c r="J127">
        <v>-39.21063400000001</v>
      </c>
      <c r="K127">
        <v>-1.18</v>
      </c>
      <c r="L127">
        <v>-39.980546</v>
      </c>
      <c r="M127">
        <v>-1.2</v>
      </c>
      <c r="N127">
        <v>-42.544436</v>
      </c>
      <c r="O127">
        <v>-1.22</v>
      </c>
      <c r="P127">
        <v>-42.49773800000001</v>
      </c>
      <c r="Q127">
        <v>-1.24</v>
      </c>
      <c r="R127">
        <v>-44.069052</v>
      </c>
      <c r="S127">
        <v>-1.26</v>
      </c>
      <c r="T127">
        <v>-46.345834</v>
      </c>
    </row>
    <row r="128" spans="1:20">
      <c r="A128">
        <v>-1.29</v>
      </c>
      <c r="B128">
        <v>-80.104068</v>
      </c>
      <c r="C128">
        <v>-1.12</v>
      </c>
      <c r="D128">
        <v>-45.210038</v>
      </c>
      <c r="E128">
        <v>-1.14</v>
      </c>
      <c r="F128">
        <v>-40.505854</v>
      </c>
      <c r="G128">
        <v>-1.16</v>
      </c>
      <c r="H128">
        <v>-39.539366</v>
      </c>
      <c r="I128">
        <v>-1.17</v>
      </c>
      <c r="J128">
        <v>-41.300132</v>
      </c>
      <c r="K128">
        <v>-1.19</v>
      </c>
      <c r="L128">
        <v>-40.002108</v>
      </c>
      <c r="M128">
        <v>-1.21</v>
      </c>
      <c r="N128">
        <v>-42.139398</v>
      </c>
      <c r="O128">
        <v>-1.23</v>
      </c>
      <c r="P128">
        <v>-44.468992</v>
      </c>
      <c r="Q128">
        <v>-1.25</v>
      </c>
      <c r="R128">
        <v>-44.035594</v>
      </c>
      <c r="S128">
        <v>-1.27</v>
      </c>
      <c r="T128">
        <v>-46.01401</v>
      </c>
    </row>
    <row r="129" spans="1:20">
      <c r="A129">
        <v>-1.3</v>
      </c>
      <c r="B129">
        <v>-79.22855200000001</v>
      </c>
      <c r="C129">
        <v>-1.13</v>
      </c>
      <c r="D129">
        <v>-45.26358</v>
      </c>
      <c r="E129">
        <v>-1.15</v>
      </c>
      <c r="F129">
        <v>-41.947262</v>
      </c>
      <c r="G129">
        <v>-1.17</v>
      </c>
      <c r="H129">
        <v>-40.496558</v>
      </c>
      <c r="I129">
        <v>-1.18</v>
      </c>
      <c r="J129">
        <v>-41.110284</v>
      </c>
      <c r="K129">
        <v>-1.2</v>
      </c>
      <c r="L129">
        <v>-41.001284</v>
      </c>
      <c r="M129">
        <v>-1.22</v>
      </c>
      <c r="N129">
        <v>-42.144758</v>
      </c>
      <c r="O129">
        <v>-1.24</v>
      </c>
      <c r="P129">
        <v>-43.908872</v>
      </c>
      <c r="Q129">
        <v>-1.26</v>
      </c>
      <c r="R129">
        <v>-45.106088</v>
      </c>
      <c r="S129">
        <v>-1.28</v>
      </c>
      <c r="T129">
        <v>-45.785716</v>
      </c>
    </row>
    <row r="130" spans="1:20">
      <c r="A130">
        <v>-1.31</v>
      </c>
      <c r="B130">
        <v>-78.360264</v>
      </c>
      <c r="C130">
        <v>-1.14</v>
      </c>
      <c r="D130">
        <v>-45.157202</v>
      </c>
      <c r="E130">
        <v>-1.16</v>
      </c>
      <c r="F130">
        <v>-41.518518</v>
      </c>
      <c r="G130">
        <v>-1.18</v>
      </c>
      <c r="H130">
        <v>-42.08594</v>
      </c>
      <c r="I130">
        <v>-1.19</v>
      </c>
      <c r="J130">
        <v>-40.832776</v>
      </c>
      <c r="K130">
        <v>-1.21</v>
      </c>
      <c r="L130">
        <v>-42.47056199999999</v>
      </c>
      <c r="M130">
        <v>-1.23</v>
      </c>
      <c r="N130">
        <v>-42.850138</v>
      </c>
      <c r="O130">
        <v>-1.25</v>
      </c>
      <c r="P130">
        <v>-43.858896</v>
      </c>
      <c r="Q130">
        <v>-1.27</v>
      </c>
      <c r="R130">
        <v>-46.089542</v>
      </c>
      <c r="S130">
        <v>-1.29</v>
      </c>
      <c r="T130">
        <v>-46.530904</v>
      </c>
    </row>
    <row r="131" spans="1:20">
      <c r="A131">
        <v>-1.32</v>
      </c>
      <c r="B131">
        <v>-77.97655399999999</v>
      </c>
      <c r="C131">
        <v>-1.15</v>
      </c>
      <c r="D131">
        <v>-46.253742</v>
      </c>
      <c r="E131">
        <v>-1.17</v>
      </c>
      <c r="F131">
        <v>-41.404734</v>
      </c>
      <c r="G131">
        <v>-1.19</v>
      </c>
      <c r="H131">
        <v>-42.100926</v>
      </c>
      <c r="I131">
        <v>-1.2</v>
      </c>
      <c r="J131">
        <v>-40.843214</v>
      </c>
      <c r="K131">
        <v>-1.22</v>
      </c>
      <c r="L131">
        <v>-42.76485599999999</v>
      </c>
      <c r="M131">
        <v>-1.24</v>
      </c>
      <c r="N131">
        <v>-44.339046</v>
      </c>
      <c r="O131">
        <v>-1.26</v>
      </c>
      <c r="P131">
        <v>-43.860954</v>
      </c>
      <c r="Q131">
        <v>-1.28</v>
      </c>
      <c r="R131">
        <v>-45.577402</v>
      </c>
      <c r="S131">
        <v>-1.3</v>
      </c>
      <c r="T131">
        <v>-48.117464</v>
      </c>
    </row>
    <row r="132" spans="1:20">
      <c r="A132">
        <v>-1.33</v>
      </c>
      <c r="B132">
        <v>-79.29479000000001</v>
      </c>
      <c r="C132">
        <v>-1.16</v>
      </c>
      <c r="D132">
        <v>-47.416668</v>
      </c>
      <c r="E132">
        <v>-1.18</v>
      </c>
      <c r="F132">
        <v>-42.369864</v>
      </c>
      <c r="G132">
        <v>-1.2</v>
      </c>
      <c r="H132">
        <v>-41.362848</v>
      </c>
      <c r="I132">
        <v>-1.21</v>
      </c>
      <c r="J132">
        <v>-42.689072</v>
      </c>
      <c r="K132">
        <v>-1.23</v>
      </c>
      <c r="L132">
        <v>-41.99049</v>
      </c>
      <c r="M132">
        <v>-1.25</v>
      </c>
      <c r="N132">
        <v>-44.48738400000001</v>
      </c>
      <c r="O132">
        <v>-1.27</v>
      </c>
      <c r="P132">
        <v>-45.545192</v>
      </c>
      <c r="Q132">
        <v>-1.29</v>
      </c>
      <c r="R132">
        <v>-45.896098</v>
      </c>
      <c r="S132">
        <v>-1.31</v>
      </c>
      <c r="T132">
        <v>-47.622392</v>
      </c>
    </row>
    <row r="133" spans="1:20">
      <c r="A133">
        <v>-1.34</v>
      </c>
      <c r="B133">
        <v>-78.213948</v>
      </c>
      <c r="C133">
        <v>-1.17</v>
      </c>
      <c r="D133">
        <v>-47.155136</v>
      </c>
      <c r="E133">
        <v>-1.19</v>
      </c>
      <c r="F133">
        <v>-44.350078</v>
      </c>
      <c r="G133">
        <v>-1.21</v>
      </c>
      <c r="H133">
        <v>-41.607672</v>
      </c>
      <c r="I133">
        <v>-1.22</v>
      </c>
      <c r="J133">
        <v>-42.915376</v>
      </c>
      <c r="K133">
        <v>-1.24</v>
      </c>
      <c r="L133">
        <v>-42.893386</v>
      </c>
      <c r="M133">
        <v>-1.26</v>
      </c>
      <c r="N133">
        <v>-44.20327</v>
      </c>
      <c r="O133">
        <v>-1.28</v>
      </c>
      <c r="P133">
        <v>-46.035926</v>
      </c>
      <c r="Q133">
        <v>-1.3</v>
      </c>
      <c r="R133">
        <v>-46.83328</v>
      </c>
      <c r="S133">
        <v>-1.32</v>
      </c>
      <c r="T133">
        <v>-47.55507</v>
      </c>
    </row>
    <row r="134" spans="1:20">
      <c r="A134">
        <v>-1.35</v>
      </c>
      <c r="B134">
        <v>-76.71281400000001</v>
      </c>
      <c r="C134">
        <v>-1.18</v>
      </c>
      <c r="D134">
        <v>-47.351402</v>
      </c>
      <c r="E134">
        <v>-1.2</v>
      </c>
      <c r="F134">
        <v>-43.577236</v>
      </c>
      <c r="G134">
        <v>-1.22</v>
      </c>
      <c r="H134">
        <v>-43.772558</v>
      </c>
      <c r="I134">
        <v>-1.23</v>
      </c>
      <c r="J134">
        <v>-42.480178</v>
      </c>
      <c r="K134">
        <v>-1.25</v>
      </c>
      <c r="L134">
        <v>-44.29982800000001</v>
      </c>
      <c r="M134">
        <v>-1.27</v>
      </c>
      <c r="N134">
        <v>-44.119544</v>
      </c>
      <c r="O134">
        <v>-1.29</v>
      </c>
      <c r="P134">
        <v>-45.683462</v>
      </c>
      <c r="Q134">
        <v>-1.31</v>
      </c>
      <c r="R134">
        <v>-48.472566</v>
      </c>
      <c r="S134">
        <v>-1.33</v>
      </c>
      <c r="T134">
        <v>-48.26663</v>
      </c>
    </row>
    <row r="135" spans="1:20">
      <c r="A135">
        <v>-1.36</v>
      </c>
      <c r="B135">
        <v>-76.084176</v>
      </c>
      <c r="C135">
        <v>-1.19</v>
      </c>
      <c r="D135">
        <v>-48.161158</v>
      </c>
      <c r="E135">
        <v>-1.21</v>
      </c>
      <c r="F135">
        <v>-43.860316</v>
      </c>
      <c r="G135">
        <v>-1.23</v>
      </c>
      <c r="H135">
        <v>-43.791826</v>
      </c>
      <c r="I135">
        <v>-1.24</v>
      </c>
      <c r="J135">
        <v>-42.662532</v>
      </c>
      <c r="K135">
        <v>-1.26</v>
      </c>
      <c r="L135">
        <v>-44.316998</v>
      </c>
      <c r="M135">
        <v>-1.28</v>
      </c>
      <c r="N135">
        <v>-45.88207799999999</v>
      </c>
      <c r="O135">
        <v>-1.3</v>
      </c>
      <c r="P135">
        <v>-45.767456</v>
      </c>
      <c r="Q135">
        <v>-1.32</v>
      </c>
      <c r="R135">
        <v>-47.940744</v>
      </c>
      <c r="S135">
        <v>-1.34</v>
      </c>
      <c r="T135">
        <v>-50.01023</v>
      </c>
    </row>
    <row r="136" spans="1:20">
      <c r="A136">
        <v>-1.37</v>
      </c>
      <c r="B136">
        <v>-76.94747</v>
      </c>
      <c r="C136">
        <v>-1.2</v>
      </c>
      <c r="D136">
        <v>-49.747164</v>
      </c>
      <c r="E136">
        <v>-1.22</v>
      </c>
      <c r="F136">
        <v>-44.10165</v>
      </c>
      <c r="G136">
        <v>-1.24</v>
      </c>
      <c r="H136">
        <v>-43.258224</v>
      </c>
      <c r="I136">
        <v>-1.25</v>
      </c>
      <c r="J136">
        <v>-44.077036</v>
      </c>
      <c r="K136">
        <v>-1.27</v>
      </c>
      <c r="L136">
        <v>-43.373676</v>
      </c>
      <c r="M136">
        <v>-1.29</v>
      </c>
      <c r="N136">
        <v>-46.260366</v>
      </c>
      <c r="O136">
        <v>-1.31</v>
      </c>
      <c r="P136">
        <v>-46.86217000000001</v>
      </c>
      <c r="Q136">
        <v>-1.33</v>
      </c>
      <c r="R136">
        <v>-47.665248</v>
      </c>
      <c r="S136">
        <v>-1.35</v>
      </c>
      <c r="T136">
        <v>-49.65692199999999</v>
      </c>
    </row>
    <row r="137" spans="1:20">
      <c r="A137">
        <v>-1.38</v>
      </c>
      <c r="B137">
        <v>-76.38780799999999</v>
      </c>
      <c r="C137">
        <v>-1.21</v>
      </c>
      <c r="D137">
        <v>-49.207966</v>
      </c>
      <c r="E137">
        <v>-1.23</v>
      </c>
      <c r="F137">
        <v>-45.70417999999999</v>
      </c>
      <c r="G137">
        <v>-1.25</v>
      </c>
      <c r="H137">
        <v>-43.645526</v>
      </c>
      <c r="I137">
        <v>-1.26</v>
      </c>
      <c r="J137">
        <v>-45.050054</v>
      </c>
      <c r="K137">
        <v>-1.28</v>
      </c>
      <c r="L137">
        <v>-44.148902</v>
      </c>
      <c r="M137">
        <v>-1.3</v>
      </c>
      <c r="N137">
        <v>-45.475828</v>
      </c>
      <c r="O137">
        <v>-1.32</v>
      </c>
      <c r="P137">
        <v>-48.40917</v>
      </c>
      <c r="Q137">
        <v>-1.34</v>
      </c>
      <c r="R137">
        <v>-47.904234</v>
      </c>
      <c r="S137">
        <v>-1.36</v>
      </c>
      <c r="T137">
        <v>-49.830358</v>
      </c>
    </row>
    <row r="138" spans="1:20">
      <c r="A138">
        <v>-1.39</v>
      </c>
      <c r="B138">
        <v>-75.11477600000001</v>
      </c>
      <c r="C138">
        <v>-1.22</v>
      </c>
      <c r="D138">
        <v>-49.133586</v>
      </c>
      <c r="E138">
        <v>-1.24</v>
      </c>
      <c r="F138">
        <v>-45.61738</v>
      </c>
      <c r="G138">
        <v>-1.26</v>
      </c>
      <c r="H138">
        <v>-45.404132</v>
      </c>
      <c r="I138">
        <v>-1.27</v>
      </c>
      <c r="J138">
        <v>-44.688216</v>
      </c>
      <c r="K138">
        <v>-1.29</v>
      </c>
      <c r="L138">
        <v>-46.272932</v>
      </c>
      <c r="M138">
        <v>-1.31</v>
      </c>
      <c r="N138">
        <v>-45.863972</v>
      </c>
      <c r="O138">
        <v>-1.33</v>
      </c>
      <c r="P138">
        <v>-47.59174</v>
      </c>
      <c r="Q138">
        <v>-1.35</v>
      </c>
      <c r="R138">
        <v>-49.990552</v>
      </c>
      <c r="S138">
        <v>-1.37</v>
      </c>
      <c r="T138">
        <v>-49.881692</v>
      </c>
    </row>
    <row r="139" spans="1:20">
      <c r="A139">
        <v>-1.4</v>
      </c>
      <c r="B139">
        <v>-73.404724</v>
      </c>
      <c r="C139">
        <v>-1.23</v>
      </c>
      <c r="D139">
        <v>-49.983648</v>
      </c>
      <c r="E139">
        <v>-1.25</v>
      </c>
      <c r="F139">
        <v>-44.933376</v>
      </c>
      <c r="G139">
        <v>-1.27</v>
      </c>
      <c r="H139">
        <v>-45.873096</v>
      </c>
      <c r="I139">
        <v>-1.28</v>
      </c>
      <c r="J139">
        <v>-44.55404</v>
      </c>
      <c r="K139">
        <v>-1.3</v>
      </c>
      <c r="L139">
        <v>-46.12533000000001</v>
      </c>
      <c r="M139">
        <v>-1.32</v>
      </c>
      <c r="N139">
        <v>-47.43611</v>
      </c>
      <c r="O139">
        <v>-1.34</v>
      </c>
      <c r="P139">
        <v>-47.24787600000001</v>
      </c>
      <c r="Q139">
        <v>-1.36</v>
      </c>
      <c r="R139">
        <v>-49.83646</v>
      </c>
      <c r="S139">
        <v>-1.38</v>
      </c>
      <c r="T139">
        <v>-53.02409</v>
      </c>
    </row>
    <row r="140" spans="1:20">
      <c r="A140">
        <v>-1.39</v>
      </c>
      <c r="B140">
        <v>-73.05399600000001</v>
      </c>
      <c r="C140">
        <v>-1.24</v>
      </c>
      <c r="D140">
        <v>-51.33726799999999</v>
      </c>
      <c r="E140">
        <v>-1.26</v>
      </c>
      <c r="F140">
        <v>-45.616088</v>
      </c>
      <c r="G140">
        <v>-1.28</v>
      </c>
      <c r="H140">
        <v>-45.49768</v>
      </c>
      <c r="I140">
        <v>-1.29</v>
      </c>
      <c r="J140">
        <v>-45.354222</v>
      </c>
      <c r="K140">
        <v>-1.31</v>
      </c>
      <c r="L140">
        <v>-45.498628</v>
      </c>
      <c r="M140">
        <v>-1.33</v>
      </c>
      <c r="N140">
        <v>-48.461666</v>
      </c>
      <c r="O140">
        <v>-1.35</v>
      </c>
      <c r="P140">
        <v>-48.95647599999999</v>
      </c>
      <c r="Q140">
        <v>-1.37</v>
      </c>
      <c r="R140">
        <v>-49.780052</v>
      </c>
      <c r="S140">
        <v>-1.39</v>
      </c>
      <c r="T140">
        <v>-53.13585399999999</v>
      </c>
    </row>
    <row r="141" spans="1:20">
      <c r="A141">
        <v>-1.38</v>
      </c>
      <c r="B141">
        <v>-74.27403799999999</v>
      </c>
      <c r="C141">
        <v>-1.25</v>
      </c>
      <c r="D141">
        <v>-50.241194</v>
      </c>
      <c r="E141">
        <v>-1.27</v>
      </c>
      <c r="F141">
        <v>-47.465404</v>
      </c>
      <c r="G141">
        <v>-1.29</v>
      </c>
      <c r="H141">
        <v>-45.936346</v>
      </c>
      <c r="I141">
        <v>-1.3</v>
      </c>
      <c r="J141">
        <v>-46.554658</v>
      </c>
      <c r="K141">
        <v>-1.32</v>
      </c>
      <c r="L141">
        <v>-45.991068</v>
      </c>
      <c r="M141">
        <v>-1.34</v>
      </c>
      <c r="N141">
        <v>-48.0224</v>
      </c>
      <c r="O141">
        <v>-1.36</v>
      </c>
      <c r="P141">
        <v>-50.665092</v>
      </c>
      <c r="Q141">
        <v>-1.38</v>
      </c>
      <c r="R141">
        <v>-50.517914</v>
      </c>
      <c r="S141">
        <v>-1.4</v>
      </c>
      <c r="T141">
        <v>-51.272428</v>
      </c>
    </row>
    <row r="142" spans="1:20">
      <c r="A142">
        <v>-1.37</v>
      </c>
      <c r="B142">
        <v>-74.20888600000001</v>
      </c>
      <c r="C142">
        <v>-1.26</v>
      </c>
      <c r="D142">
        <v>-50.73493</v>
      </c>
      <c r="E142">
        <v>-1.28</v>
      </c>
      <c r="F142">
        <v>-47.363426</v>
      </c>
      <c r="G142">
        <v>-1.3</v>
      </c>
      <c r="H142">
        <v>-46.727146</v>
      </c>
      <c r="I142">
        <v>-1.31</v>
      </c>
      <c r="J142">
        <v>-46.15915800000001</v>
      </c>
      <c r="K142">
        <v>-1.33</v>
      </c>
      <c r="L142">
        <v>-48.342556</v>
      </c>
      <c r="M142">
        <v>-1.35</v>
      </c>
      <c r="N142">
        <v>-48.183916</v>
      </c>
      <c r="O142">
        <v>-1.37</v>
      </c>
      <c r="P142">
        <v>-50.477684</v>
      </c>
      <c r="Q142">
        <v>-1.39</v>
      </c>
      <c r="R142">
        <v>-52.639464</v>
      </c>
      <c r="S142">
        <v>-1.39</v>
      </c>
      <c r="T142">
        <v>-49.10644</v>
      </c>
    </row>
    <row r="143" spans="1:20">
      <c r="A143">
        <v>-1.36</v>
      </c>
      <c r="B143">
        <v>-73.955468</v>
      </c>
      <c r="C143">
        <v>-1.27</v>
      </c>
      <c r="D143">
        <v>-51.006134</v>
      </c>
      <c r="E143">
        <v>-1.29</v>
      </c>
      <c r="F143">
        <v>-46.785184</v>
      </c>
      <c r="G143">
        <v>-1.31</v>
      </c>
      <c r="H143">
        <v>-47.616384</v>
      </c>
      <c r="I143">
        <v>-1.32</v>
      </c>
      <c r="J143">
        <v>-46.276122</v>
      </c>
      <c r="K143">
        <v>-1.34</v>
      </c>
      <c r="L143">
        <v>-48.517498</v>
      </c>
      <c r="M143">
        <v>-1.36</v>
      </c>
      <c r="N143">
        <v>-49.80873</v>
      </c>
      <c r="O143">
        <v>-1.38</v>
      </c>
      <c r="P143">
        <v>-49.90527400000001</v>
      </c>
      <c r="Q143">
        <v>-1.4</v>
      </c>
      <c r="R143">
        <v>-52.230772</v>
      </c>
      <c r="S143">
        <v>-1.38</v>
      </c>
      <c r="T143">
        <v>-49.608916</v>
      </c>
    </row>
    <row r="144" spans="1:20">
      <c r="A144">
        <v>-1.35</v>
      </c>
      <c r="B144">
        <v>-76.26544800000001</v>
      </c>
      <c r="C144">
        <v>-1.28</v>
      </c>
      <c r="D144">
        <v>-53.040418</v>
      </c>
      <c r="E144">
        <v>-1.3</v>
      </c>
      <c r="F144">
        <v>-46.888442</v>
      </c>
      <c r="G144">
        <v>-1.32</v>
      </c>
      <c r="H144">
        <v>-46.873532</v>
      </c>
      <c r="I144">
        <v>-1.33</v>
      </c>
      <c r="J144">
        <v>-47.19435</v>
      </c>
      <c r="K144">
        <v>-1.35</v>
      </c>
      <c r="L144">
        <v>-47.793632</v>
      </c>
      <c r="M144">
        <v>-1.37</v>
      </c>
      <c r="N144">
        <v>-50.810744</v>
      </c>
      <c r="O144">
        <v>-1.39</v>
      </c>
      <c r="P144">
        <v>-50.870294</v>
      </c>
      <c r="Q144">
        <v>-1.39</v>
      </c>
      <c r="R144">
        <v>-48.575692</v>
      </c>
      <c r="S144">
        <v>-1.37</v>
      </c>
      <c r="T144">
        <v>-50.192612</v>
      </c>
    </row>
    <row r="145" spans="1:20">
      <c r="A145">
        <v>-1.34</v>
      </c>
      <c r="B145">
        <v>-77.379576</v>
      </c>
      <c r="C145">
        <v>-1.29</v>
      </c>
      <c r="D145">
        <v>-52.042844</v>
      </c>
      <c r="E145">
        <v>-1.31</v>
      </c>
      <c r="F145">
        <v>-48.977824</v>
      </c>
      <c r="G145">
        <v>-1.33</v>
      </c>
      <c r="H145">
        <v>-47.200088</v>
      </c>
      <c r="I145">
        <v>-1.34</v>
      </c>
      <c r="J145">
        <v>-49.028948</v>
      </c>
      <c r="K145">
        <v>-1.36</v>
      </c>
      <c r="L145">
        <v>-48.609684</v>
      </c>
      <c r="M145">
        <v>-1.38</v>
      </c>
      <c r="N145">
        <v>-50.116694</v>
      </c>
      <c r="O145">
        <v>-1.4</v>
      </c>
      <c r="P145">
        <v>-52.166048</v>
      </c>
      <c r="Q145">
        <v>-1.38</v>
      </c>
      <c r="R145">
        <v>-48.229122</v>
      </c>
      <c r="S145">
        <v>-1.36</v>
      </c>
      <c r="T145">
        <v>-49.296198</v>
      </c>
    </row>
    <row r="146" spans="1:20">
      <c r="A146">
        <v>-1.33</v>
      </c>
      <c r="B146">
        <v>-77.728938</v>
      </c>
      <c r="C146">
        <v>-1.3</v>
      </c>
      <c r="D146">
        <v>-51.947946</v>
      </c>
      <c r="E146">
        <v>-1.32</v>
      </c>
      <c r="F146">
        <v>-49.70996</v>
      </c>
      <c r="G146">
        <v>-1.34</v>
      </c>
      <c r="H146">
        <v>-48.46266799999999</v>
      </c>
      <c r="I146">
        <v>-1.35</v>
      </c>
      <c r="J146">
        <v>-48.67138</v>
      </c>
      <c r="K146">
        <v>-1.37</v>
      </c>
      <c r="L146">
        <v>-49.711386</v>
      </c>
      <c r="M146">
        <v>-1.39</v>
      </c>
      <c r="N146">
        <v>-50.438394</v>
      </c>
      <c r="O146">
        <v>-1.39</v>
      </c>
      <c r="P146">
        <v>-49.362288</v>
      </c>
      <c r="Q146">
        <v>-1.37</v>
      </c>
      <c r="R146">
        <v>-49.192842</v>
      </c>
      <c r="S146">
        <v>-1.35</v>
      </c>
      <c r="T146">
        <v>-48.720574</v>
      </c>
    </row>
    <row r="147" spans="1:20">
      <c r="A147">
        <v>-1.32</v>
      </c>
      <c r="B147">
        <v>-76.828604</v>
      </c>
      <c r="C147">
        <v>-1.31</v>
      </c>
      <c r="D147">
        <v>-51.866766</v>
      </c>
      <c r="E147">
        <v>-1.33</v>
      </c>
      <c r="F147">
        <v>-49.084926</v>
      </c>
      <c r="G147">
        <v>-1.35</v>
      </c>
      <c r="H147">
        <v>-49.986808</v>
      </c>
      <c r="I147">
        <v>-1.36</v>
      </c>
      <c r="J147">
        <v>-48.46692</v>
      </c>
      <c r="K147">
        <v>-1.38</v>
      </c>
      <c r="L147">
        <v>-50.841574</v>
      </c>
      <c r="M147">
        <v>-1.4</v>
      </c>
      <c r="N147">
        <v>-50.71936</v>
      </c>
      <c r="O147">
        <v>-1.38</v>
      </c>
      <c r="P147">
        <v>-47.629584</v>
      </c>
      <c r="Q147">
        <v>-1.36</v>
      </c>
      <c r="R147">
        <v>-49.803038</v>
      </c>
      <c r="S147">
        <v>-1.34</v>
      </c>
      <c r="T147">
        <v>-49.681022</v>
      </c>
    </row>
    <row r="148" spans="1:20">
      <c r="A148">
        <v>-1.31</v>
      </c>
      <c r="B148">
        <v>-77.19058</v>
      </c>
      <c r="C148">
        <v>-1.32</v>
      </c>
      <c r="D148">
        <v>-53.98682</v>
      </c>
      <c r="E148">
        <v>-1.34</v>
      </c>
      <c r="F148">
        <v>-49.012034</v>
      </c>
      <c r="G148">
        <v>-1.36</v>
      </c>
      <c r="H148">
        <v>-49.49259</v>
      </c>
      <c r="I148">
        <v>-1.37</v>
      </c>
      <c r="J148">
        <v>-49.036128</v>
      </c>
      <c r="K148">
        <v>-1.39</v>
      </c>
      <c r="L148">
        <v>-50.181804</v>
      </c>
      <c r="M148">
        <v>-1.39</v>
      </c>
      <c r="N148">
        <v>-49.472894</v>
      </c>
      <c r="O148">
        <v>-1.37</v>
      </c>
      <c r="P148">
        <v>-48.745074</v>
      </c>
      <c r="Q148">
        <v>-1.35</v>
      </c>
      <c r="R148">
        <v>-48.020852</v>
      </c>
      <c r="S148">
        <v>-1.33</v>
      </c>
      <c r="T148">
        <v>-50.145936</v>
      </c>
    </row>
    <row r="149" spans="1:20">
      <c r="A149">
        <v>-1.3</v>
      </c>
      <c r="B149">
        <v>-77.23511599999999</v>
      </c>
      <c r="C149">
        <v>-1.33</v>
      </c>
      <c r="D149">
        <v>-54.35871999999999</v>
      </c>
      <c r="E149">
        <v>-1.35</v>
      </c>
      <c r="F149">
        <v>-50.096452</v>
      </c>
      <c r="G149">
        <v>-1.37</v>
      </c>
      <c r="H149">
        <v>-49.542298</v>
      </c>
      <c r="I149">
        <v>-1.38</v>
      </c>
      <c r="J149">
        <v>-51.442402</v>
      </c>
      <c r="K149">
        <v>-1.4</v>
      </c>
      <c r="L149">
        <v>-50.215654</v>
      </c>
      <c r="M149">
        <v>-1.38</v>
      </c>
      <c r="N149">
        <v>-48.61534</v>
      </c>
      <c r="O149">
        <v>-1.36</v>
      </c>
      <c r="P149">
        <v>-48.908842</v>
      </c>
      <c r="Q149">
        <v>-1.34</v>
      </c>
      <c r="R149">
        <v>-48.15902</v>
      </c>
      <c r="S149">
        <v>-1.32</v>
      </c>
      <c r="T149">
        <v>-49.37993</v>
      </c>
    </row>
    <row r="150" spans="1:20">
      <c r="A150">
        <v>-1.29</v>
      </c>
      <c r="B150">
        <v>-76.17609400000001</v>
      </c>
      <c r="C150">
        <v>-1.34</v>
      </c>
      <c r="D150">
        <v>-53.528112</v>
      </c>
      <c r="E150">
        <v>-1.36</v>
      </c>
      <c r="F150">
        <v>-51.569942</v>
      </c>
      <c r="G150">
        <v>-1.38</v>
      </c>
      <c r="H150">
        <v>-50.208412</v>
      </c>
      <c r="I150">
        <v>-1.39</v>
      </c>
      <c r="J150">
        <v>-51.40803200000001</v>
      </c>
      <c r="K150">
        <v>-1.39</v>
      </c>
      <c r="L150">
        <v>-48.729394</v>
      </c>
      <c r="M150">
        <v>-1.37</v>
      </c>
      <c r="N150">
        <v>-47.49898</v>
      </c>
      <c r="O150">
        <v>-1.35</v>
      </c>
      <c r="P150">
        <v>-49.53605599999999</v>
      </c>
      <c r="Q150">
        <v>-1.33</v>
      </c>
      <c r="R150">
        <v>-48.99209399999999</v>
      </c>
      <c r="S150">
        <v>-1.31</v>
      </c>
      <c r="T150">
        <v>-48.40428</v>
      </c>
    </row>
    <row r="151" spans="1:20">
      <c r="A151">
        <v>-1.28</v>
      </c>
      <c r="B151">
        <v>-73.621216</v>
      </c>
      <c r="C151">
        <v>-1.35</v>
      </c>
      <c r="D151">
        <v>-53.21145800000001</v>
      </c>
      <c r="E151">
        <v>-1.37</v>
      </c>
      <c r="F151">
        <v>-51.490762</v>
      </c>
      <c r="G151">
        <v>-1.39</v>
      </c>
      <c r="H151">
        <v>-52.43003</v>
      </c>
      <c r="I151">
        <v>-1.4</v>
      </c>
      <c r="J151">
        <v>-49.582396</v>
      </c>
      <c r="K151">
        <v>-1.38</v>
      </c>
      <c r="L151">
        <v>-48.928944</v>
      </c>
      <c r="M151">
        <v>-1.36</v>
      </c>
      <c r="N151">
        <v>-48.068976</v>
      </c>
      <c r="O151">
        <v>-1.34</v>
      </c>
      <c r="P151">
        <v>-47.671708</v>
      </c>
      <c r="Q151">
        <v>-1.32</v>
      </c>
      <c r="R151">
        <v>-49.137422</v>
      </c>
      <c r="S151">
        <v>-1.3</v>
      </c>
      <c r="T151">
        <v>-48.953134</v>
      </c>
    </row>
    <row r="152" spans="1:20">
      <c r="A152">
        <v>-1.27</v>
      </c>
      <c r="B152">
        <v>-72.98084800000001</v>
      </c>
      <c r="C152">
        <v>-1.36</v>
      </c>
      <c r="D152">
        <v>-55.30952600000001</v>
      </c>
      <c r="E152">
        <v>-1.38</v>
      </c>
      <c r="F152">
        <v>-51.388082</v>
      </c>
      <c r="G152">
        <v>-1.4</v>
      </c>
      <c r="H152">
        <v>-51.339122</v>
      </c>
      <c r="I152">
        <v>-1.39</v>
      </c>
      <c r="J152">
        <v>-47.808882</v>
      </c>
      <c r="K152">
        <v>-1.37</v>
      </c>
      <c r="L152">
        <v>-48.246898</v>
      </c>
      <c r="M152">
        <v>-1.35</v>
      </c>
      <c r="N152">
        <v>-48.71801000000001</v>
      </c>
      <c r="O152">
        <v>-1.33</v>
      </c>
      <c r="P152">
        <v>-47.794734</v>
      </c>
      <c r="Q152">
        <v>-1.31</v>
      </c>
      <c r="R152">
        <v>-48.457444</v>
      </c>
      <c r="S152">
        <v>-1.29</v>
      </c>
      <c r="T152">
        <v>-49.413926</v>
      </c>
    </row>
    <row r="153" spans="1:20">
      <c r="A153">
        <v>-1.26</v>
      </c>
      <c r="B153">
        <v>-73.09057799999999</v>
      </c>
      <c r="C153">
        <v>-1.37</v>
      </c>
      <c r="D153">
        <v>-56.439782</v>
      </c>
      <c r="E153">
        <v>-1.39</v>
      </c>
      <c r="F153">
        <v>-52.194706</v>
      </c>
      <c r="G153">
        <v>-1.39</v>
      </c>
      <c r="H153">
        <v>-47.52502</v>
      </c>
      <c r="I153">
        <v>-1.38</v>
      </c>
      <c r="J153">
        <v>-48.525836</v>
      </c>
      <c r="K153">
        <v>-1.36</v>
      </c>
      <c r="L153">
        <v>-47.778138</v>
      </c>
      <c r="M153">
        <v>-1.34</v>
      </c>
      <c r="N153">
        <v>-49.287914</v>
      </c>
      <c r="O153">
        <v>-1.32</v>
      </c>
      <c r="P153">
        <v>-48.772264</v>
      </c>
      <c r="Q153">
        <v>-1.3</v>
      </c>
      <c r="R153">
        <v>-47.921682</v>
      </c>
      <c r="S153">
        <v>-1.28</v>
      </c>
      <c r="T153">
        <v>-48.214132</v>
      </c>
    </row>
    <row r="154" spans="1:20">
      <c r="A154">
        <v>-1.25</v>
      </c>
      <c r="B154">
        <v>-70.971906</v>
      </c>
      <c r="C154">
        <v>-1.38</v>
      </c>
      <c r="D154">
        <v>-55.367768</v>
      </c>
      <c r="E154">
        <v>-1.4</v>
      </c>
      <c r="F154">
        <v>-53.44429599999999</v>
      </c>
      <c r="G154">
        <v>-1.38</v>
      </c>
      <c r="H154">
        <v>-47.869606</v>
      </c>
      <c r="I154">
        <v>-1.37</v>
      </c>
      <c r="J154">
        <v>-49.07935999999999</v>
      </c>
      <c r="K154">
        <v>-1.35</v>
      </c>
      <c r="L154">
        <v>-48.51238600000001</v>
      </c>
      <c r="M154">
        <v>-1.33</v>
      </c>
      <c r="N154">
        <v>-47.569986</v>
      </c>
      <c r="O154">
        <v>-1.31</v>
      </c>
      <c r="P154">
        <v>-48.860638</v>
      </c>
      <c r="Q154">
        <v>-1.29</v>
      </c>
      <c r="R154">
        <v>-48.313962</v>
      </c>
      <c r="S154">
        <v>-1.27</v>
      </c>
      <c r="T154">
        <v>-45.891908</v>
      </c>
    </row>
    <row r="155" spans="1:20">
      <c r="A155">
        <v>-1.24</v>
      </c>
      <c r="B155">
        <v>-67.034694</v>
      </c>
      <c r="C155">
        <v>-1.39</v>
      </c>
      <c r="D155">
        <v>-55.88221</v>
      </c>
      <c r="E155">
        <v>-1.39</v>
      </c>
      <c r="F155">
        <v>-50.455648</v>
      </c>
      <c r="G155">
        <v>-1.37</v>
      </c>
      <c r="H155">
        <v>-49.02863</v>
      </c>
      <c r="I155">
        <v>-1.36</v>
      </c>
      <c r="J155">
        <v>-47.802746</v>
      </c>
      <c r="K155">
        <v>-1.34</v>
      </c>
      <c r="L155">
        <v>-49.002332</v>
      </c>
      <c r="M155">
        <v>-1.32</v>
      </c>
      <c r="N155">
        <v>-48.270754</v>
      </c>
      <c r="O155">
        <v>-1.3</v>
      </c>
      <c r="P155">
        <v>-47.783158</v>
      </c>
      <c r="Q155">
        <v>-1.28</v>
      </c>
      <c r="R155">
        <v>-47.921172</v>
      </c>
      <c r="S155">
        <v>-1.26</v>
      </c>
      <c r="T155">
        <v>-45.977076</v>
      </c>
    </row>
    <row r="156" spans="1:20">
      <c r="A156">
        <v>-1.23</v>
      </c>
      <c r="B156">
        <v>-66.65261599999999</v>
      </c>
      <c r="C156">
        <v>-1.4</v>
      </c>
      <c r="D156">
        <v>-54.94081200000001</v>
      </c>
      <c r="E156">
        <v>-1.38</v>
      </c>
      <c r="F156">
        <v>-48.61789</v>
      </c>
      <c r="G156">
        <v>-1.36</v>
      </c>
      <c r="H156">
        <v>-49.202762</v>
      </c>
      <c r="I156">
        <v>-1.35</v>
      </c>
      <c r="J156">
        <v>-47.67185</v>
      </c>
      <c r="K156">
        <v>-1.33</v>
      </c>
      <c r="L156">
        <v>-48.534864</v>
      </c>
      <c r="M156">
        <v>-1.31</v>
      </c>
      <c r="N156">
        <v>-48.57653000000001</v>
      </c>
      <c r="O156">
        <v>-1.29</v>
      </c>
      <c r="P156">
        <v>-47.050636</v>
      </c>
      <c r="Q156">
        <v>-1.27</v>
      </c>
      <c r="R156">
        <v>-46.587476</v>
      </c>
      <c r="S156">
        <v>-1.25</v>
      </c>
      <c r="T156">
        <v>-46.12241</v>
      </c>
    </row>
    <row r="157" spans="1:20">
      <c r="A157">
        <v>-1.22</v>
      </c>
      <c r="B157">
        <v>-64.52785799999999</v>
      </c>
      <c r="C157">
        <v>-1.39</v>
      </c>
      <c r="D157">
        <v>-54.93000600000001</v>
      </c>
      <c r="E157">
        <v>-1.37</v>
      </c>
      <c r="F157">
        <v>-49.2456</v>
      </c>
      <c r="G157">
        <v>-1.35</v>
      </c>
      <c r="H157">
        <v>-47.564958</v>
      </c>
      <c r="I157">
        <v>-1.34</v>
      </c>
      <c r="J157">
        <v>-48.426028</v>
      </c>
      <c r="K157">
        <v>-1.32</v>
      </c>
      <c r="L157">
        <v>-46.535298</v>
      </c>
      <c r="M157">
        <v>-1.3</v>
      </c>
      <c r="N157">
        <v>-48.564464</v>
      </c>
      <c r="O157">
        <v>-1.28</v>
      </c>
      <c r="P157">
        <v>-47.095114</v>
      </c>
      <c r="Q157">
        <v>-1.26</v>
      </c>
      <c r="R157">
        <v>-44.888652</v>
      </c>
      <c r="S157">
        <v>-1.24</v>
      </c>
      <c r="T157">
        <v>-45.723268</v>
      </c>
    </row>
    <row r="158" spans="1:20">
      <c r="A158">
        <v>-1.21</v>
      </c>
      <c r="B158">
        <v>-62.974366</v>
      </c>
      <c r="C158">
        <v>-1.38</v>
      </c>
      <c r="D158">
        <v>-53.375778</v>
      </c>
      <c r="E158">
        <v>-1.36</v>
      </c>
      <c r="F158">
        <v>-49.507986</v>
      </c>
      <c r="G158">
        <v>-1.34</v>
      </c>
      <c r="H158">
        <v>-48.312312</v>
      </c>
      <c r="I158">
        <v>-1.33</v>
      </c>
      <c r="J158">
        <v>-49.384548</v>
      </c>
      <c r="K158">
        <v>-1.31</v>
      </c>
      <c r="L158">
        <v>-47.53249599999999</v>
      </c>
      <c r="M158">
        <v>-1.29</v>
      </c>
      <c r="N158">
        <v>-46.63889</v>
      </c>
      <c r="O158">
        <v>-1.27</v>
      </c>
      <c r="P158">
        <v>-46.81699999999999</v>
      </c>
      <c r="Q158">
        <v>-1.25</v>
      </c>
      <c r="R158">
        <v>-45.186916</v>
      </c>
      <c r="S158">
        <v>-1.23</v>
      </c>
      <c r="T158">
        <v>-43.230768</v>
      </c>
    </row>
    <row r="159" spans="1:20">
      <c r="A159">
        <v>-1.2</v>
      </c>
      <c r="B159">
        <v>-60.104668</v>
      </c>
      <c r="C159">
        <v>-1.37</v>
      </c>
      <c r="D159">
        <v>-52.013032</v>
      </c>
      <c r="E159">
        <v>-1.35</v>
      </c>
      <c r="F159">
        <v>-51.077452</v>
      </c>
      <c r="G159">
        <v>-1.33</v>
      </c>
      <c r="H159">
        <v>-49.13011</v>
      </c>
      <c r="I159">
        <v>-1.32</v>
      </c>
      <c r="J159">
        <v>-47.562936</v>
      </c>
      <c r="K159">
        <v>-1.3</v>
      </c>
      <c r="L159">
        <v>-48.133268</v>
      </c>
      <c r="M159">
        <v>-1.28</v>
      </c>
      <c r="N159">
        <v>-46.053206</v>
      </c>
      <c r="O159">
        <v>-1.26</v>
      </c>
      <c r="P159">
        <v>-45.23885</v>
      </c>
      <c r="Q159">
        <v>-1.24</v>
      </c>
      <c r="R159">
        <v>-44.599856</v>
      </c>
      <c r="S159">
        <v>-1.22</v>
      </c>
      <c r="T159">
        <v>-42.995728</v>
      </c>
    </row>
    <row r="160" spans="1:20">
      <c r="A160">
        <v>-1.19</v>
      </c>
      <c r="B160">
        <v>-58.40721599999999</v>
      </c>
      <c r="C160">
        <v>-1.36</v>
      </c>
      <c r="D160">
        <v>-54.237836</v>
      </c>
      <c r="E160">
        <v>-1.34</v>
      </c>
      <c r="F160">
        <v>-49.55769400000001</v>
      </c>
      <c r="G160">
        <v>-1.32</v>
      </c>
      <c r="H160">
        <v>-49.31247399999999</v>
      </c>
      <c r="I160">
        <v>-1.31</v>
      </c>
      <c r="J160">
        <v>-47.031218</v>
      </c>
      <c r="K160">
        <v>-1.29</v>
      </c>
      <c r="L160">
        <v>-47.447038</v>
      </c>
      <c r="M160">
        <v>-1.27</v>
      </c>
      <c r="N160">
        <v>-46.556128</v>
      </c>
      <c r="O160">
        <v>-1.25</v>
      </c>
      <c r="P160">
        <v>-44.21960199999999</v>
      </c>
      <c r="Q160">
        <v>-1.23</v>
      </c>
      <c r="R160">
        <v>-44.312024</v>
      </c>
      <c r="S160">
        <v>-1.21</v>
      </c>
      <c r="T160">
        <v>-43.220956</v>
      </c>
    </row>
    <row r="161" spans="1:20">
      <c r="A161">
        <v>-1.18</v>
      </c>
      <c r="B161">
        <v>-56.70458599999999</v>
      </c>
      <c r="C161">
        <v>-1.35</v>
      </c>
      <c r="D161">
        <v>-55.063672</v>
      </c>
      <c r="E161">
        <v>-1.33</v>
      </c>
      <c r="F161">
        <v>-49.402244</v>
      </c>
      <c r="G161">
        <v>-1.31</v>
      </c>
      <c r="H161">
        <v>-47.84323</v>
      </c>
      <c r="I161">
        <v>-1.3</v>
      </c>
      <c r="J161">
        <v>-47.873804</v>
      </c>
      <c r="K161">
        <v>-1.28</v>
      </c>
      <c r="L161">
        <v>-45.501224</v>
      </c>
      <c r="M161">
        <v>-1.26</v>
      </c>
      <c r="N161">
        <v>-46.337406</v>
      </c>
      <c r="O161">
        <v>-1.24</v>
      </c>
      <c r="P161">
        <v>-44.12358</v>
      </c>
      <c r="Q161">
        <v>-1.22</v>
      </c>
      <c r="R161">
        <v>-42.36443</v>
      </c>
      <c r="S161">
        <v>-1.2</v>
      </c>
      <c r="T161">
        <v>-41.797366</v>
      </c>
    </row>
    <row r="162" spans="1:20">
      <c r="A162">
        <v>-1.17</v>
      </c>
      <c r="B162">
        <v>-55.758444</v>
      </c>
      <c r="C162">
        <v>-1.34</v>
      </c>
      <c r="D162">
        <v>-55.236956</v>
      </c>
      <c r="E162">
        <v>-1.32</v>
      </c>
      <c r="F162">
        <v>-50.774144</v>
      </c>
      <c r="G162">
        <v>-1.3</v>
      </c>
      <c r="H162">
        <v>-47.371682</v>
      </c>
      <c r="I162">
        <v>-1.29</v>
      </c>
      <c r="J162">
        <v>-47.43003599999999</v>
      </c>
      <c r="K162">
        <v>-1.27</v>
      </c>
      <c r="L162">
        <v>-45.51235</v>
      </c>
      <c r="M162">
        <v>-1.25</v>
      </c>
      <c r="N162">
        <v>-44.321586</v>
      </c>
      <c r="O162">
        <v>-1.23</v>
      </c>
      <c r="P162">
        <v>-44.168022</v>
      </c>
      <c r="Q162">
        <v>-1.21</v>
      </c>
      <c r="R162">
        <v>-41.80285</v>
      </c>
      <c r="S162">
        <v>-1.19</v>
      </c>
      <c r="T162">
        <v>-39.973336</v>
      </c>
    </row>
    <row r="163" spans="1:20">
      <c r="A163">
        <v>-1.16</v>
      </c>
      <c r="B163">
        <v>-52.750308</v>
      </c>
      <c r="C163">
        <v>-1.33</v>
      </c>
      <c r="D163">
        <v>-53.631876</v>
      </c>
      <c r="E163">
        <v>-1.31</v>
      </c>
      <c r="F163">
        <v>-49.912628</v>
      </c>
      <c r="G163">
        <v>-1.29</v>
      </c>
      <c r="H163">
        <v>-47.914412</v>
      </c>
      <c r="I163">
        <v>-1.28</v>
      </c>
      <c r="J163">
        <v>-46.165098</v>
      </c>
      <c r="K163">
        <v>-1.26</v>
      </c>
      <c r="L163">
        <v>-45.76087</v>
      </c>
      <c r="M163">
        <v>-1.24</v>
      </c>
      <c r="N163">
        <v>-43.462786</v>
      </c>
      <c r="O163">
        <v>-1.22</v>
      </c>
      <c r="P163">
        <v>-42.49259600000001</v>
      </c>
      <c r="Q163">
        <v>-1.2</v>
      </c>
      <c r="R163">
        <v>-41.654702</v>
      </c>
      <c r="S163">
        <v>-1.18</v>
      </c>
      <c r="T163">
        <v>-39.314164</v>
      </c>
    </row>
    <row r="164" spans="1:20">
      <c r="A164">
        <v>-1.15</v>
      </c>
      <c r="B164">
        <v>-50.62624</v>
      </c>
      <c r="C164">
        <v>-1.32</v>
      </c>
      <c r="D164">
        <v>-53.724708</v>
      </c>
      <c r="E164">
        <v>-1.3</v>
      </c>
      <c r="F164">
        <v>-48.268376</v>
      </c>
      <c r="G164">
        <v>-1.28</v>
      </c>
      <c r="H164">
        <v>-47.948152</v>
      </c>
      <c r="I164">
        <v>-1.27</v>
      </c>
      <c r="J164">
        <v>-45.027612</v>
      </c>
      <c r="K164">
        <v>-1.25</v>
      </c>
      <c r="L164">
        <v>-45.42295</v>
      </c>
      <c r="M164">
        <v>-1.23</v>
      </c>
      <c r="N164">
        <v>-43.235862</v>
      </c>
      <c r="O164">
        <v>-1.21</v>
      </c>
      <c r="P164">
        <v>-40.983536</v>
      </c>
      <c r="Q164">
        <v>-1.19</v>
      </c>
      <c r="R164">
        <v>-41.214332</v>
      </c>
      <c r="S164">
        <v>-1.17</v>
      </c>
      <c r="T164">
        <v>-38.828272</v>
      </c>
    </row>
    <row r="165" spans="1:20">
      <c r="A165">
        <v>-1.14</v>
      </c>
      <c r="B165">
        <v>-49.39568799999999</v>
      </c>
      <c r="C165">
        <v>-1.31</v>
      </c>
      <c r="D165">
        <v>-54.83563</v>
      </c>
      <c r="E165">
        <v>-1.29</v>
      </c>
      <c r="F165">
        <v>-48.291338</v>
      </c>
      <c r="G165">
        <v>-1.27</v>
      </c>
      <c r="H165">
        <v>-46.325394</v>
      </c>
      <c r="I165">
        <v>-1.26</v>
      </c>
      <c r="J165">
        <v>-45.525624</v>
      </c>
      <c r="K165">
        <v>-1.24</v>
      </c>
      <c r="L165">
        <v>-43.26665</v>
      </c>
      <c r="M165">
        <v>-1.22</v>
      </c>
      <c r="N165">
        <v>-43.200378</v>
      </c>
      <c r="O165">
        <v>-1.2</v>
      </c>
      <c r="P165">
        <v>-40.524784</v>
      </c>
      <c r="Q165">
        <v>-1.18</v>
      </c>
      <c r="R165">
        <v>-37.912502</v>
      </c>
      <c r="S165">
        <v>-1.16</v>
      </c>
      <c r="T165">
        <v>-38.11655</v>
      </c>
    </row>
    <row r="166" spans="1:20">
      <c r="A166">
        <v>-1.13</v>
      </c>
      <c r="B166">
        <v>-48.83385</v>
      </c>
      <c r="C166">
        <v>-1.3</v>
      </c>
      <c r="D166">
        <v>-54.26151</v>
      </c>
      <c r="E166">
        <v>-1.28</v>
      </c>
      <c r="F166">
        <v>-48.711506</v>
      </c>
      <c r="G166">
        <v>-1.26</v>
      </c>
      <c r="H166">
        <v>-44.716416</v>
      </c>
      <c r="I166">
        <v>-1.25</v>
      </c>
      <c r="J166">
        <v>-45.201002</v>
      </c>
      <c r="K166">
        <v>-1.23</v>
      </c>
      <c r="L166">
        <v>-42.319632</v>
      </c>
      <c r="M166">
        <v>-1.21</v>
      </c>
      <c r="N166">
        <v>-41.473674</v>
      </c>
      <c r="O166">
        <v>-1.19</v>
      </c>
      <c r="P166">
        <v>-40.450814</v>
      </c>
      <c r="Q166">
        <v>-1.17</v>
      </c>
      <c r="R166">
        <v>-37.837552</v>
      </c>
      <c r="S166">
        <v>-1.15</v>
      </c>
      <c r="T166">
        <v>-36.507446</v>
      </c>
    </row>
    <row r="167" spans="1:20">
      <c r="C167">
        <v>-1.29</v>
      </c>
      <c r="D167">
        <v>-52.026472</v>
      </c>
      <c r="E167">
        <v>-1.27</v>
      </c>
      <c r="F167">
        <v>-48.700322</v>
      </c>
      <c r="G167">
        <v>-1.25</v>
      </c>
      <c r="H167">
        <v>-45.11268</v>
      </c>
      <c r="I167">
        <v>-1.24</v>
      </c>
      <c r="J167">
        <v>-44.35881</v>
      </c>
      <c r="K167">
        <v>-1.22</v>
      </c>
      <c r="L167">
        <v>-42.7827</v>
      </c>
      <c r="M167">
        <v>-1.2</v>
      </c>
      <c r="N167">
        <v>-40.005844</v>
      </c>
      <c r="O167">
        <v>-1.18</v>
      </c>
      <c r="P167">
        <v>-39.660104</v>
      </c>
      <c r="Q167">
        <v>-1.16</v>
      </c>
      <c r="R167">
        <v>-37.58896</v>
      </c>
      <c r="S167">
        <v>-1.14</v>
      </c>
      <c r="T167">
        <v>-35.036078</v>
      </c>
    </row>
    <row r="168" spans="1:20">
      <c r="C168">
        <v>-1.28</v>
      </c>
      <c r="D168">
        <v>-52.048974</v>
      </c>
      <c r="E168">
        <v>-1.26</v>
      </c>
      <c r="F168">
        <v>-46.65949</v>
      </c>
      <c r="G168">
        <v>-1.24</v>
      </c>
      <c r="H168">
        <v>-44.981602</v>
      </c>
      <c r="I168">
        <v>-1.23</v>
      </c>
      <c r="J168">
        <v>-42.36249</v>
      </c>
      <c r="K168">
        <v>-1.21</v>
      </c>
      <c r="L168">
        <v>-41.83204</v>
      </c>
      <c r="M168">
        <v>-1.19</v>
      </c>
      <c r="N168">
        <v>-39.923992</v>
      </c>
      <c r="O168">
        <v>-1.17</v>
      </c>
      <c r="P168">
        <v>-36.867514</v>
      </c>
      <c r="Q168">
        <v>-1.15</v>
      </c>
      <c r="R168">
        <v>-36.846388</v>
      </c>
      <c r="S168">
        <v>-1.13</v>
      </c>
      <c r="T168">
        <v>-34.930032</v>
      </c>
    </row>
    <row r="169" spans="1:20">
      <c r="C169">
        <v>-1.27</v>
      </c>
      <c r="D169">
        <v>-52.05859</v>
      </c>
      <c r="E169">
        <v>-1.25</v>
      </c>
      <c r="F169">
        <v>-46.47345199999999</v>
      </c>
      <c r="G169">
        <v>-1.23</v>
      </c>
      <c r="H169">
        <v>-43.712746</v>
      </c>
      <c r="I169">
        <v>-1.22</v>
      </c>
      <c r="J169">
        <v>-41.770228</v>
      </c>
      <c r="K169">
        <v>-1.2</v>
      </c>
      <c r="L169">
        <v>-40.117774</v>
      </c>
      <c r="M169">
        <v>-1.18</v>
      </c>
      <c r="N169">
        <v>-39.43852</v>
      </c>
      <c r="O169">
        <v>-1.16</v>
      </c>
      <c r="P169">
        <v>-36.93525200000001</v>
      </c>
      <c r="Q169">
        <v>-1.14</v>
      </c>
      <c r="R169">
        <v>-34.839094</v>
      </c>
      <c r="S169">
        <v>-1.12</v>
      </c>
      <c r="T169">
        <v>-34.223184</v>
      </c>
    </row>
    <row r="170" spans="1:20">
      <c r="C170">
        <v>-1.26</v>
      </c>
      <c r="D170">
        <v>-51.529178</v>
      </c>
      <c r="E170">
        <v>-1.24</v>
      </c>
      <c r="F170">
        <v>-45.928588</v>
      </c>
      <c r="G170">
        <v>-1.22</v>
      </c>
      <c r="H170">
        <v>-41.164298</v>
      </c>
      <c r="I170">
        <v>-1.21</v>
      </c>
      <c r="J170">
        <v>-41.635132</v>
      </c>
      <c r="K170">
        <v>-1.19</v>
      </c>
      <c r="L170">
        <v>-39.218434</v>
      </c>
      <c r="M170">
        <v>-1.17</v>
      </c>
      <c r="N170">
        <v>-37.758056</v>
      </c>
      <c r="O170">
        <v>-1.15</v>
      </c>
      <c r="P170">
        <v>-36.377264</v>
      </c>
      <c r="Q170">
        <v>-1.13</v>
      </c>
      <c r="R170">
        <v>-33.491408</v>
      </c>
      <c r="S170">
        <v>-1.11</v>
      </c>
      <c r="T170">
        <v>-32.01503200000001</v>
      </c>
    </row>
    <row r="171" spans="1:20">
      <c r="C171">
        <v>-1.25</v>
      </c>
      <c r="D171">
        <v>-50.934226</v>
      </c>
      <c r="E171">
        <v>-1.23</v>
      </c>
      <c r="F171">
        <v>-45.552112</v>
      </c>
      <c r="G171">
        <v>-1.21</v>
      </c>
      <c r="H171">
        <v>-41.70167199999999</v>
      </c>
      <c r="I171">
        <v>-1.2</v>
      </c>
      <c r="J171">
        <v>-40.78016</v>
      </c>
      <c r="K171">
        <v>-1.18</v>
      </c>
      <c r="L171">
        <v>-38.95502</v>
      </c>
      <c r="M171">
        <v>-1.16</v>
      </c>
      <c r="N171">
        <v>-35.88728</v>
      </c>
      <c r="O171">
        <v>-1.14</v>
      </c>
      <c r="P171">
        <v>-35.755368</v>
      </c>
      <c r="Q171">
        <v>-1.12</v>
      </c>
      <c r="R171">
        <v>-33.140112</v>
      </c>
      <c r="S171">
        <v>-1.1</v>
      </c>
      <c r="T171">
        <v>-30.329756</v>
      </c>
    </row>
    <row r="172" spans="1:20">
      <c r="C172">
        <v>-1.24</v>
      </c>
      <c r="D172">
        <v>-48.453508</v>
      </c>
      <c r="E172">
        <v>-1.22</v>
      </c>
      <c r="F172">
        <v>-43.296824</v>
      </c>
      <c r="G172">
        <v>-1.2</v>
      </c>
      <c r="H172">
        <v>-41.287346</v>
      </c>
      <c r="I172">
        <v>-1.19</v>
      </c>
      <c r="J172">
        <v>-38.875696</v>
      </c>
      <c r="K172">
        <v>-1.17</v>
      </c>
      <c r="L172">
        <v>-38.37224</v>
      </c>
      <c r="M172">
        <v>-1.15</v>
      </c>
      <c r="N172">
        <v>-35.50139</v>
      </c>
      <c r="O172">
        <v>-1.13</v>
      </c>
      <c r="P172">
        <v>-33.286276</v>
      </c>
      <c r="Q172">
        <v>-1.11</v>
      </c>
      <c r="R172">
        <v>-32.598696</v>
      </c>
      <c r="S172">
        <v>-1.09</v>
      </c>
      <c r="T172">
        <v>-30.497956</v>
      </c>
    </row>
    <row r="173" spans="1:20">
      <c r="C173">
        <v>-1.23</v>
      </c>
      <c r="D173">
        <v>-48.685952</v>
      </c>
      <c r="E173">
        <v>-1.21</v>
      </c>
      <c r="F173">
        <v>-41.931156</v>
      </c>
      <c r="G173">
        <v>-1.19</v>
      </c>
      <c r="H173">
        <v>-40.714424</v>
      </c>
      <c r="I173">
        <v>-1.18</v>
      </c>
      <c r="J173">
        <v>-38.093696</v>
      </c>
      <c r="K173">
        <v>-1.16</v>
      </c>
      <c r="L173">
        <v>-36.538414</v>
      </c>
      <c r="M173">
        <v>-1.14</v>
      </c>
      <c r="N173">
        <v>-35.702276</v>
      </c>
      <c r="O173">
        <v>-1.12</v>
      </c>
      <c r="P173">
        <v>-32.782108</v>
      </c>
      <c r="Q173">
        <v>-1.1</v>
      </c>
      <c r="R173">
        <v>-30.452218</v>
      </c>
      <c r="S173">
        <v>-1.08</v>
      </c>
      <c r="T173">
        <v>-29.650756</v>
      </c>
    </row>
    <row r="174" spans="1:20">
      <c r="C174">
        <v>-1.22</v>
      </c>
      <c r="D174">
        <v>-47.714144</v>
      </c>
      <c r="E174">
        <v>-1.2</v>
      </c>
      <c r="F174">
        <v>-42.201768</v>
      </c>
      <c r="G174">
        <v>-1.18</v>
      </c>
      <c r="H174">
        <v>-37.91621</v>
      </c>
      <c r="I174">
        <v>-1.17</v>
      </c>
      <c r="J174">
        <v>-38.566138</v>
      </c>
      <c r="K174">
        <v>-1.15</v>
      </c>
      <c r="L174">
        <v>-34.756032</v>
      </c>
      <c r="M174">
        <v>-1.13</v>
      </c>
      <c r="N174">
        <v>-34.37218</v>
      </c>
      <c r="O174">
        <v>-1.11</v>
      </c>
      <c r="P174">
        <v>-32.525486</v>
      </c>
      <c r="Q174">
        <v>-1.09</v>
      </c>
      <c r="R174">
        <v>-29.26702</v>
      </c>
      <c r="S174">
        <v>-1.07</v>
      </c>
      <c r="T174">
        <v>-28.196922</v>
      </c>
    </row>
    <row r="175" spans="1:20">
      <c r="C175">
        <v>-1.21</v>
      </c>
      <c r="D175">
        <v>-45.795952</v>
      </c>
      <c r="E175">
        <v>-1.19</v>
      </c>
      <c r="F175">
        <v>-41.288598</v>
      </c>
      <c r="G175">
        <v>-1.17</v>
      </c>
      <c r="H175">
        <v>-37.594204</v>
      </c>
      <c r="I175">
        <v>-1.16</v>
      </c>
      <c r="J175">
        <v>-37.585862</v>
      </c>
      <c r="K175">
        <v>-1.14</v>
      </c>
      <c r="L175">
        <v>-34.66937</v>
      </c>
      <c r="M175">
        <v>-1.12</v>
      </c>
      <c r="N175">
        <v>-32.123394</v>
      </c>
      <c r="O175">
        <v>-1.1</v>
      </c>
      <c r="P175">
        <v>-30.969852</v>
      </c>
      <c r="Q175">
        <v>-1.08</v>
      </c>
      <c r="R175">
        <v>-28.827412</v>
      </c>
      <c r="S175">
        <v>-1.06</v>
      </c>
      <c r="T175">
        <v>-25.314792</v>
      </c>
    </row>
    <row r="176" spans="1:20">
      <c r="C176">
        <v>-1.2</v>
      </c>
      <c r="D176">
        <v>-43.90573</v>
      </c>
      <c r="E176">
        <v>-1.18</v>
      </c>
      <c r="F176">
        <v>-40.39741</v>
      </c>
      <c r="G176">
        <v>-1.16</v>
      </c>
      <c r="H176">
        <v>-37.378834</v>
      </c>
      <c r="I176">
        <v>-1.15</v>
      </c>
      <c r="J176">
        <v>-34.52389</v>
      </c>
      <c r="K176">
        <v>-1.13</v>
      </c>
      <c r="L176">
        <v>-34.047416</v>
      </c>
      <c r="M176">
        <v>-1.11</v>
      </c>
      <c r="N176">
        <v>-31.394162</v>
      </c>
      <c r="O176">
        <v>-1.09</v>
      </c>
      <c r="P176">
        <v>-29.025232</v>
      </c>
      <c r="Q176">
        <v>-1.07</v>
      </c>
      <c r="R176">
        <v>-27.945744</v>
      </c>
      <c r="S176">
        <v>-1.05</v>
      </c>
      <c r="T176">
        <v>-25.261152</v>
      </c>
    </row>
    <row r="177" spans="3:20">
      <c r="C177">
        <v>-1.19</v>
      </c>
      <c r="D177">
        <v>-43.951118</v>
      </c>
      <c r="E177">
        <v>-1.17</v>
      </c>
      <c r="F177">
        <v>-38.267476</v>
      </c>
      <c r="G177">
        <v>-1.15</v>
      </c>
      <c r="H177">
        <v>-36.459136</v>
      </c>
      <c r="I177">
        <v>-1.14</v>
      </c>
      <c r="J177">
        <v>-33.78088200000001</v>
      </c>
      <c r="K177">
        <v>-1.12</v>
      </c>
      <c r="L177">
        <v>-32.98609</v>
      </c>
      <c r="M177">
        <v>-1.1</v>
      </c>
      <c r="N177">
        <v>-30.839726</v>
      </c>
      <c r="O177">
        <v>-1.08</v>
      </c>
      <c r="P177">
        <v>-27.57277</v>
      </c>
      <c r="Q177">
        <v>-1.06</v>
      </c>
      <c r="R177">
        <v>-26.303934</v>
      </c>
      <c r="S177">
        <v>-1.04</v>
      </c>
      <c r="T177">
        <v>-24.452162</v>
      </c>
    </row>
    <row r="178" spans="3:20">
      <c r="C178">
        <v>-1.18</v>
      </c>
      <c r="D178">
        <v>-43.403462</v>
      </c>
      <c r="E178">
        <v>-1.16</v>
      </c>
      <c r="F178">
        <v>-37.736592</v>
      </c>
      <c r="G178">
        <v>-1.14</v>
      </c>
      <c r="H178">
        <v>-34.267502</v>
      </c>
      <c r="I178">
        <v>-1.13</v>
      </c>
      <c r="J178">
        <v>-34.058292</v>
      </c>
      <c r="K178">
        <v>-1.11</v>
      </c>
      <c r="L178">
        <v>-30.51325</v>
      </c>
      <c r="M178">
        <v>-1.09</v>
      </c>
      <c r="N178">
        <v>-29.880766</v>
      </c>
      <c r="O178">
        <v>-1.07</v>
      </c>
      <c r="P178">
        <v>-27.199142</v>
      </c>
      <c r="Q178">
        <v>-1.05</v>
      </c>
      <c r="R178">
        <v>-24.334268</v>
      </c>
      <c r="S178">
        <v>-1.03</v>
      </c>
      <c r="T178">
        <v>-22.82472</v>
      </c>
    </row>
    <row r="179" spans="3:20">
      <c r="C179">
        <v>-1.17</v>
      </c>
      <c r="D179">
        <v>-41.929598</v>
      </c>
      <c r="E179">
        <v>-1.15</v>
      </c>
      <c r="F179">
        <v>-37.609792</v>
      </c>
      <c r="G179">
        <v>-1.13</v>
      </c>
      <c r="H179">
        <v>-33.322144</v>
      </c>
      <c r="I179">
        <v>-1.12</v>
      </c>
      <c r="J179">
        <v>-33.605586</v>
      </c>
      <c r="K179">
        <v>-1.1</v>
      </c>
      <c r="L179">
        <v>-30.235788</v>
      </c>
      <c r="M179">
        <v>-1.08</v>
      </c>
      <c r="N179">
        <v>-27.691034</v>
      </c>
      <c r="O179">
        <v>-1.06</v>
      </c>
      <c r="P179">
        <v>-26.648112</v>
      </c>
      <c r="Q179">
        <v>-1.04</v>
      </c>
      <c r="R179">
        <v>-22.983076</v>
      </c>
      <c r="S179">
        <v>-1.02</v>
      </c>
      <c r="T179">
        <v>-19.682434</v>
      </c>
    </row>
    <row r="180" spans="3:20">
      <c r="C180">
        <v>-1.16</v>
      </c>
      <c r="D180">
        <v>-39.909854</v>
      </c>
      <c r="E180">
        <v>-1.14</v>
      </c>
      <c r="F180">
        <v>-36.442668</v>
      </c>
      <c r="G180">
        <v>-1.12</v>
      </c>
      <c r="H180">
        <v>-33.33616</v>
      </c>
      <c r="I180">
        <v>-1.11</v>
      </c>
      <c r="J180">
        <v>-30.813442</v>
      </c>
      <c r="K180">
        <v>-1.09</v>
      </c>
      <c r="L180">
        <v>-30.198864</v>
      </c>
      <c r="M180">
        <v>-1.07</v>
      </c>
      <c r="N180">
        <v>-26.690198</v>
      </c>
      <c r="O180">
        <v>-1.05</v>
      </c>
      <c r="P180">
        <v>-24.288886</v>
      </c>
      <c r="Q180">
        <v>-1.03</v>
      </c>
      <c r="R180">
        <v>-22.26563</v>
      </c>
      <c r="S180">
        <v>-1.01</v>
      </c>
      <c r="T180">
        <v>-19.223222</v>
      </c>
    </row>
    <row r="181" spans="3:20">
      <c r="C181">
        <v>-1.15</v>
      </c>
      <c r="D181">
        <v>-39.862274</v>
      </c>
      <c r="E181">
        <v>-1.13</v>
      </c>
      <c r="F181">
        <v>-33.404666</v>
      </c>
      <c r="G181">
        <v>-1.11</v>
      </c>
      <c r="H181">
        <v>-32.66437</v>
      </c>
      <c r="I181">
        <v>-1.1</v>
      </c>
      <c r="J181">
        <v>-29.568644</v>
      </c>
      <c r="K181">
        <v>-1.08</v>
      </c>
      <c r="L181">
        <v>-28.883238</v>
      </c>
      <c r="M181">
        <v>-1.06</v>
      </c>
      <c r="N181">
        <v>-26.376504</v>
      </c>
      <c r="O181">
        <v>-1.04</v>
      </c>
      <c r="P181">
        <v>-22.421608</v>
      </c>
      <c r="Q181">
        <v>-1.02</v>
      </c>
      <c r="R181">
        <v>-20.81159</v>
      </c>
      <c r="S181">
        <v>-1</v>
      </c>
      <c r="T181">
        <v>-18.572402</v>
      </c>
    </row>
    <row r="182" spans="3:20">
      <c r="C182">
        <v>-1.14</v>
      </c>
      <c r="D182">
        <v>-38.943874</v>
      </c>
      <c r="E182">
        <v>-1.12</v>
      </c>
      <c r="F182">
        <v>-33.798698</v>
      </c>
      <c r="G182">
        <v>-1.1</v>
      </c>
      <c r="H182">
        <v>-30.448684</v>
      </c>
      <c r="I182">
        <v>-1.09</v>
      </c>
      <c r="J182">
        <v>-29.37971</v>
      </c>
      <c r="K182">
        <v>-1.07</v>
      </c>
      <c r="L182">
        <v>-26.199452</v>
      </c>
      <c r="M182">
        <v>-1.05</v>
      </c>
      <c r="N182">
        <v>-24.556778</v>
      </c>
      <c r="O182">
        <v>-1.03</v>
      </c>
      <c r="P182">
        <v>-21.77773</v>
      </c>
      <c r="Q182">
        <v>-1.01</v>
      </c>
      <c r="R182">
        <v>-18.270212</v>
      </c>
      <c r="S182">
        <v>-0.99</v>
      </c>
      <c r="T182">
        <v>-17.725886</v>
      </c>
    </row>
    <row r="183" spans="3:20">
      <c r="C183">
        <v>-1.13</v>
      </c>
      <c r="D183">
        <v>-37.449026</v>
      </c>
      <c r="E183">
        <v>-1.11</v>
      </c>
      <c r="F183">
        <v>-33.061884</v>
      </c>
      <c r="G183">
        <v>-1.09</v>
      </c>
      <c r="H183">
        <v>-29.485604</v>
      </c>
      <c r="I183">
        <v>-1.08</v>
      </c>
      <c r="J183">
        <v>-28.257614</v>
      </c>
      <c r="K183">
        <v>-1.06</v>
      </c>
      <c r="L183">
        <v>-25.06712</v>
      </c>
      <c r="M183">
        <v>-1.04</v>
      </c>
      <c r="N183">
        <v>-22.457028</v>
      </c>
      <c r="O183">
        <v>-1.02</v>
      </c>
      <c r="P183">
        <v>-21.400866</v>
      </c>
      <c r="Q183">
        <v>-1</v>
      </c>
      <c r="R183">
        <v>-18.09672</v>
      </c>
      <c r="S183">
        <v>-0.98</v>
      </c>
      <c r="T183">
        <v>-15.06846</v>
      </c>
    </row>
    <row r="184" spans="3:20">
      <c r="C184">
        <v>-1.12</v>
      </c>
      <c r="D184">
        <v>-34.84003</v>
      </c>
      <c r="E184">
        <v>-1.1</v>
      </c>
      <c r="F184">
        <v>-31.644734</v>
      </c>
      <c r="G184">
        <v>-1.08</v>
      </c>
      <c r="H184">
        <v>-28.36747</v>
      </c>
      <c r="I184">
        <v>-1.07</v>
      </c>
      <c r="J184">
        <v>-26.29857</v>
      </c>
      <c r="K184">
        <v>-1.05</v>
      </c>
      <c r="L184">
        <v>-24.792064</v>
      </c>
      <c r="M184">
        <v>-1.03</v>
      </c>
      <c r="N184">
        <v>-21.53132</v>
      </c>
      <c r="O184">
        <v>-1.01</v>
      </c>
      <c r="P184">
        <v>-19.211786</v>
      </c>
      <c r="Q184">
        <v>-0.99</v>
      </c>
      <c r="R184">
        <v>-17.362914</v>
      </c>
      <c r="S184">
        <v>-0.97</v>
      </c>
      <c r="T184">
        <v>-14.0658825</v>
      </c>
    </row>
    <row r="185" spans="3:20">
      <c r="C185">
        <v>-1.11</v>
      </c>
      <c r="D185">
        <v>-33.91875</v>
      </c>
      <c r="I185">
        <v>-1.06</v>
      </c>
      <c r="J185">
        <v>-24.6463</v>
      </c>
      <c r="K185">
        <v>-1.04</v>
      </c>
      <c r="L185">
        <v>-24.17453333333333</v>
      </c>
      <c r="M185">
        <v>-1.02</v>
      </c>
      <c r="N185">
        <v>-20.677545</v>
      </c>
      <c r="O185">
        <v>-1</v>
      </c>
      <c r="P185">
        <v>-16.58844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2026-03-09T16:44:17Z</dcterms:created>
  <dcterms:modified xsi:type="dcterms:W3CDTF">2026-03-09T16:44:17Z</dcterms:modified>
</cp:coreProperties>
</file>