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<sst xmlns="http://schemas.openxmlformats.org/spreadsheetml/2006/main" count="30" uniqueCount="12">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</sst>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16.16215909090909</c:v>
                </c:pt>
                <c:pt idx="1">
                  <c:v>-662.0557933333333</c:v>
                </c:pt>
                <c:pt idx="2">
                  <c:v>-770.89526</c:v>
                </c:pt>
                <c:pt idx="3">
                  <c:v>-504.10392</c:v>
                </c:pt>
                <c:pt idx="4">
                  <c:v>-396.42632</c:v>
                </c:pt>
                <c:pt idx="5">
                  <c:v>-332.93392</c:v>
                </c:pt>
                <c:pt idx="6">
                  <c:v>-287.1558</c:v>
                </c:pt>
                <c:pt idx="7">
                  <c:v>-253.33054</c:v>
                </c:pt>
                <c:pt idx="8">
                  <c:v>-225.65338</c:v>
                </c:pt>
                <c:pt idx="9">
                  <c:v>-206.21376</c:v>
                </c:pt>
                <c:pt idx="10">
                  <c:v>-186.01334</c:v>
                </c:pt>
                <c:pt idx="11">
                  <c:v>-168.59882</c:v>
                </c:pt>
                <c:pt idx="12">
                  <c:v>-156.15556</c:v>
                </c:pt>
                <c:pt idx="13">
                  <c:v>-143.49756</c:v>
                </c:pt>
                <c:pt idx="14">
                  <c:v>-131.82544</c:v>
                </c:pt>
                <c:pt idx="15">
                  <c:v>-118.47912</c:v>
                </c:pt>
                <c:pt idx="16">
                  <c:v>-106.88468</c:v>
                </c:pt>
                <c:pt idx="17">
                  <c:v>-94.19229199999999</c:v>
                </c:pt>
                <c:pt idx="18">
                  <c:v>-80.234624</c:v>
                </c:pt>
                <c:pt idx="19">
                  <c:v>-61.19147</c:v>
                </c:pt>
                <c:pt idx="20">
                  <c:v>-43.632646</c:v>
                </c:pt>
                <c:pt idx="21">
                  <c:v>-26.736746</c:v>
                </c:pt>
                <c:pt idx="22">
                  <c:v>-10.7003618</c:v>
                </c:pt>
                <c:pt idx="23">
                  <c:v>14.6880396</c:v>
                </c:pt>
                <c:pt idx="24">
                  <c:v>62.347202</c:v>
                </c:pt>
                <c:pt idx="25">
                  <c:v>87.87746200000001</c:v>
                </c:pt>
                <c:pt idx="26">
                  <c:v>103.577062</c:v>
                </c:pt>
                <c:pt idx="27">
                  <c:v>156.93258</c:v>
                </c:pt>
                <c:pt idx="28">
                  <c:v>220.34352</c:v>
                </c:pt>
                <c:pt idx="29">
                  <c:v>270.02088</c:v>
                </c:pt>
                <c:pt idx="30">
                  <c:v>270.90712</c:v>
                </c:pt>
                <c:pt idx="31">
                  <c:v>201.78764</c:v>
                </c:pt>
                <c:pt idx="32">
                  <c:v>124.56576</c:v>
                </c:pt>
                <c:pt idx="33">
                  <c:v>86.46137999999999</c:v>
                </c:pt>
                <c:pt idx="34">
                  <c:v>68.7899</c:v>
                </c:pt>
                <c:pt idx="35">
                  <c:v>58.749666</c:v>
                </c:pt>
                <c:pt idx="36">
                  <c:v>53.104868</c:v>
                </c:pt>
                <c:pt idx="37">
                  <c:v>47.357768</c:v>
                </c:pt>
                <c:pt idx="38">
                  <c:v>43.109706</c:v>
                </c:pt>
                <c:pt idx="39">
                  <c:v>40.356828</c:v>
                </c:pt>
                <c:pt idx="40">
                  <c:v>38.460662</c:v>
                </c:pt>
                <c:pt idx="41">
                  <c:v>36.055686</c:v>
                </c:pt>
                <c:pt idx="42">
                  <c:v>34.069076</c:v>
                </c:pt>
                <c:pt idx="43">
                  <c:v>32.15843</c:v>
                </c:pt>
                <c:pt idx="44">
                  <c:v>32.216188</c:v>
                </c:pt>
                <c:pt idx="45">
                  <c:v>30.986668</c:v>
                </c:pt>
                <c:pt idx="46">
                  <c:v>28.84578</c:v>
                </c:pt>
                <c:pt idx="47">
                  <c:v>24.980262</c:v>
                </c:pt>
                <c:pt idx="48">
                  <c:v>22.55669</c:v>
                </c:pt>
                <c:pt idx="49">
                  <c:v>19.09589</c:v>
                </c:pt>
                <c:pt idx="50">
                  <c:v>16.177644</c:v>
                </c:pt>
                <c:pt idx="51">
                  <c:v>15.290708</c:v>
                </c:pt>
                <c:pt idx="52">
                  <c:v>14.724588</c:v>
                </c:pt>
                <c:pt idx="53">
                  <c:v>12.536902</c:v>
                </c:pt>
                <c:pt idx="54">
                  <c:v>10.973524</c:v>
                </c:pt>
                <c:pt idx="55">
                  <c:v>10.586652</c:v>
                </c:pt>
                <c:pt idx="56">
                  <c:v>9.893155</c:v>
                </c:pt>
                <c:pt idx="57">
                  <c:v>8.202310600000001</c:v>
                </c:pt>
                <c:pt idx="58">
                  <c:v>6.3760048</c:v>
                </c:pt>
                <c:pt idx="59">
                  <c:v>5.962839</c:v>
                </c:pt>
                <c:pt idx="60">
                  <c:v>5.3027438</c:v>
                </c:pt>
                <c:pt idx="61">
                  <c:v>4.5154862</c:v>
                </c:pt>
                <c:pt idx="62">
                  <c:v>2.1005918</c:v>
                </c:pt>
                <c:pt idx="63">
                  <c:v>1.9494328</c:v>
                </c:pt>
                <c:pt idx="64">
                  <c:v>1.0592302</c:v>
                </c:pt>
                <c:pt idx="65">
                  <c:v>0.3426692</c:v>
                </c:pt>
                <c:pt idx="66">
                  <c:v>-2.23207</c:v>
                </c:pt>
                <c:pt idx="67">
                  <c:v>-3.1286542</c:v>
                </c:pt>
                <c:pt idx="68">
                  <c:v>-4.181708</c:v>
                </c:pt>
                <c:pt idx="69">
                  <c:v>-5.4417576</c:v>
                </c:pt>
                <c:pt idx="70">
                  <c:v>-9.8782026</c:v>
                </c:pt>
                <c:pt idx="71">
                  <c:v>-24.1885</c:v>
                </c:pt>
                <c:pt idx="72">
                  <c:v>-68.86640800000001</c:v>
                </c:pt>
                <c:pt idx="73">
                  <c:v>-134.89302</c:v>
                </c:pt>
                <c:pt idx="74">
                  <c:v>-202.88682</c:v>
                </c:pt>
                <c:pt idx="75">
                  <c:v>-260.34626</c:v>
                </c:pt>
                <c:pt idx="76">
                  <c:v>-292.82644</c:v>
                </c:pt>
                <c:pt idx="77">
                  <c:v>-299.1235</c:v>
                </c:pt>
                <c:pt idx="78">
                  <c:v>-286.75776</c:v>
                </c:pt>
                <c:pt idx="79">
                  <c:v>-271.93758</c:v>
                </c:pt>
                <c:pt idx="80">
                  <c:v>-254.01348</c:v>
                </c:pt>
                <c:pt idx="81">
                  <c:v>-236.8748</c:v>
                </c:pt>
                <c:pt idx="82">
                  <c:v>-223.20924</c:v>
                </c:pt>
                <c:pt idx="83">
                  <c:v>-215.4596</c:v>
                </c:pt>
                <c:pt idx="84">
                  <c:v>-208.75844</c:v>
                </c:pt>
                <c:pt idx="85">
                  <c:v>-207.49662</c:v>
                </c:pt>
                <c:pt idx="86">
                  <c:v>-209.20846</c:v>
                </c:pt>
                <c:pt idx="87">
                  <c:v>-215.42984</c:v>
                </c:pt>
                <c:pt idx="88">
                  <c:v>-223.16024</c:v>
                </c:pt>
                <c:pt idx="89">
                  <c:v>-232.38072</c:v>
                </c:pt>
                <c:pt idx="90">
                  <c:v>-241.02852</c:v>
                </c:pt>
                <c:pt idx="91">
                  <c:v>-252.8977</c:v>
                </c:pt>
                <c:pt idx="92">
                  <c:v>-264.21616</c:v>
                </c:pt>
                <c:pt idx="93">
                  <c:v>-272.32404</c:v>
                </c:pt>
                <c:pt idx="94">
                  <c:v>-280.02618</c:v>
                </c:pt>
                <c:pt idx="95">
                  <c:v>-287.1935</c:v>
                </c:pt>
                <c:pt idx="96">
                  <c:v>-287.31348</c:v>
                </c:pt>
                <c:pt idx="97">
                  <c:v>-288.199</c:v>
                </c:pt>
                <c:pt idx="98">
                  <c:v>-289.74976</c:v>
                </c:pt>
                <c:pt idx="99">
                  <c:v>-291.9326</c:v>
                </c:pt>
                <c:pt idx="100">
                  <c:v>-294.25598</c:v>
                </c:pt>
                <c:pt idx="101">
                  <c:v>-292.68576</c:v>
                </c:pt>
                <c:pt idx="102">
                  <c:v>-290.43862</c:v>
                </c:pt>
                <c:pt idx="103">
                  <c:v>-286.60386</c:v>
                </c:pt>
                <c:pt idx="104">
                  <c:v>-284.4033</c:v>
                </c:pt>
                <c:pt idx="105">
                  <c:v>-280.28804</c:v>
                </c:pt>
                <c:pt idx="106">
                  <c:v>-275.07816</c:v>
                </c:pt>
                <c:pt idx="107">
                  <c:v>-270.0914</c:v>
                </c:pt>
                <c:pt idx="108">
                  <c:v>-267.38016</c:v>
                </c:pt>
                <c:pt idx="109">
                  <c:v>-261.96196</c:v>
                </c:pt>
                <c:pt idx="110">
                  <c:v>-256.95946</c:v>
                </c:pt>
                <c:pt idx="111">
                  <c:v>-252.37268</c:v>
                </c:pt>
                <c:pt idx="112">
                  <c:v>-249.08996</c:v>
                </c:pt>
                <c:pt idx="113">
                  <c:v>-244.64842</c:v>
                </c:pt>
                <c:pt idx="114">
                  <c:v>-240.05722</c:v>
                </c:pt>
                <c:pt idx="115">
                  <c:v>-235.87102</c:v>
                </c:pt>
                <c:pt idx="116">
                  <c:v>-233.41316</c:v>
                </c:pt>
                <c:pt idx="117">
                  <c:v>-230.4437</c:v>
                </c:pt>
                <c:pt idx="118">
                  <c:v>-225.8408</c:v>
                </c:pt>
                <c:pt idx="119">
                  <c:v>-221.83944</c:v>
                </c:pt>
                <c:pt idx="120">
                  <c:v>-218.7821</c:v>
                </c:pt>
                <c:pt idx="121">
                  <c:v>-215.10758</c:v>
                </c:pt>
                <c:pt idx="122">
                  <c:v>-211.19536</c:v>
                </c:pt>
                <c:pt idx="123">
                  <c:v>-206.83718</c:v>
                </c:pt>
                <c:pt idx="124">
                  <c:v>-202.32254</c:v>
                </c:pt>
                <c:pt idx="125">
                  <c:v>-199.34704</c:v>
                </c:pt>
                <c:pt idx="126">
                  <c:v>-193.98088</c:v>
                </c:pt>
                <c:pt idx="127">
                  <c:v>-187.99142</c:v>
                </c:pt>
                <c:pt idx="128">
                  <c:v>-182.85582</c:v>
                </c:pt>
                <c:pt idx="129">
                  <c:v>-179.4114</c:v>
                </c:pt>
                <c:pt idx="130">
                  <c:v>-173.75948</c:v>
                </c:pt>
                <c:pt idx="131">
                  <c:v>-167.8107</c:v>
                </c:pt>
                <c:pt idx="132">
                  <c:v>-162.73844</c:v>
                </c:pt>
                <c:pt idx="133">
                  <c:v>-159.06022</c:v>
                </c:pt>
                <c:pt idx="134">
                  <c:v>-154.77878</c:v>
                </c:pt>
                <c:pt idx="135">
                  <c:v>-148.53286</c:v>
                </c:pt>
                <c:pt idx="136">
                  <c:v>-144.67732</c:v>
                </c:pt>
                <c:pt idx="137">
                  <c:v>-147.40518</c:v>
                </c:pt>
                <c:pt idx="138">
                  <c:v>-152.9413</c:v>
                </c:pt>
                <c:pt idx="139">
                  <c:v>-156.71926</c:v>
                </c:pt>
                <c:pt idx="140">
                  <c:v>-161.60196</c:v>
                </c:pt>
                <c:pt idx="141">
                  <c:v>-167.95178</c:v>
                </c:pt>
                <c:pt idx="142">
                  <c:v>-173.88252</c:v>
                </c:pt>
                <c:pt idx="143">
                  <c:v>-178.76386</c:v>
                </c:pt>
                <c:pt idx="144">
                  <c:v>-181.92602</c:v>
                </c:pt>
                <c:pt idx="145">
                  <c:v>-187.29006</c:v>
                </c:pt>
                <c:pt idx="146">
                  <c:v>-190.80146</c:v>
                </c:pt>
                <c:pt idx="147">
                  <c:v>-193.12902</c:v>
                </c:pt>
                <c:pt idx="148">
                  <c:v>-193.33646</c:v>
                </c:pt>
                <c:pt idx="149">
                  <c:v>-196.27724</c:v>
                </c:pt>
                <c:pt idx="150">
                  <c:v>-196.7144</c:v>
                </c:pt>
                <c:pt idx="151">
                  <c:v>-195.81174</c:v>
                </c:pt>
                <c:pt idx="152">
                  <c:v>-192.59154</c:v>
                </c:pt>
                <c:pt idx="153">
                  <c:v>-191.32334</c:v>
                </c:pt>
                <c:pt idx="154">
                  <c:v>-189.13268</c:v>
                </c:pt>
                <c:pt idx="155">
                  <c:v>-185.87542</c:v>
                </c:pt>
                <c:pt idx="156">
                  <c:v>-180.08998</c:v>
                </c:pt>
                <c:pt idx="157">
                  <c:v>-176.15102</c:v>
                </c:pt>
                <c:pt idx="158">
                  <c:v>-171.903</c:v>
                </c:pt>
                <c:pt idx="159">
                  <c:v>-167.31126</c:v>
                </c:pt>
                <c:pt idx="160">
                  <c:v>-160.3241</c:v>
                </c:pt>
                <c:pt idx="161">
                  <c:v>-154.2025</c:v>
                </c:pt>
                <c:pt idx="162">
                  <c:v>-149.37384</c:v>
                </c:pt>
                <c:pt idx="163">
                  <c:v>-145.48555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-142.7505</c:v>
                </c:pt>
                <c:pt idx="1">
                  <c:v>-136.39774</c:v>
                </c:pt>
                <c:pt idx="2">
                  <c:v>-129.41526</c:v>
                </c:pt>
                <c:pt idx="3">
                  <c:v>-123.95548</c:v>
                </c:pt>
                <c:pt idx="4">
                  <c:v>-118.88756</c:v>
                </c:pt>
                <c:pt idx="5">
                  <c:v>-113.035</c:v>
                </c:pt>
                <c:pt idx="6">
                  <c:v>-105.66246</c:v>
                </c:pt>
                <c:pt idx="7">
                  <c:v>-101.41251</c:v>
                </c:pt>
                <c:pt idx="8">
                  <c:v>-96.416594</c:v>
                </c:pt>
                <c:pt idx="9">
                  <c:v>-90.78439999999999</c:v>
                </c:pt>
                <c:pt idx="10">
                  <c:v>-84.99662600000001</c:v>
                </c:pt>
                <c:pt idx="11">
                  <c:v>-80.769892</c:v>
                </c:pt>
                <c:pt idx="12">
                  <c:v>-76.77143599999999</c:v>
                </c:pt>
                <c:pt idx="13">
                  <c:v>-72.94658799999999</c:v>
                </c:pt>
                <c:pt idx="14">
                  <c:v>-69.05553999999999</c:v>
                </c:pt>
                <c:pt idx="15">
                  <c:v>-64.499424</c:v>
                </c:pt>
                <c:pt idx="16">
                  <c:v>-61.551812</c:v>
                </c:pt>
                <c:pt idx="17">
                  <c:v>-58.07330399999999</c:v>
                </c:pt>
                <c:pt idx="18">
                  <c:v>-52.785852</c:v>
                </c:pt>
                <c:pt idx="19">
                  <c:v>-49.00407800000001</c:v>
                </c:pt>
                <c:pt idx="20">
                  <c:v>-46.742384</c:v>
                </c:pt>
                <c:pt idx="21">
                  <c:v>-43.23516</c:v>
                </c:pt>
                <c:pt idx="22">
                  <c:v>-39.558134</c:v>
                </c:pt>
                <c:pt idx="23">
                  <c:v>-35.53337000000001</c:v>
                </c:pt>
                <c:pt idx="24">
                  <c:v>-32.761278</c:v>
                </c:pt>
                <c:pt idx="25">
                  <c:v>-30.28076</c:v>
                </c:pt>
                <c:pt idx="26">
                  <c:v>-26.132984</c:v>
                </c:pt>
                <c:pt idx="27">
                  <c:v>-20.75541</c:v>
                </c:pt>
                <c:pt idx="28">
                  <c:v>-17.56153</c:v>
                </c:pt>
                <c:pt idx="29">
                  <c:v>-11.2402714</c:v>
                </c:pt>
                <c:pt idx="30">
                  <c:v>-4.3460928</c:v>
                </c:pt>
                <c:pt idx="31">
                  <c:v>5.3893974</c:v>
                </c:pt>
                <c:pt idx="32">
                  <c:v>9.7961496</c:v>
                </c:pt>
                <c:pt idx="33">
                  <c:v>14.315566</c:v>
                </c:pt>
                <c:pt idx="34">
                  <c:v>18.112426</c:v>
                </c:pt>
                <c:pt idx="35">
                  <c:v>23.344338</c:v>
                </c:pt>
                <c:pt idx="36">
                  <c:v>25.096094</c:v>
                </c:pt>
                <c:pt idx="37">
                  <c:v>25.679812</c:v>
                </c:pt>
                <c:pt idx="38">
                  <c:v>26.748118</c:v>
                </c:pt>
                <c:pt idx="39">
                  <c:v>27.787318</c:v>
                </c:pt>
                <c:pt idx="40">
                  <c:v>29.345972</c:v>
                </c:pt>
                <c:pt idx="41">
                  <c:v>31.04329</c:v>
                </c:pt>
                <c:pt idx="42">
                  <c:v>32.493936</c:v>
                </c:pt>
                <c:pt idx="43">
                  <c:v>34.407398</c:v>
                </c:pt>
                <c:pt idx="44">
                  <c:v>36.712066</c:v>
                </c:pt>
                <c:pt idx="45">
                  <c:v>36.75575600000001</c:v>
                </c:pt>
                <c:pt idx="46">
                  <c:v>36.41403</c:v>
                </c:pt>
                <c:pt idx="47">
                  <c:v>36.222894</c:v>
                </c:pt>
                <c:pt idx="48">
                  <c:v>39.242496</c:v>
                </c:pt>
                <c:pt idx="49">
                  <c:v>39.72150000000001</c:v>
                </c:pt>
                <c:pt idx="50">
                  <c:v>41.799506</c:v>
                </c:pt>
                <c:pt idx="51">
                  <c:v>42.56416</c:v>
                </c:pt>
                <c:pt idx="52">
                  <c:v>46.04836400000001</c:v>
                </c:pt>
                <c:pt idx="53">
                  <c:v>46.001518</c:v>
                </c:pt>
                <c:pt idx="54">
                  <c:v>47.115534</c:v>
                </c:pt>
                <c:pt idx="55">
                  <c:v>48.894554</c:v>
                </c:pt>
                <c:pt idx="56">
                  <c:v>54.08692599999999</c:v>
                </c:pt>
                <c:pt idx="57">
                  <c:v>57.633472</c:v>
                </c:pt>
                <c:pt idx="58">
                  <c:v>63.32274199999999</c:v>
                </c:pt>
                <c:pt idx="59">
                  <c:v>68.24218599999999</c:v>
                </c:pt>
                <c:pt idx="60">
                  <c:v>74.08382400000001</c:v>
                </c:pt>
                <c:pt idx="61">
                  <c:v>78.20872</c:v>
                </c:pt>
                <c:pt idx="62">
                  <c:v>79.30963799999999</c:v>
                </c:pt>
                <c:pt idx="63">
                  <c:v>80.754304</c:v>
                </c:pt>
                <c:pt idx="64">
                  <c:v>75.558932</c:v>
                </c:pt>
                <c:pt idx="65">
                  <c:v>71.85059</c:v>
                </c:pt>
                <c:pt idx="66">
                  <c:v>66.334414</c:v>
                </c:pt>
                <c:pt idx="67">
                  <c:v>60.040824</c:v>
                </c:pt>
                <c:pt idx="68">
                  <c:v>54.332508</c:v>
                </c:pt>
                <c:pt idx="69">
                  <c:v>48.811154</c:v>
                </c:pt>
                <c:pt idx="70">
                  <c:v>42.83110000000001</c:v>
                </c:pt>
                <c:pt idx="71">
                  <c:v>39.535686</c:v>
                </c:pt>
                <c:pt idx="72">
                  <c:v>36.317958</c:v>
                </c:pt>
                <c:pt idx="73">
                  <c:v>33.08804600000001</c:v>
                </c:pt>
                <c:pt idx="74">
                  <c:v>29.01015</c:v>
                </c:pt>
                <c:pt idx="75">
                  <c:v>26.771022</c:v>
                </c:pt>
                <c:pt idx="76">
                  <c:v>25.769408</c:v>
                </c:pt>
                <c:pt idx="77">
                  <c:v>22.842926</c:v>
                </c:pt>
                <c:pt idx="78">
                  <c:v>20.646454</c:v>
                </c:pt>
                <c:pt idx="79">
                  <c:v>17.984454</c:v>
                </c:pt>
                <c:pt idx="80">
                  <c:v>18.19619</c:v>
                </c:pt>
                <c:pt idx="81">
                  <c:v>16.015758</c:v>
                </c:pt>
                <c:pt idx="82">
                  <c:v>13.404764</c:v>
                </c:pt>
                <c:pt idx="83">
                  <c:v>11.284578</c:v>
                </c:pt>
                <c:pt idx="84">
                  <c:v>10.3301528</c:v>
                </c:pt>
                <c:pt idx="85">
                  <c:v>9.3910836</c:v>
                </c:pt>
                <c:pt idx="86">
                  <c:v>6.9225716</c:v>
                </c:pt>
                <c:pt idx="87">
                  <c:v>3.3668062</c:v>
                </c:pt>
                <c:pt idx="88">
                  <c:v>1.8918758</c:v>
                </c:pt>
                <c:pt idx="89">
                  <c:v>-2.8972244</c:v>
                </c:pt>
                <c:pt idx="90">
                  <c:v>-10.8048768</c:v>
                </c:pt>
                <c:pt idx="91">
                  <c:v>-20.434358</c:v>
                </c:pt>
                <c:pt idx="92">
                  <c:v>-28.236522</c:v>
                </c:pt>
                <c:pt idx="93">
                  <c:v>-34.65906</c:v>
                </c:pt>
                <c:pt idx="94">
                  <c:v>-40.697636</c:v>
                </c:pt>
                <c:pt idx="95">
                  <c:v>-45.894732</c:v>
                </c:pt>
                <c:pt idx="96">
                  <c:v>-50.183372</c:v>
                </c:pt>
                <c:pt idx="97">
                  <c:v>-54.472802</c:v>
                </c:pt>
                <c:pt idx="98">
                  <c:v>-59.616296</c:v>
                </c:pt>
                <c:pt idx="99">
                  <c:v>-66.11465200000001</c:v>
                </c:pt>
                <c:pt idx="100">
                  <c:v>-71.04356199999999</c:v>
                </c:pt>
                <c:pt idx="101">
                  <c:v>-75.260514</c:v>
                </c:pt>
                <c:pt idx="102">
                  <c:v>-80.784192</c:v>
                </c:pt>
                <c:pt idx="103">
                  <c:v>-87.344362</c:v>
                </c:pt>
                <c:pt idx="104">
                  <c:v>-94.128586</c:v>
                </c:pt>
                <c:pt idx="105">
                  <c:v>-98.978058</c:v>
                </c:pt>
                <c:pt idx="106">
                  <c:v>-104.20692</c:v>
                </c:pt>
                <c:pt idx="107">
                  <c:v>-109.793</c:v>
                </c:pt>
                <c:pt idx="108">
                  <c:v>-115.07482</c:v>
                </c:pt>
                <c:pt idx="109">
                  <c:v>-118.30526</c:v>
                </c:pt>
                <c:pt idx="110">
                  <c:v>-120.9792</c:v>
                </c:pt>
                <c:pt idx="111">
                  <c:v>-124.16442</c:v>
                </c:pt>
                <c:pt idx="112">
                  <c:v>-126.5689</c:v>
                </c:pt>
                <c:pt idx="113">
                  <c:v>-123.59966</c:v>
                </c:pt>
                <c:pt idx="114">
                  <c:v>-123.61862</c:v>
                </c:pt>
                <c:pt idx="115">
                  <c:v>-123.9415</c:v>
                </c:pt>
                <c:pt idx="116">
                  <c:v>-125.58856</c:v>
                </c:pt>
                <c:pt idx="117">
                  <c:v>-124.50378</c:v>
                </c:pt>
                <c:pt idx="118">
                  <c:v>-124.12068</c:v>
                </c:pt>
                <c:pt idx="119">
                  <c:v>-122.72664</c:v>
                </c:pt>
                <c:pt idx="120">
                  <c:v>-124.06882</c:v>
                </c:pt>
                <c:pt idx="121">
                  <c:v>-122.7789</c:v>
                </c:pt>
                <c:pt idx="122">
                  <c:v>-121.64058</c:v>
                </c:pt>
                <c:pt idx="123">
                  <c:v>-121.1772</c:v>
                </c:pt>
                <c:pt idx="124">
                  <c:v>-122.62312</c:v>
                </c:pt>
                <c:pt idx="125">
                  <c:v>-121.60058</c:v>
                </c:pt>
                <c:pt idx="126">
                  <c:v>-120.55656</c:v>
                </c:pt>
                <c:pt idx="127">
                  <c:v>-120.43864</c:v>
                </c:pt>
                <c:pt idx="128">
                  <c:v>-121.31156</c:v>
                </c:pt>
                <c:pt idx="129">
                  <c:v>-120.94184</c:v>
                </c:pt>
                <c:pt idx="130">
                  <c:v>-120.76562</c:v>
                </c:pt>
                <c:pt idx="131">
                  <c:v>-120.284</c:v>
                </c:pt>
                <c:pt idx="132">
                  <c:v>-120.83524</c:v>
                </c:pt>
                <c:pt idx="133">
                  <c:v>-121.5094</c:v>
                </c:pt>
                <c:pt idx="134">
                  <c:v>-121.10262</c:v>
                </c:pt>
                <c:pt idx="135">
                  <c:v>-119.81432</c:v>
                </c:pt>
                <c:pt idx="136">
                  <c:v>-119.83754</c:v>
                </c:pt>
                <c:pt idx="137">
                  <c:v>-121.05202</c:v>
                </c:pt>
                <c:pt idx="138">
                  <c:v>-119.48066</c:v>
                </c:pt>
                <c:pt idx="139">
                  <c:v>-118.43962</c:v>
                </c:pt>
                <c:pt idx="140">
                  <c:v>-118.25902</c:v>
                </c:pt>
                <c:pt idx="141">
                  <c:v>-118.84756</c:v>
                </c:pt>
                <c:pt idx="142">
                  <c:v>-117.66142</c:v>
                </c:pt>
                <c:pt idx="143">
                  <c:v>-115.51744</c:v>
                </c:pt>
                <c:pt idx="144">
                  <c:v>-114.16288</c:v>
                </c:pt>
                <c:pt idx="145">
                  <c:v>-114.2674</c:v>
                </c:pt>
                <c:pt idx="146">
                  <c:v>-112.69904</c:v>
                </c:pt>
                <c:pt idx="147">
                  <c:v>-110.2729</c:v>
                </c:pt>
                <c:pt idx="148">
                  <c:v>-108.34374</c:v>
                </c:pt>
                <c:pt idx="149">
                  <c:v>-108.22488</c:v>
                </c:pt>
                <c:pt idx="150">
                  <c:v>-107.02226</c:v>
                </c:pt>
                <c:pt idx="151">
                  <c:v>-104.3388</c:v>
                </c:pt>
                <c:pt idx="152">
                  <c:v>-102.3769</c:v>
                </c:pt>
                <c:pt idx="153">
                  <c:v>-100.56663</c:v>
                </c:pt>
                <c:pt idx="154">
                  <c:v>-101.164236</c:v>
                </c:pt>
                <c:pt idx="155">
                  <c:v>-103.7959</c:v>
                </c:pt>
                <c:pt idx="156">
                  <c:v>-104.1351</c:v>
                </c:pt>
                <c:pt idx="157">
                  <c:v>-107.64652</c:v>
                </c:pt>
                <c:pt idx="158">
                  <c:v>-110.6676</c:v>
                </c:pt>
                <c:pt idx="159">
                  <c:v>-113.2588</c:v>
                </c:pt>
                <c:pt idx="160">
                  <c:v>-113.3392</c:v>
                </c:pt>
                <c:pt idx="161">
                  <c:v>-115.91876</c:v>
                </c:pt>
                <c:pt idx="162">
                  <c:v>-118.31864</c:v>
                </c:pt>
                <c:pt idx="163">
                  <c:v>-119.04674</c:v>
                </c:pt>
                <c:pt idx="164">
                  <c:v>-117.92174</c:v>
                </c:pt>
                <c:pt idx="165">
                  <c:v>-118.95836</c:v>
                </c:pt>
                <c:pt idx="166">
                  <c:v>-119.443</c:v>
                </c:pt>
                <c:pt idx="167">
                  <c:v>-118.9413</c:v>
                </c:pt>
                <c:pt idx="168">
                  <c:v>-117.1066</c:v>
                </c:pt>
                <c:pt idx="169">
                  <c:v>-114.63516</c:v>
                </c:pt>
                <c:pt idx="170">
                  <c:v>-113.84042</c:v>
                </c:pt>
                <c:pt idx="171">
                  <c:v>-112.29602</c:v>
                </c:pt>
                <c:pt idx="172">
                  <c:v>-107.76172</c:v>
                </c:pt>
                <c:pt idx="173">
                  <c:v>-104.84056</c:v>
                </c:pt>
                <c:pt idx="174">
                  <c:v>-103.08616</c:v>
                </c:pt>
                <c:pt idx="175">
                  <c:v>-100.121066</c:v>
                </c:pt>
                <c:pt idx="176">
                  <c:v>-96.244546</c:v>
                </c:pt>
                <c:pt idx="177">
                  <c:v>-92.108064</c:v>
                </c:pt>
                <c:pt idx="178">
                  <c:v>-88.93609799999999</c:v>
                </c:pt>
                <c:pt idx="179">
                  <c:v>-85.34537399999999</c:v>
                </c:pt>
                <c:pt idx="180">
                  <c:v>-81.95375799999999</c:v>
                </c:pt>
                <c:pt idx="181">
                  <c:v>-76.542478</c:v>
                </c:pt>
                <c:pt idx="182">
                  <c:v>-74.33179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-73.588855</c:v>
                </c:pt>
                <c:pt idx="1">
                  <c:v>-71.426762</c:v>
                </c:pt>
                <c:pt idx="2">
                  <c:v>-68.44804999999999</c:v>
                </c:pt>
                <c:pt idx="3">
                  <c:v>-63.427916</c:v>
                </c:pt>
                <c:pt idx="4">
                  <c:v>-60.452904</c:v>
                </c:pt>
                <c:pt idx="5">
                  <c:v>-57.800664</c:v>
                </c:pt>
                <c:pt idx="6">
                  <c:v>-55.61404599999999</c:v>
                </c:pt>
                <c:pt idx="7">
                  <c:v>-51.363662</c:v>
                </c:pt>
                <c:pt idx="8">
                  <c:v>-48.864374</c:v>
                </c:pt>
                <c:pt idx="9">
                  <c:v>-46.826354</c:v>
                </c:pt>
                <c:pt idx="10">
                  <c:v>-44.353778</c:v>
                </c:pt>
                <c:pt idx="11">
                  <c:v>-42.664632</c:v>
                </c:pt>
                <c:pt idx="12">
                  <c:v>-38.906566</c:v>
                </c:pt>
                <c:pt idx="13">
                  <c:v>-37.541348</c:v>
                </c:pt>
                <c:pt idx="14">
                  <c:v>-35.26747</c:v>
                </c:pt>
                <c:pt idx="15">
                  <c:v>-32.873026</c:v>
                </c:pt>
                <c:pt idx="16">
                  <c:v>-30.06645</c:v>
                </c:pt>
                <c:pt idx="17">
                  <c:v>-28.742842</c:v>
                </c:pt>
                <c:pt idx="18">
                  <c:v>-26.931098</c:v>
                </c:pt>
                <c:pt idx="19">
                  <c:v>-24.105966</c:v>
                </c:pt>
                <c:pt idx="20">
                  <c:v>-21.313116</c:v>
                </c:pt>
                <c:pt idx="21">
                  <c:v>-19.751418</c:v>
                </c:pt>
                <c:pt idx="22">
                  <c:v>-18.54624</c:v>
                </c:pt>
                <c:pt idx="23">
                  <c:v>-16.701088</c:v>
                </c:pt>
                <c:pt idx="24">
                  <c:v>-12.589364</c:v>
                </c:pt>
                <c:pt idx="25">
                  <c:v>-10.6984348</c:v>
                </c:pt>
                <c:pt idx="26">
                  <c:v>-8.208527800000001</c:v>
                </c:pt>
                <c:pt idx="27">
                  <c:v>-5.166685</c:v>
                </c:pt>
                <c:pt idx="28">
                  <c:v>1.5617882</c:v>
                </c:pt>
                <c:pt idx="29">
                  <c:v>7.0432344</c:v>
                </c:pt>
                <c:pt idx="30">
                  <c:v>10.448461</c:v>
                </c:pt>
                <c:pt idx="31">
                  <c:v>13.740576</c:v>
                </c:pt>
                <c:pt idx="32">
                  <c:v>19.591948</c:v>
                </c:pt>
                <c:pt idx="33">
                  <c:v>23.275284</c:v>
                </c:pt>
                <c:pt idx="34">
                  <c:v>24.51606</c:v>
                </c:pt>
                <c:pt idx="35">
                  <c:v>25.706642</c:v>
                </c:pt>
                <c:pt idx="36">
                  <c:v>26.067636</c:v>
                </c:pt>
                <c:pt idx="37">
                  <c:v>27.287344</c:v>
                </c:pt>
                <c:pt idx="38">
                  <c:v>28.680654</c:v>
                </c:pt>
                <c:pt idx="39">
                  <c:v>30.079332</c:v>
                </c:pt>
                <c:pt idx="40">
                  <c:v>30.372322</c:v>
                </c:pt>
                <c:pt idx="41">
                  <c:v>32.60633199999999</c:v>
                </c:pt>
                <c:pt idx="42">
                  <c:v>32.643766</c:v>
                </c:pt>
                <c:pt idx="43">
                  <c:v>32.322828</c:v>
                </c:pt>
                <c:pt idx="44">
                  <c:v>31.981308</c:v>
                </c:pt>
                <c:pt idx="45">
                  <c:v>33.916998</c:v>
                </c:pt>
                <c:pt idx="46">
                  <c:v>33.809756</c:v>
                </c:pt>
                <c:pt idx="47">
                  <c:v>33.69877200000001</c:v>
                </c:pt>
                <c:pt idx="48">
                  <c:v>34.9706</c:v>
                </c:pt>
                <c:pt idx="49">
                  <c:v>36.979244</c:v>
                </c:pt>
                <c:pt idx="50">
                  <c:v>38.088776</c:v>
                </c:pt>
                <c:pt idx="51">
                  <c:v>38.896244</c:v>
                </c:pt>
                <c:pt idx="52">
                  <c:v>40.229212</c:v>
                </c:pt>
                <c:pt idx="53">
                  <c:v>41.692786</c:v>
                </c:pt>
                <c:pt idx="54">
                  <c:v>43.39719</c:v>
                </c:pt>
                <c:pt idx="55">
                  <c:v>43.598552</c:v>
                </c:pt>
                <c:pt idx="56">
                  <c:v>44.18961</c:v>
                </c:pt>
                <c:pt idx="57">
                  <c:v>47.218418</c:v>
                </c:pt>
                <c:pt idx="58">
                  <c:v>49.055488</c:v>
                </c:pt>
                <c:pt idx="59">
                  <c:v>49.336138</c:v>
                </c:pt>
                <c:pt idx="60">
                  <c:v>49.672086</c:v>
                </c:pt>
                <c:pt idx="61">
                  <c:v>49.537482</c:v>
                </c:pt>
                <c:pt idx="62">
                  <c:v>44.893366</c:v>
                </c:pt>
                <c:pt idx="63">
                  <c:v>40.280838</c:v>
                </c:pt>
                <c:pt idx="64">
                  <c:v>38.198804</c:v>
                </c:pt>
                <c:pt idx="65">
                  <c:v>36.246814</c:v>
                </c:pt>
                <c:pt idx="66">
                  <c:v>34.21719</c:v>
                </c:pt>
                <c:pt idx="67">
                  <c:v>30.692656</c:v>
                </c:pt>
                <c:pt idx="68">
                  <c:v>29.355202</c:v>
                </c:pt>
                <c:pt idx="69">
                  <c:v>28.158036</c:v>
                </c:pt>
                <c:pt idx="70">
                  <c:v>26.380498</c:v>
                </c:pt>
                <c:pt idx="71">
                  <c:v>23.360998</c:v>
                </c:pt>
                <c:pt idx="72">
                  <c:v>21.663978</c:v>
                </c:pt>
                <c:pt idx="73">
                  <c:v>21.332594</c:v>
                </c:pt>
                <c:pt idx="74">
                  <c:v>19.807046</c:v>
                </c:pt>
                <c:pt idx="75">
                  <c:v>17.397806</c:v>
                </c:pt>
                <c:pt idx="76">
                  <c:v>16.458342</c:v>
                </c:pt>
                <c:pt idx="77">
                  <c:v>15.644008</c:v>
                </c:pt>
                <c:pt idx="78">
                  <c:v>14.871696</c:v>
                </c:pt>
                <c:pt idx="79">
                  <c:v>12.55449</c:v>
                </c:pt>
                <c:pt idx="80">
                  <c:v>11.426612</c:v>
                </c:pt>
                <c:pt idx="81">
                  <c:v>10.5664624</c:v>
                </c:pt>
                <c:pt idx="82">
                  <c:v>9.5104062</c:v>
                </c:pt>
                <c:pt idx="83">
                  <c:v>7.915228000000001</c:v>
                </c:pt>
                <c:pt idx="84">
                  <c:v>6.020474399999999</c:v>
                </c:pt>
                <c:pt idx="85">
                  <c:v>5.1272848</c:v>
                </c:pt>
                <c:pt idx="86">
                  <c:v>4.7951438</c:v>
                </c:pt>
                <c:pt idx="87">
                  <c:v>2.2509648</c:v>
                </c:pt>
                <c:pt idx="88">
                  <c:v>-2.8606352</c:v>
                </c:pt>
                <c:pt idx="89">
                  <c:v>-7.274279</c:v>
                </c:pt>
                <c:pt idx="90">
                  <c:v>-11.5299726</c:v>
                </c:pt>
                <c:pt idx="91">
                  <c:v>-15.93505</c:v>
                </c:pt>
                <c:pt idx="92">
                  <c:v>-21.30576</c:v>
                </c:pt>
                <c:pt idx="93">
                  <c:v>-25.753274</c:v>
                </c:pt>
                <c:pt idx="94">
                  <c:v>-30.50604</c:v>
                </c:pt>
                <c:pt idx="95">
                  <c:v>-34.725306</c:v>
                </c:pt>
                <c:pt idx="96">
                  <c:v>-40.08861</c:v>
                </c:pt>
                <c:pt idx="97">
                  <c:v>-45.37958</c:v>
                </c:pt>
                <c:pt idx="98">
                  <c:v>-49.22393599999999</c:v>
                </c:pt>
                <c:pt idx="99">
                  <c:v>-53.10519799999999</c:v>
                </c:pt>
                <c:pt idx="100">
                  <c:v>-57.846372</c:v>
                </c:pt>
                <c:pt idx="101">
                  <c:v>-63.70472600000001</c:v>
                </c:pt>
                <c:pt idx="102">
                  <c:v>-67.194456</c:v>
                </c:pt>
                <c:pt idx="103">
                  <c:v>-70.461006</c:v>
                </c:pt>
                <c:pt idx="104">
                  <c:v>-74.81637000000001</c:v>
                </c:pt>
                <c:pt idx="105">
                  <c:v>-77.85639399999999</c:v>
                </c:pt>
                <c:pt idx="106">
                  <c:v>-80.63187600000001</c:v>
                </c:pt>
                <c:pt idx="107">
                  <c:v>-81.858884</c:v>
                </c:pt>
                <c:pt idx="108">
                  <c:v>-84.478398</c:v>
                </c:pt>
                <c:pt idx="109">
                  <c:v>-86.18951200000001</c:v>
                </c:pt>
                <c:pt idx="110">
                  <c:v>-87.522694</c:v>
                </c:pt>
                <c:pt idx="111">
                  <c:v>-85.41290799999999</c:v>
                </c:pt>
                <c:pt idx="112">
                  <c:v>-85.28375</c:v>
                </c:pt>
                <c:pt idx="113">
                  <c:v>-87.53088399999999</c:v>
                </c:pt>
                <c:pt idx="114">
                  <c:v>-86.885006</c:v>
                </c:pt>
                <c:pt idx="115">
                  <c:v>-86.64462</c:v>
                </c:pt>
                <c:pt idx="116">
                  <c:v>-86.58603000000001</c:v>
                </c:pt>
                <c:pt idx="117">
                  <c:v>-87.62899</c:v>
                </c:pt>
                <c:pt idx="118">
                  <c:v>-87.403262</c:v>
                </c:pt>
                <c:pt idx="119">
                  <c:v>-86.79898399999999</c:v>
                </c:pt>
                <c:pt idx="120">
                  <c:v>-87.385572</c:v>
                </c:pt>
                <c:pt idx="121">
                  <c:v>-88.215304</c:v>
                </c:pt>
                <c:pt idx="122">
                  <c:v>-88.839476</c:v>
                </c:pt>
                <c:pt idx="123">
                  <c:v>-88.42098000000001</c:v>
                </c:pt>
                <c:pt idx="124">
                  <c:v>-87.75946</c:v>
                </c:pt>
                <c:pt idx="125">
                  <c:v>-88.12484600000001</c:v>
                </c:pt>
                <c:pt idx="126">
                  <c:v>-90.22685199999999</c:v>
                </c:pt>
                <c:pt idx="127">
                  <c:v>-89.48990000000001</c:v>
                </c:pt>
                <c:pt idx="128">
                  <c:v>-88.730724</c:v>
                </c:pt>
                <c:pt idx="129">
                  <c:v>-89.58049200000001</c:v>
                </c:pt>
                <c:pt idx="130">
                  <c:v>-91.596898</c:v>
                </c:pt>
                <c:pt idx="131">
                  <c:v>-90.487638</c:v>
                </c:pt>
                <c:pt idx="132">
                  <c:v>-90.002548</c:v>
                </c:pt>
                <c:pt idx="133">
                  <c:v>-89.79215600000001</c:v>
                </c:pt>
                <c:pt idx="134">
                  <c:v>-92.168222</c:v>
                </c:pt>
                <c:pt idx="135">
                  <c:v>-91.53771400000001</c:v>
                </c:pt>
                <c:pt idx="136">
                  <c:v>-90.8383</c:v>
                </c:pt>
                <c:pt idx="137">
                  <c:v>-90.410346</c:v>
                </c:pt>
                <c:pt idx="138">
                  <c:v>-92.27218400000001</c:v>
                </c:pt>
                <c:pt idx="139">
                  <c:v>-91.901984</c:v>
                </c:pt>
                <c:pt idx="140">
                  <c:v>-90.556084</c:v>
                </c:pt>
                <c:pt idx="141">
                  <c:v>-90.34415</c:v>
                </c:pt>
                <c:pt idx="142">
                  <c:v>-90.76242199999999</c:v>
                </c:pt>
                <c:pt idx="143">
                  <c:v>-90.55275200000001</c:v>
                </c:pt>
                <c:pt idx="144">
                  <c:v>-89.85121799999999</c:v>
                </c:pt>
                <c:pt idx="145">
                  <c:v>-87.910022</c:v>
                </c:pt>
                <c:pt idx="146">
                  <c:v>-88.67958</c:v>
                </c:pt>
                <c:pt idx="147">
                  <c:v>-88.85347400000001</c:v>
                </c:pt>
                <c:pt idx="148">
                  <c:v>-87.467144</c:v>
                </c:pt>
                <c:pt idx="149">
                  <c:v>-86.10161000000001</c:v>
                </c:pt>
                <c:pt idx="150">
                  <c:v>-85.90975</c:v>
                </c:pt>
                <c:pt idx="151">
                  <c:v>-85.34578999999999</c:v>
                </c:pt>
                <c:pt idx="152">
                  <c:v>-84.466022</c:v>
                </c:pt>
                <c:pt idx="153">
                  <c:v>-84.22428599999999</c:v>
                </c:pt>
                <c:pt idx="154">
                  <c:v>-86.15904399999999</c:v>
                </c:pt>
                <c:pt idx="155">
                  <c:v>-88.29229599999999</c:v>
                </c:pt>
                <c:pt idx="156">
                  <c:v>-89.883814</c:v>
                </c:pt>
                <c:pt idx="157">
                  <c:v>-89.67737200000001</c:v>
                </c:pt>
                <c:pt idx="158">
                  <c:v>-91.069346</c:v>
                </c:pt>
                <c:pt idx="159">
                  <c:v>-92.218828</c:v>
                </c:pt>
                <c:pt idx="160">
                  <c:v>-93.70052200000001</c:v>
                </c:pt>
                <c:pt idx="161">
                  <c:v>-92.112194</c:v>
                </c:pt>
                <c:pt idx="162">
                  <c:v>-92.52739199999999</c:v>
                </c:pt>
                <c:pt idx="163">
                  <c:v>-92.807174</c:v>
                </c:pt>
                <c:pt idx="164">
                  <c:v>-92.53313199999999</c:v>
                </c:pt>
                <c:pt idx="165">
                  <c:v>-90.39774</c:v>
                </c:pt>
                <c:pt idx="166">
                  <c:v>-89.66439199999999</c:v>
                </c:pt>
                <c:pt idx="167">
                  <c:v>-88.37877</c:v>
                </c:pt>
                <c:pt idx="168">
                  <c:v>-87.098462</c:v>
                </c:pt>
                <c:pt idx="169">
                  <c:v>-84.622232</c:v>
                </c:pt>
                <c:pt idx="170">
                  <c:v>-81.12110399999999</c:v>
                </c:pt>
                <c:pt idx="171">
                  <c:v>-80.46879200000001</c:v>
                </c:pt>
                <c:pt idx="172">
                  <c:v>-78.466948</c:v>
                </c:pt>
                <c:pt idx="173">
                  <c:v>-75.65709200000001</c:v>
                </c:pt>
                <c:pt idx="174">
                  <c:v>-71.73235</c:v>
                </c:pt>
                <c:pt idx="175">
                  <c:v>-70.397156</c:v>
                </c:pt>
                <c:pt idx="176">
                  <c:v>-67.68681799999999</c:v>
                </c:pt>
                <c:pt idx="177">
                  <c:v>-65.080652</c:v>
                </c:pt>
                <c:pt idx="178">
                  <c:v>-60.80916</c:v>
                </c:pt>
                <c:pt idx="179">
                  <c:v>-59.324712</c:v>
                </c:pt>
                <c:pt idx="180">
                  <c:v>-57.68060800000001</c:v>
                </c:pt>
                <c:pt idx="181">
                  <c:v>-54.993746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-51.339502</c:v>
                </c:pt>
                <c:pt idx="1">
                  <c:v>-49.048674</c:v>
                </c:pt>
                <c:pt idx="2">
                  <c:v>-47.724294</c:v>
                </c:pt>
                <c:pt idx="3">
                  <c:v>-45.711932</c:v>
                </c:pt>
                <c:pt idx="4">
                  <c:v>-42.385786</c:v>
                </c:pt>
                <c:pt idx="5">
                  <c:v>-39.892602</c:v>
                </c:pt>
                <c:pt idx="6">
                  <c:v>-38.479508</c:v>
                </c:pt>
                <c:pt idx="7">
                  <c:v>-36.719282</c:v>
                </c:pt>
                <c:pt idx="8">
                  <c:v>-33.827896</c:v>
                </c:pt>
                <c:pt idx="9">
                  <c:v>-33.817188</c:v>
                </c:pt>
                <c:pt idx="10">
                  <c:v>-31.120426</c:v>
                </c:pt>
                <c:pt idx="11">
                  <c:v>-29.262812</c:v>
                </c:pt>
                <c:pt idx="12">
                  <c:v>-27.068064</c:v>
                </c:pt>
                <c:pt idx="13">
                  <c:v>-23.669792</c:v>
                </c:pt>
                <c:pt idx="14">
                  <c:v>-23.359276</c:v>
                </c:pt>
                <c:pt idx="15">
                  <c:v>-21.838992</c:v>
                </c:pt>
                <c:pt idx="16">
                  <c:v>-19.531378</c:v>
                </c:pt>
                <c:pt idx="17">
                  <c:v>-17.347826</c:v>
                </c:pt>
                <c:pt idx="18">
                  <c:v>-15.652236</c:v>
                </c:pt>
                <c:pt idx="19">
                  <c:v>-14.537282</c:v>
                </c:pt>
                <c:pt idx="20">
                  <c:v>-13.058168</c:v>
                </c:pt>
                <c:pt idx="21">
                  <c:v>-9.7345056</c:v>
                </c:pt>
                <c:pt idx="22">
                  <c:v>-8.5389438</c:v>
                </c:pt>
                <c:pt idx="23">
                  <c:v>-7.4448794</c:v>
                </c:pt>
                <c:pt idx="24">
                  <c:v>-5.5229436</c:v>
                </c:pt>
                <c:pt idx="25">
                  <c:v>-1.3131748</c:v>
                </c:pt>
                <c:pt idx="26">
                  <c:v>3.3086948</c:v>
                </c:pt>
                <c:pt idx="27">
                  <c:v>7.0016242</c:v>
                </c:pt>
                <c:pt idx="28">
                  <c:v>10.4697272</c:v>
                </c:pt>
                <c:pt idx="29">
                  <c:v>14.929782</c:v>
                </c:pt>
                <c:pt idx="30">
                  <c:v>19.553508</c:v>
                </c:pt>
                <c:pt idx="31">
                  <c:v>21.950826</c:v>
                </c:pt>
                <c:pt idx="32">
                  <c:v>24.144846</c:v>
                </c:pt>
                <c:pt idx="33">
                  <c:v>25.923926</c:v>
                </c:pt>
                <c:pt idx="34">
                  <c:v>26.253704</c:v>
                </c:pt>
                <c:pt idx="35">
                  <c:v>27.774812</c:v>
                </c:pt>
                <c:pt idx="36">
                  <c:v>27.847816</c:v>
                </c:pt>
                <c:pt idx="37">
                  <c:v>28.89736</c:v>
                </c:pt>
                <c:pt idx="38">
                  <c:v>32.117142</c:v>
                </c:pt>
                <c:pt idx="39">
                  <c:v>31.865776</c:v>
                </c:pt>
                <c:pt idx="40">
                  <c:v>32.210168</c:v>
                </c:pt>
                <c:pt idx="41">
                  <c:v>31.59421</c:v>
                </c:pt>
                <c:pt idx="42">
                  <c:v>32.980054</c:v>
                </c:pt>
                <c:pt idx="43">
                  <c:v>34.224998</c:v>
                </c:pt>
                <c:pt idx="44">
                  <c:v>33.992818</c:v>
                </c:pt>
                <c:pt idx="45">
                  <c:v>34.842616</c:v>
                </c:pt>
                <c:pt idx="46">
                  <c:v>36.323476</c:v>
                </c:pt>
                <c:pt idx="47">
                  <c:v>37.109162</c:v>
                </c:pt>
                <c:pt idx="48">
                  <c:v>37.321946</c:v>
                </c:pt>
                <c:pt idx="49">
                  <c:v>37.229552</c:v>
                </c:pt>
                <c:pt idx="50">
                  <c:v>38.172738</c:v>
                </c:pt>
                <c:pt idx="51">
                  <c:v>39.75692</c:v>
                </c:pt>
                <c:pt idx="52">
                  <c:v>39.010976</c:v>
                </c:pt>
                <c:pt idx="53">
                  <c:v>39.419642</c:v>
                </c:pt>
                <c:pt idx="54">
                  <c:v>39.76461</c:v>
                </c:pt>
                <c:pt idx="55">
                  <c:v>41.757696</c:v>
                </c:pt>
                <c:pt idx="56">
                  <c:v>40.212026</c:v>
                </c:pt>
                <c:pt idx="57">
                  <c:v>40.044592</c:v>
                </c:pt>
                <c:pt idx="58">
                  <c:v>40.381332</c:v>
                </c:pt>
                <c:pt idx="59">
                  <c:v>40.78255</c:v>
                </c:pt>
                <c:pt idx="60">
                  <c:v>34.50373399999999</c:v>
                </c:pt>
                <c:pt idx="61">
                  <c:v>32.822678</c:v>
                </c:pt>
                <c:pt idx="62">
                  <c:v>31.620598</c:v>
                </c:pt>
                <c:pt idx="63">
                  <c:v>29.384562</c:v>
                </c:pt>
                <c:pt idx="64">
                  <c:v>26.046172</c:v>
                </c:pt>
                <c:pt idx="65">
                  <c:v>25.224858</c:v>
                </c:pt>
                <c:pt idx="66">
                  <c:v>23.805992</c:v>
                </c:pt>
                <c:pt idx="67">
                  <c:v>22.525988</c:v>
                </c:pt>
                <c:pt idx="68">
                  <c:v>20.91501</c:v>
                </c:pt>
                <c:pt idx="69">
                  <c:v>19.759978</c:v>
                </c:pt>
                <c:pt idx="70">
                  <c:v>18.89791</c:v>
                </c:pt>
                <c:pt idx="71">
                  <c:v>17.192432</c:v>
                </c:pt>
                <c:pt idx="72">
                  <c:v>16.012402</c:v>
                </c:pt>
                <c:pt idx="73">
                  <c:v>14.790162</c:v>
                </c:pt>
                <c:pt idx="74">
                  <c:v>14.653894</c:v>
                </c:pt>
                <c:pt idx="75">
                  <c:v>13.818116</c:v>
                </c:pt>
                <c:pt idx="76">
                  <c:v>12.606766</c:v>
                </c:pt>
                <c:pt idx="77">
                  <c:v>10.0642734</c:v>
                </c:pt>
                <c:pt idx="78">
                  <c:v>10.1608932</c:v>
                </c:pt>
                <c:pt idx="79">
                  <c:v>10.0332922</c:v>
                </c:pt>
                <c:pt idx="80">
                  <c:v>8.5778614</c:v>
                </c:pt>
                <c:pt idx="81">
                  <c:v>5.9571668</c:v>
                </c:pt>
                <c:pt idx="82">
                  <c:v>6.137017</c:v>
                </c:pt>
                <c:pt idx="83">
                  <c:v>5.6081956</c:v>
                </c:pt>
                <c:pt idx="84">
                  <c:v>4.3373532</c:v>
                </c:pt>
                <c:pt idx="85">
                  <c:v>1.8693338</c:v>
                </c:pt>
                <c:pt idx="86">
                  <c:v>-0.5242836</c:v>
                </c:pt>
                <c:pt idx="87">
                  <c:v>-3.0214886</c:v>
                </c:pt>
                <c:pt idx="88">
                  <c:v>-6.4408406</c:v>
                </c:pt>
                <c:pt idx="89">
                  <c:v>-11.2924004</c:v>
                </c:pt>
                <c:pt idx="90">
                  <c:v>-15.02554</c:v>
                </c:pt>
                <c:pt idx="91">
                  <c:v>-17.649232</c:v>
                </c:pt>
                <c:pt idx="92">
                  <c:v>-21.132286</c:v>
                </c:pt>
                <c:pt idx="93">
                  <c:v>-25.95459</c:v>
                </c:pt>
                <c:pt idx="94">
                  <c:v>-30.994848</c:v>
                </c:pt>
                <c:pt idx="95">
                  <c:v>-34.702748</c:v>
                </c:pt>
                <c:pt idx="96">
                  <c:v>-38.81411799999999</c:v>
                </c:pt>
                <c:pt idx="97">
                  <c:v>-43.09758</c:v>
                </c:pt>
                <c:pt idx="98">
                  <c:v>-47.954842</c:v>
                </c:pt>
                <c:pt idx="99">
                  <c:v>-51.450672</c:v>
                </c:pt>
                <c:pt idx="100">
                  <c:v>-54.82415200000001</c:v>
                </c:pt>
                <c:pt idx="101">
                  <c:v>-58.705138</c:v>
                </c:pt>
                <c:pt idx="102">
                  <c:v>-63.047264</c:v>
                </c:pt>
                <c:pt idx="103">
                  <c:v>-65.369384</c:v>
                </c:pt>
                <c:pt idx="104">
                  <c:v>-66.355874</c:v>
                </c:pt>
                <c:pt idx="105">
                  <c:v>-68.103972</c:v>
                </c:pt>
                <c:pt idx="106">
                  <c:v>-71.01114199999999</c:v>
                </c:pt>
                <c:pt idx="107">
                  <c:v>-72.01306600000001</c:v>
                </c:pt>
                <c:pt idx="108">
                  <c:v>-72.434646</c:v>
                </c:pt>
                <c:pt idx="109">
                  <c:v>-70.954696</c:v>
                </c:pt>
                <c:pt idx="110">
                  <c:v>-72.987854</c:v>
                </c:pt>
                <c:pt idx="111">
                  <c:v>-73.547562</c:v>
                </c:pt>
                <c:pt idx="112">
                  <c:v>-73.65321800000001</c:v>
                </c:pt>
                <c:pt idx="113">
                  <c:v>-73.97807</c:v>
                </c:pt>
                <c:pt idx="114">
                  <c:v>-75.466162</c:v>
                </c:pt>
                <c:pt idx="115">
                  <c:v>-76.030306</c:v>
                </c:pt>
                <c:pt idx="116">
                  <c:v>-75.388948</c:v>
                </c:pt>
                <c:pt idx="117">
                  <c:v>-75.140608</c:v>
                </c:pt>
                <c:pt idx="118">
                  <c:v>-76.717202</c:v>
                </c:pt>
                <c:pt idx="119">
                  <c:v>-77.621894</c:v>
                </c:pt>
                <c:pt idx="120">
                  <c:v>-76.774698</c:v>
                </c:pt>
                <c:pt idx="121">
                  <c:v>-76.743368</c:v>
                </c:pt>
                <c:pt idx="122">
                  <c:v>-77.562518</c:v>
                </c:pt>
                <c:pt idx="123">
                  <c:v>-78.54825200000001</c:v>
                </c:pt>
                <c:pt idx="124">
                  <c:v>-78.299412</c:v>
                </c:pt>
                <c:pt idx="125">
                  <c:v>-78.35436799999999</c:v>
                </c:pt>
                <c:pt idx="126">
                  <c:v>-78.489936</c:v>
                </c:pt>
                <c:pt idx="127">
                  <c:v>-80.693566</c:v>
                </c:pt>
                <c:pt idx="128">
                  <c:v>-79.575074</c:v>
                </c:pt>
                <c:pt idx="129">
                  <c:v>-79.04234</c:v>
                </c:pt>
                <c:pt idx="130">
                  <c:v>-79.48021800000001</c:v>
                </c:pt>
                <c:pt idx="131">
                  <c:v>-81.275006</c:v>
                </c:pt>
                <c:pt idx="132">
                  <c:v>-80.952958</c:v>
                </c:pt>
                <c:pt idx="133">
                  <c:v>-80.65979200000001</c:v>
                </c:pt>
                <c:pt idx="134">
                  <c:v>-80.47788800000001</c:v>
                </c:pt>
                <c:pt idx="135">
                  <c:v>-81.965446</c:v>
                </c:pt>
                <c:pt idx="136">
                  <c:v>-81.38441399999999</c:v>
                </c:pt>
                <c:pt idx="137">
                  <c:v>-80.54254599999999</c:v>
                </c:pt>
                <c:pt idx="138">
                  <c:v>-80.662184</c:v>
                </c:pt>
                <c:pt idx="139">
                  <c:v>-81.31944799999999</c:v>
                </c:pt>
                <c:pt idx="140">
                  <c:v>-81.74911</c:v>
                </c:pt>
                <c:pt idx="141">
                  <c:v>-80.799922</c:v>
                </c:pt>
                <c:pt idx="142">
                  <c:v>-80.140928</c:v>
                </c:pt>
                <c:pt idx="143">
                  <c:v>-80.085114</c:v>
                </c:pt>
                <c:pt idx="144">
                  <c:v>-81.424626</c:v>
                </c:pt>
                <c:pt idx="145">
                  <c:v>-79.516052</c:v>
                </c:pt>
                <c:pt idx="146">
                  <c:v>-79.32045000000001</c:v>
                </c:pt>
                <c:pt idx="147">
                  <c:v>-79.265534</c:v>
                </c:pt>
                <c:pt idx="148">
                  <c:v>-80.51061799999999</c:v>
                </c:pt>
                <c:pt idx="149">
                  <c:v>-78.65839000000001</c:v>
                </c:pt>
                <c:pt idx="150">
                  <c:v>-75.36122399999999</c:v>
                </c:pt>
                <c:pt idx="151">
                  <c:v>-77.42354</c:v>
                </c:pt>
                <c:pt idx="152">
                  <c:v>-78.87185600000001</c:v>
                </c:pt>
                <c:pt idx="153">
                  <c:v>-80.53119599999999</c:v>
                </c:pt>
                <c:pt idx="154">
                  <c:v>-79.47177600000001</c:v>
                </c:pt>
                <c:pt idx="155">
                  <c:v>-80.72801000000001</c:v>
                </c:pt>
                <c:pt idx="156">
                  <c:v>-82.24215</c:v>
                </c:pt>
                <c:pt idx="157">
                  <c:v>-82.633082</c:v>
                </c:pt>
                <c:pt idx="158">
                  <c:v>-81.397716</c:v>
                </c:pt>
                <c:pt idx="159">
                  <c:v>-81.087986</c:v>
                </c:pt>
                <c:pt idx="160">
                  <c:v>-81.93577999999999</c:v>
                </c:pt>
                <c:pt idx="161">
                  <c:v>-82.791442</c:v>
                </c:pt>
                <c:pt idx="162">
                  <c:v>-80.826706</c:v>
                </c:pt>
                <c:pt idx="163">
                  <c:v>-78.389396</c:v>
                </c:pt>
                <c:pt idx="164">
                  <c:v>-78.47157199999999</c:v>
                </c:pt>
                <c:pt idx="165">
                  <c:v>-77.661114</c:v>
                </c:pt>
                <c:pt idx="166">
                  <c:v>-75.443242</c:v>
                </c:pt>
                <c:pt idx="167">
                  <c:v>-72.30220199999999</c:v>
                </c:pt>
                <c:pt idx="168">
                  <c:v>-71.930138</c:v>
                </c:pt>
                <c:pt idx="169">
                  <c:v>-70.48532</c:v>
                </c:pt>
                <c:pt idx="170">
                  <c:v>-68.841568</c:v>
                </c:pt>
                <c:pt idx="171">
                  <c:v>-64.693876</c:v>
                </c:pt>
                <c:pt idx="172">
                  <c:v>-63.31027</c:v>
                </c:pt>
                <c:pt idx="173">
                  <c:v>-61.60191</c:v>
                </c:pt>
                <c:pt idx="174">
                  <c:v>-60.259934</c:v>
                </c:pt>
                <c:pt idx="175">
                  <c:v>-56.019586</c:v>
                </c:pt>
                <c:pt idx="176">
                  <c:v>-54.266454</c:v>
                </c:pt>
                <c:pt idx="177">
                  <c:v>-53.362068</c:v>
                </c:pt>
                <c:pt idx="178">
                  <c:v>-51.618418</c:v>
                </c:pt>
                <c:pt idx="179">
                  <c:v>-47.914222</c:v>
                </c:pt>
                <c:pt idx="180">
                  <c:v>-45.924292</c:v>
                </c:pt>
                <c:pt idx="181">
                  <c:v>-44.98899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-44.53983</c:v>
                </c:pt>
                <c:pt idx="1">
                  <c:v>-43.39861</c:v>
                </c:pt>
                <c:pt idx="2">
                  <c:v>-40.392606</c:v>
                </c:pt>
                <c:pt idx="3">
                  <c:v>-37.647184</c:v>
                </c:pt>
                <c:pt idx="4">
                  <c:v>-36.861</c:v>
                </c:pt>
                <c:pt idx="5">
                  <c:v>-34.692722</c:v>
                </c:pt>
                <c:pt idx="6">
                  <c:v>-32.4441</c:v>
                </c:pt>
                <c:pt idx="7">
                  <c:v>-29.784284</c:v>
                </c:pt>
                <c:pt idx="8">
                  <c:v>-30.417444</c:v>
                </c:pt>
                <c:pt idx="9">
                  <c:v>-28.358216</c:v>
                </c:pt>
                <c:pt idx="10">
                  <c:v>-26.738084</c:v>
                </c:pt>
                <c:pt idx="11">
                  <c:v>-23.820656</c:v>
                </c:pt>
                <c:pt idx="12">
                  <c:v>-22.313308</c:v>
                </c:pt>
                <c:pt idx="13">
                  <c:v>-21.032436</c:v>
                </c:pt>
                <c:pt idx="14">
                  <c:v>-19.58777</c:v>
                </c:pt>
                <c:pt idx="15">
                  <c:v>-16.181336</c:v>
                </c:pt>
                <c:pt idx="16">
                  <c:v>-14.91467</c:v>
                </c:pt>
                <c:pt idx="17">
                  <c:v>-13.285256</c:v>
                </c:pt>
                <c:pt idx="18">
                  <c:v>-12.722758</c:v>
                </c:pt>
                <c:pt idx="19">
                  <c:v>-9.6724108</c:v>
                </c:pt>
                <c:pt idx="20">
                  <c:v>-7.7115938</c:v>
                </c:pt>
                <c:pt idx="21">
                  <c:v>-7.123501999999999</c:v>
                </c:pt>
                <c:pt idx="22">
                  <c:v>-5.5171222</c:v>
                </c:pt>
                <c:pt idx="23">
                  <c:v>-2.6281892</c:v>
                </c:pt>
                <c:pt idx="24">
                  <c:v>0.9227658</c:v>
                </c:pt>
                <c:pt idx="25">
                  <c:v>3.8288104</c:v>
                </c:pt>
                <c:pt idx="26">
                  <c:v>7.2982542</c:v>
                </c:pt>
                <c:pt idx="27">
                  <c:v>11.6933728</c:v>
                </c:pt>
                <c:pt idx="28">
                  <c:v>14.791424</c:v>
                </c:pt>
                <c:pt idx="29">
                  <c:v>18.539454</c:v>
                </c:pt>
                <c:pt idx="30">
                  <c:v>21.242924</c:v>
                </c:pt>
                <c:pt idx="31">
                  <c:v>23.851858</c:v>
                </c:pt>
                <c:pt idx="32">
                  <c:v>27.215104</c:v>
                </c:pt>
                <c:pt idx="33">
                  <c:v>26.786772</c:v>
                </c:pt>
                <c:pt idx="34">
                  <c:v>27.233198</c:v>
                </c:pt>
                <c:pt idx="35">
                  <c:v>28.675866</c:v>
                </c:pt>
                <c:pt idx="36">
                  <c:v>30.883088</c:v>
                </c:pt>
                <c:pt idx="37">
                  <c:v>30.930598</c:v>
                </c:pt>
                <c:pt idx="38">
                  <c:v>31.125264</c:v>
                </c:pt>
                <c:pt idx="39">
                  <c:v>31.395076</c:v>
                </c:pt>
                <c:pt idx="40">
                  <c:v>33.664904</c:v>
                </c:pt>
                <c:pt idx="41">
                  <c:v>33.86592</c:v>
                </c:pt>
                <c:pt idx="42">
                  <c:v>33.66032199999999</c:v>
                </c:pt>
                <c:pt idx="43">
                  <c:v>35.068392</c:v>
                </c:pt>
                <c:pt idx="44">
                  <c:v>36.18265</c:v>
                </c:pt>
                <c:pt idx="45">
                  <c:v>37.292378</c:v>
                </c:pt>
                <c:pt idx="46">
                  <c:v>37.163902</c:v>
                </c:pt>
                <c:pt idx="47">
                  <c:v>36.356778</c:v>
                </c:pt>
                <c:pt idx="48">
                  <c:v>36.793338</c:v>
                </c:pt>
                <c:pt idx="49">
                  <c:v>37.396428</c:v>
                </c:pt>
                <c:pt idx="50">
                  <c:v>36.088668</c:v>
                </c:pt>
                <c:pt idx="51">
                  <c:v>36.01127</c:v>
                </c:pt>
                <c:pt idx="52">
                  <c:v>35.33775799999999</c:v>
                </c:pt>
                <c:pt idx="53">
                  <c:v>36.84519</c:v>
                </c:pt>
                <c:pt idx="54">
                  <c:v>36.37431</c:v>
                </c:pt>
                <c:pt idx="55">
                  <c:v>35.489106</c:v>
                </c:pt>
                <c:pt idx="56">
                  <c:v>36.03947</c:v>
                </c:pt>
                <c:pt idx="57">
                  <c:v>37.061158</c:v>
                </c:pt>
                <c:pt idx="58">
                  <c:v>34.797466</c:v>
                </c:pt>
                <c:pt idx="59">
                  <c:v>31.080774</c:v>
                </c:pt>
                <c:pt idx="60">
                  <c:v>29.426518</c:v>
                </c:pt>
                <c:pt idx="61">
                  <c:v>27.749166</c:v>
                </c:pt>
                <c:pt idx="62">
                  <c:v>24.603932</c:v>
                </c:pt>
                <c:pt idx="63">
                  <c:v>24.38783</c:v>
                </c:pt>
                <c:pt idx="64">
                  <c:v>22.93278</c:v>
                </c:pt>
                <c:pt idx="65">
                  <c:v>22.65962</c:v>
                </c:pt>
                <c:pt idx="66">
                  <c:v>19.924236</c:v>
                </c:pt>
                <c:pt idx="67">
                  <c:v>18.14375</c:v>
                </c:pt>
                <c:pt idx="68">
                  <c:v>17.816148</c:v>
                </c:pt>
                <c:pt idx="69">
                  <c:v>17.639496</c:v>
                </c:pt>
                <c:pt idx="70">
                  <c:v>15.62657</c:v>
                </c:pt>
                <c:pt idx="71">
                  <c:v>14.495502</c:v>
                </c:pt>
                <c:pt idx="72">
                  <c:v>13.861394</c:v>
                </c:pt>
                <c:pt idx="73">
                  <c:v>14.074832</c:v>
                </c:pt>
                <c:pt idx="74">
                  <c:v>11.7299682</c:v>
                </c:pt>
                <c:pt idx="75">
                  <c:v>10.790178</c:v>
                </c:pt>
                <c:pt idx="76">
                  <c:v>9.6531538</c:v>
                </c:pt>
                <c:pt idx="77">
                  <c:v>10.6670424</c:v>
                </c:pt>
                <c:pt idx="78">
                  <c:v>8.665841400000001</c:v>
                </c:pt>
                <c:pt idx="79">
                  <c:v>6.0524856</c:v>
                </c:pt>
                <c:pt idx="80">
                  <c:v>6.4553522</c:v>
                </c:pt>
                <c:pt idx="81">
                  <c:v>6.894206</c:v>
                </c:pt>
                <c:pt idx="82">
                  <c:v>5.51562</c:v>
                </c:pt>
                <c:pt idx="83">
                  <c:v>3.2143926</c:v>
                </c:pt>
                <c:pt idx="84">
                  <c:v>3.1230014</c:v>
                </c:pt>
                <c:pt idx="85">
                  <c:v>1.389397</c:v>
                </c:pt>
                <c:pt idx="86">
                  <c:v>-0.417465</c:v>
                </c:pt>
                <c:pt idx="87">
                  <c:v>-4.7675932</c:v>
                </c:pt>
                <c:pt idx="88">
                  <c:v>-7.9771664</c:v>
                </c:pt>
                <c:pt idx="89">
                  <c:v>-10.8648468</c:v>
                </c:pt>
                <c:pt idx="90">
                  <c:v>-13.244626</c:v>
                </c:pt>
                <c:pt idx="91">
                  <c:v>-17.646594</c:v>
                </c:pt>
                <c:pt idx="92">
                  <c:v>-21.771208</c:v>
                </c:pt>
                <c:pt idx="93">
                  <c:v>-25.338116</c:v>
                </c:pt>
                <c:pt idx="94">
                  <c:v>-28.946986</c:v>
                </c:pt>
                <c:pt idx="95">
                  <c:v>-32.591548</c:v>
                </c:pt>
                <c:pt idx="96">
                  <c:v>-38.768952</c:v>
                </c:pt>
                <c:pt idx="97">
                  <c:v>-41.809494</c:v>
                </c:pt>
                <c:pt idx="98">
                  <c:v>-45.15314600000001</c:v>
                </c:pt>
                <c:pt idx="99">
                  <c:v>-48.462784</c:v>
                </c:pt>
                <c:pt idx="100">
                  <c:v>-53.00191</c:v>
                </c:pt>
                <c:pt idx="101">
                  <c:v>-54.90672600000001</c:v>
                </c:pt>
                <c:pt idx="102">
                  <c:v>-56.612534</c:v>
                </c:pt>
                <c:pt idx="103">
                  <c:v>-59.024644</c:v>
                </c:pt>
                <c:pt idx="104">
                  <c:v>-61.65091199999999</c:v>
                </c:pt>
                <c:pt idx="105">
                  <c:v>-62.86676</c:v>
                </c:pt>
                <c:pt idx="106">
                  <c:v>-63.869196</c:v>
                </c:pt>
                <c:pt idx="107">
                  <c:v>-64.48595399999999</c:v>
                </c:pt>
                <c:pt idx="108">
                  <c:v>-65.338746</c:v>
                </c:pt>
                <c:pt idx="109">
                  <c:v>-65.968492</c:v>
                </c:pt>
                <c:pt idx="110">
                  <c:v>-65.964082</c:v>
                </c:pt>
                <c:pt idx="111">
                  <c:v>-65.779034</c:v>
                </c:pt>
                <c:pt idx="112">
                  <c:v>-67.478734</c:v>
                </c:pt>
                <c:pt idx="113">
                  <c:v>-68.893202</c:v>
                </c:pt>
                <c:pt idx="114">
                  <c:v>-68.42294200000001</c:v>
                </c:pt>
                <c:pt idx="115">
                  <c:v>-68.26837399999999</c:v>
                </c:pt>
                <c:pt idx="116">
                  <c:v>-69.549964</c:v>
                </c:pt>
                <c:pt idx="117">
                  <c:v>-70.892038</c:v>
                </c:pt>
                <c:pt idx="118">
                  <c:v>-71.078734</c:v>
                </c:pt>
                <c:pt idx="119">
                  <c:v>-70.46713600000001</c:v>
                </c:pt>
                <c:pt idx="120">
                  <c:v>-71.25326</c:v>
                </c:pt>
                <c:pt idx="121">
                  <c:v>-72.270426</c:v>
                </c:pt>
                <c:pt idx="122">
                  <c:v>-71.832054</c:v>
                </c:pt>
                <c:pt idx="123">
                  <c:v>-71.670282</c:v>
                </c:pt>
                <c:pt idx="124">
                  <c:v>-72.05996999999999</c:v>
                </c:pt>
                <c:pt idx="125">
                  <c:v>-73.261494</c:v>
                </c:pt>
                <c:pt idx="126">
                  <c:v>-73.70086000000001</c:v>
                </c:pt>
                <c:pt idx="127">
                  <c:v>-72.93328199999999</c:v>
                </c:pt>
                <c:pt idx="128">
                  <c:v>-73.17149400000001</c:v>
                </c:pt>
                <c:pt idx="129">
                  <c:v>-74.335598</c:v>
                </c:pt>
                <c:pt idx="130">
                  <c:v>-74.47307000000001</c:v>
                </c:pt>
                <c:pt idx="131">
                  <c:v>-74.437916</c:v>
                </c:pt>
                <c:pt idx="132">
                  <c:v>-73.853894</c:v>
                </c:pt>
                <c:pt idx="133">
                  <c:v>-75.264984</c:v>
                </c:pt>
                <c:pt idx="134">
                  <c:v>-75.57627599999999</c:v>
                </c:pt>
                <c:pt idx="135">
                  <c:v>-74.96291599999999</c:v>
                </c:pt>
                <c:pt idx="136">
                  <c:v>-74.82038600000001</c:v>
                </c:pt>
                <c:pt idx="137">
                  <c:v>-75.551188</c:v>
                </c:pt>
                <c:pt idx="138">
                  <c:v>-76.346442</c:v>
                </c:pt>
                <c:pt idx="139">
                  <c:v>-75.39656600000001</c:v>
                </c:pt>
                <c:pt idx="140">
                  <c:v>-74.676354</c:v>
                </c:pt>
                <c:pt idx="141">
                  <c:v>-74.65414</c:v>
                </c:pt>
                <c:pt idx="142">
                  <c:v>-76.973952</c:v>
                </c:pt>
                <c:pt idx="143">
                  <c:v>-75.529196</c:v>
                </c:pt>
                <c:pt idx="144">
                  <c:v>-74.787554</c:v>
                </c:pt>
                <c:pt idx="145">
                  <c:v>-74.760648</c:v>
                </c:pt>
                <c:pt idx="146">
                  <c:v>-76.161472</c:v>
                </c:pt>
                <c:pt idx="147">
                  <c:v>-75.85510400000001</c:v>
                </c:pt>
                <c:pt idx="148">
                  <c:v>-72.796668</c:v>
                </c:pt>
                <c:pt idx="149">
                  <c:v>-72.646754</c:v>
                </c:pt>
                <c:pt idx="150">
                  <c:v>-73.80064400000001</c:v>
                </c:pt>
                <c:pt idx="151">
                  <c:v>-75.06242999999999</c:v>
                </c:pt>
                <c:pt idx="152">
                  <c:v>-74.051104</c:v>
                </c:pt>
                <c:pt idx="153">
                  <c:v>-74.40026400000001</c:v>
                </c:pt>
                <c:pt idx="154">
                  <c:v>-76.45330800000001</c:v>
                </c:pt>
                <c:pt idx="155">
                  <c:v>-76.990706</c:v>
                </c:pt>
                <c:pt idx="156">
                  <c:v>-75.64730399999999</c:v>
                </c:pt>
                <c:pt idx="157">
                  <c:v>-74.718908</c:v>
                </c:pt>
                <c:pt idx="158">
                  <c:v>-76.19830400000001</c:v>
                </c:pt>
                <c:pt idx="159">
                  <c:v>-75.902124</c:v>
                </c:pt>
                <c:pt idx="160">
                  <c:v>-74.96803199999999</c:v>
                </c:pt>
                <c:pt idx="161">
                  <c:v>-73.320336</c:v>
                </c:pt>
                <c:pt idx="162">
                  <c:v>-73.102198</c:v>
                </c:pt>
                <c:pt idx="163">
                  <c:v>-72.445262</c:v>
                </c:pt>
                <c:pt idx="164">
                  <c:v>-70.806912</c:v>
                </c:pt>
                <c:pt idx="165">
                  <c:v>-67.70604</c:v>
                </c:pt>
                <c:pt idx="166">
                  <c:v>-66.944836</c:v>
                </c:pt>
                <c:pt idx="167">
                  <c:v>-66.577382</c:v>
                </c:pt>
                <c:pt idx="168">
                  <c:v>-64.33406600000001</c:v>
                </c:pt>
                <c:pt idx="169">
                  <c:v>-61.993484</c:v>
                </c:pt>
                <c:pt idx="170">
                  <c:v>-59.885386</c:v>
                </c:pt>
                <c:pt idx="171">
                  <c:v>-59.505818</c:v>
                </c:pt>
                <c:pt idx="172">
                  <c:v>-57.30730200000001</c:v>
                </c:pt>
                <c:pt idx="173">
                  <c:v>-54.272478</c:v>
                </c:pt>
                <c:pt idx="174">
                  <c:v>-52.561696</c:v>
                </c:pt>
                <c:pt idx="175">
                  <c:v>-51.230238</c:v>
                </c:pt>
                <c:pt idx="176">
                  <c:v>-49.90501</c:v>
                </c:pt>
                <c:pt idx="177">
                  <c:v>-46.98104</c:v>
                </c:pt>
                <c:pt idx="178">
                  <c:v>-44.7247</c:v>
                </c:pt>
                <c:pt idx="179">
                  <c:v>-43.676638</c:v>
                </c:pt>
                <c:pt idx="180">
                  <c:v>-42.138282</c:v>
                </c:pt>
                <c:pt idx="181">
                  <c:v>-40.057076</c:v>
                </c:pt>
                <c:pt idx="182">
                  <c:v>-37.39199666666666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-37.225295</c:v>
                </c:pt>
                <c:pt idx="1">
                  <c:v>-36.525224</c:v>
                </c:pt>
                <c:pt idx="2">
                  <c:v>-35.05138</c:v>
                </c:pt>
                <c:pt idx="3">
                  <c:v>-32.4202</c:v>
                </c:pt>
                <c:pt idx="4">
                  <c:v>-30.633614</c:v>
                </c:pt>
                <c:pt idx="5">
                  <c:v>-29.01462</c:v>
                </c:pt>
                <c:pt idx="6">
                  <c:v>-29.45724</c:v>
                </c:pt>
                <c:pt idx="7">
                  <c:v>-27.274786</c:v>
                </c:pt>
                <c:pt idx="8">
                  <c:v>-23.682608</c:v>
                </c:pt>
                <c:pt idx="9">
                  <c:v>-22.51738</c:v>
                </c:pt>
                <c:pt idx="10">
                  <c:v>-21.094318</c:v>
                </c:pt>
                <c:pt idx="11">
                  <c:v>-19.64017</c:v>
                </c:pt>
                <c:pt idx="12">
                  <c:v>-17.833998</c:v>
                </c:pt>
                <c:pt idx="13">
                  <c:v>-15.442544</c:v>
                </c:pt>
                <c:pt idx="14">
                  <c:v>-14.446058</c:v>
                </c:pt>
                <c:pt idx="15">
                  <c:v>-13.598102</c:v>
                </c:pt>
                <c:pt idx="16">
                  <c:v>-11.181941</c:v>
                </c:pt>
                <c:pt idx="17">
                  <c:v>-7.9398798</c:v>
                </c:pt>
                <c:pt idx="18">
                  <c:v>-7.248763600000001</c:v>
                </c:pt>
                <c:pt idx="19">
                  <c:v>-6.459783799999999</c:v>
                </c:pt>
                <c:pt idx="20">
                  <c:v>-3.8398302</c:v>
                </c:pt>
                <c:pt idx="21">
                  <c:v>-1.1905218</c:v>
                </c:pt>
                <c:pt idx="22">
                  <c:v>-0.2927742</c:v>
                </c:pt>
                <c:pt idx="23">
                  <c:v>3.090878</c:v>
                </c:pt>
                <c:pt idx="24">
                  <c:v>7.100835600000001</c:v>
                </c:pt>
                <c:pt idx="25">
                  <c:v>11.8559416</c:v>
                </c:pt>
                <c:pt idx="26">
                  <c:v>14.671344</c:v>
                </c:pt>
                <c:pt idx="27">
                  <c:v>17.388174</c:v>
                </c:pt>
                <c:pt idx="28">
                  <c:v>20.674452</c:v>
                </c:pt>
                <c:pt idx="29">
                  <c:v>24.112494</c:v>
                </c:pt>
                <c:pt idx="30">
                  <c:v>26.335528</c:v>
                </c:pt>
                <c:pt idx="31">
                  <c:v>26.718106</c:v>
                </c:pt>
                <c:pt idx="32">
                  <c:v>27.245282</c:v>
                </c:pt>
                <c:pt idx="33">
                  <c:v>29.266282</c:v>
                </c:pt>
                <c:pt idx="34">
                  <c:v>30.98546</c:v>
                </c:pt>
                <c:pt idx="35">
                  <c:v>31.065488</c:v>
                </c:pt>
                <c:pt idx="36">
                  <c:v>31.303696</c:v>
                </c:pt>
                <c:pt idx="37">
                  <c:v>32.050824</c:v>
                </c:pt>
                <c:pt idx="38">
                  <c:v>34.589946</c:v>
                </c:pt>
                <c:pt idx="39">
                  <c:v>34.207914</c:v>
                </c:pt>
                <c:pt idx="40">
                  <c:v>35.312866</c:v>
                </c:pt>
                <c:pt idx="41">
                  <c:v>35.825704</c:v>
                </c:pt>
                <c:pt idx="42">
                  <c:v>37.565206</c:v>
                </c:pt>
                <c:pt idx="43">
                  <c:v>36.40006200000001</c:v>
                </c:pt>
                <c:pt idx="44">
                  <c:v>36.53932</c:v>
                </c:pt>
                <c:pt idx="45">
                  <c:v>35.11751</c:v>
                </c:pt>
                <c:pt idx="46">
                  <c:v>36.15933</c:v>
                </c:pt>
                <c:pt idx="47">
                  <c:v>35.712052</c:v>
                </c:pt>
                <c:pt idx="48">
                  <c:v>34.353516</c:v>
                </c:pt>
                <c:pt idx="49">
                  <c:v>34.07494799999999</c:v>
                </c:pt>
                <c:pt idx="50">
                  <c:v>35.34284599999999</c:v>
                </c:pt>
                <c:pt idx="51">
                  <c:v>33.788936</c:v>
                </c:pt>
                <c:pt idx="52">
                  <c:v>33.233902</c:v>
                </c:pt>
                <c:pt idx="53">
                  <c:v>33.67198</c:v>
                </c:pt>
                <c:pt idx="54">
                  <c:v>34.364548</c:v>
                </c:pt>
                <c:pt idx="55">
                  <c:v>34.806606</c:v>
                </c:pt>
                <c:pt idx="56">
                  <c:v>34.130696</c:v>
                </c:pt>
                <c:pt idx="57">
                  <c:v>30.730196</c:v>
                </c:pt>
                <c:pt idx="58">
                  <c:v>28.670418</c:v>
                </c:pt>
                <c:pt idx="59">
                  <c:v>26.692146</c:v>
                </c:pt>
                <c:pt idx="60">
                  <c:v>23.497904</c:v>
                </c:pt>
                <c:pt idx="61">
                  <c:v>23.708236</c:v>
                </c:pt>
                <c:pt idx="62">
                  <c:v>22.619128</c:v>
                </c:pt>
                <c:pt idx="63">
                  <c:v>20.925014</c:v>
                </c:pt>
                <c:pt idx="64">
                  <c:v>19.119804</c:v>
                </c:pt>
                <c:pt idx="65">
                  <c:v>18.063544</c:v>
                </c:pt>
                <c:pt idx="66">
                  <c:v>17.081798</c:v>
                </c:pt>
                <c:pt idx="67">
                  <c:v>16.58308</c:v>
                </c:pt>
                <c:pt idx="68">
                  <c:v>14.43133</c:v>
                </c:pt>
                <c:pt idx="69">
                  <c:v>14.696432</c:v>
                </c:pt>
                <c:pt idx="70">
                  <c:v>13.454146</c:v>
                </c:pt>
                <c:pt idx="71">
                  <c:v>12.775648</c:v>
                </c:pt>
                <c:pt idx="72">
                  <c:v>11.1318766</c:v>
                </c:pt>
                <c:pt idx="73">
                  <c:v>11.347154</c:v>
                </c:pt>
                <c:pt idx="74">
                  <c:v>9.9830776</c:v>
                </c:pt>
                <c:pt idx="75">
                  <c:v>9.0362144</c:v>
                </c:pt>
                <c:pt idx="76">
                  <c:v>7.9027192</c:v>
                </c:pt>
                <c:pt idx="77">
                  <c:v>6.8496466</c:v>
                </c:pt>
                <c:pt idx="78">
                  <c:v>6.23127</c:v>
                </c:pt>
                <c:pt idx="79">
                  <c:v>6.7256822</c:v>
                </c:pt>
                <c:pt idx="80">
                  <c:v>5.088708</c:v>
                </c:pt>
                <c:pt idx="81">
                  <c:v>3.6136328</c:v>
                </c:pt>
                <c:pt idx="82">
                  <c:v>3.456497</c:v>
                </c:pt>
                <c:pt idx="83">
                  <c:v>3.4692918</c:v>
                </c:pt>
                <c:pt idx="84">
                  <c:v>-0.2875048000000001</c:v>
                </c:pt>
                <c:pt idx="85">
                  <c:v>-3.282646</c:v>
                </c:pt>
                <c:pt idx="86">
                  <c:v>-6.023075199999999</c:v>
                </c:pt>
                <c:pt idx="87">
                  <c:v>-8.705396199999999</c:v>
                </c:pt>
                <c:pt idx="88">
                  <c:v>-10.9949388</c:v>
                </c:pt>
                <c:pt idx="89">
                  <c:v>-15.595318</c:v>
                </c:pt>
                <c:pt idx="90">
                  <c:v>-18.632432</c:v>
                </c:pt>
                <c:pt idx="91">
                  <c:v>-21.842774</c:v>
                </c:pt>
                <c:pt idx="92">
                  <c:v>-25.894048</c:v>
                </c:pt>
                <c:pt idx="93">
                  <c:v>-30.970542</c:v>
                </c:pt>
                <c:pt idx="94">
                  <c:v>-33.47414</c:v>
                </c:pt>
                <c:pt idx="95">
                  <c:v>-37.455628</c:v>
                </c:pt>
                <c:pt idx="96">
                  <c:v>-40.477554</c:v>
                </c:pt>
                <c:pt idx="97">
                  <c:v>-44.789062</c:v>
                </c:pt>
                <c:pt idx="98">
                  <c:v>-48.693086</c:v>
                </c:pt>
                <c:pt idx="99">
                  <c:v>-50.451856</c:v>
                </c:pt>
                <c:pt idx="100">
                  <c:v>-52.05764799999999</c:v>
                </c:pt>
                <c:pt idx="101">
                  <c:v>-54.105556</c:v>
                </c:pt>
                <c:pt idx="102">
                  <c:v>-57.029944</c:v>
                </c:pt>
                <c:pt idx="103">
                  <c:v>-57.677998</c:v>
                </c:pt>
                <c:pt idx="104">
                  <c:v>-58.34264</c:v>
                </c:pt>
                <c:pt idx="105">
                  <c:v>-60.06112399999999</c:v>
                </c:pt>
                <c:pt idx="106">
                  <c:v>-61.526236</c:v>
                </c:pt>
                <c:pt idx="107">
                  <c:v>-60.382766</c:v>
                </c:pt>
                <c:pt idx="108">
                  <c:v>-60.728196</c:v>
                </c:pt>
                <c:pt idx="109">
                  <c:v>-62.03666</c:v>
                </c:pt>
                <c:pt idx="110">
                  <c:v>-64.47739799999999</c:v>
                </c:pt>
                <c:pt idx="111">
                  <c:v>-64.09038000000001</c:v>
                </c:pt>
                <c:pt idx="112">
                  <c:v>-64.215548</c:v>
                </c:pt>
                <c:pt idx="113">
                  <c:v>-64.29621</c:v>
                </c:pt>
                <c:pt idx="114">
                  <c:v>-66.57867</c:v>
                </c:pt>
                <c:pt idx="115">
                  <c:v>-66.267566</c:v>
                </c:pt>
                <c:pt idx="116">
                  <c:v>-66.600792</c:v>
                </c:pt>
                <c:pt idx="117">
                  <c:v>-66.55364</c:v>
                </c:pt>
                <c:pt idx="118">
                  <c:v>-68.157934</c:v>
                </c:pt>
                <c:pt idx="119">
                  <c:v>-67.76813200000001</c:v>
                </c:pt>
                <c:pt idx="120">
                  <c:v>-67.936352</c:v>
                </c:pt>
                <c:pt idx="121">
                  <c:v>-68.377554</c:v>
                </c:pt>
                <c:pt idx="122">
                  <c:v>-69.34072599999999</c:v>
                </c:pt>
                <c:pt idx="123">
                  <c:v>-70.17611000000001</c:v>
                </c:pt>
                <c:pt idx="124">
                  <c:v>-69.14586999999999</c:v>
                </c:pt>
                <c:pt idx="125">
                  <c:v>-69.358116</c:v>
                </c:pt>
                <c:pt idx="126">
                  <c:v>-69.69239400000001</c:v>
                </c:pt>
                <c:pt idx="127">
                  <c:v>-71.159266</c:v>
                </c:pt>
                <c:pt idx="128">
                  <c:v>-70.66060400000001</c:v>
                </c:pt>
                <c:pt idx="129">
                  <c:v>-70.25300200000001</c:v>
                </c:pt>
                <c:pt idx="130">
                  <c:v>-70.52381</c:v>
                </c:pt>
                <c:pt idx="131">
                  <c:v>-72.479398</c:v>
                </c:pt>
                <c:pt idx="132">
                  <c:v>-72.009648</c:v>
                </c:pt>
                <c:pt idx="133">
                  <c:v>-71.42568</c:v>
                </c:pt>
                <c:pt idx="134">
                  <c:v>-71.21357399999999</c:v>
                </c:pt>
                <c:pt idx="135">
                  <c:v>-73.085814</c:v>
                </c:pt>
                <c:pt idx="136">
                  <c:v>-72.18758</c:v>
                </c:pt>
                <c:pt idx="137">
                  <c:v>-71.66779199999999</c:v>
                </c:pt>
                <c:pt idx="138">
                  <c:v>-72.268702</c:v>
                </c:pt>
                <c:pt idx="139">
                  <c:v>-73.023026</c:v>
                </c:pt>
                <c:pt idx="140">
                  <c:v>-73.31770400000001</c:v>
                </c:pt>
                <c:pt idx="141">
                  <c:v>-72.534564</c:v>
                </c:pt>
                <c:pt idx="142">
                  <c:v>-71.903262</c:v>
                </c:pt>
                <c:pt idx="143">
                  <c:v>-72.180222</c:v>
                </c:pt>
                <c:pt idx="144">
                  <c:v>-72.78220200000001</c:v>
                </c:pt>
                <c:pt idx="145">
                  <c:v>-72.067684</c:v>
                </c:pt>
                <c:pt idx="146">
                  <c:v>-71.46060600000001</c:v>
                </c:pt>
                <c:pt idx="147">
                  <c:v>-69.910436</c:v>
                </c:pt>
                <c:pt idx="148">
                  <c:v>-71.15594400000001</c:v>
                </c:pt>
                <c:pt idx="149">
                  <c:v>-70.814778</c:v>
                </c:pt>
                <c:pt idx="150">
                  <c:v>-70.41713799999999</c:v>
                </c:pt>
                <c:pt idx="151">
                  <c:v>-71.94112800000001</c:v>
                </c:pt>
                <c:pt idx="152">
                  <c:v>-72.98416999999999</c:v>
                </c:pt>
                <c:pt idx="153">
                  <c:v>-73.051464</c:v>
                </c:pt>
                <c:pt idx="154">
                  <c:v>-71.86264800000001</c:v>
                </c:pt>
                <c:pt idx="155">
                  <c:v>-72.102334</c:v>
                </c:pt>
                <c:pt idx="156">
                  <c:v>-72.666488</c:v>
                </c:pt>
                <c:pt idx="157">
                  <c:v>-71.95788400000001</c:v>
                </c:pt>
                <c:pt idx="158">
                  <c:v>-70.294218</c:v>
                </c:pt>
                <c:pt idx="159">
                  <c:v>-70.068608</c:v>
                </c:pt>
                <c:pt idx="160">
                  <c:v>-69.47711999999999</c:v>
                </c:pt>
                <c:pt idx="161">
                  <c:v>-69.35291600000001</c:v>
                </c:pt>
                <c:pt idx="162">
                  <c:v>-65.89218000000001</c:v>
                </c:pt>
                <c:pt idx="163">
                  <c:v>-64.99074599999999</c:v>
                </c:pt>
                <c:pt idx="164">
                  <c:v>-63.93412599999999</c:v>
                </c:pt>
                <c:pt idx="165">
                  <c:v>-62.861074</c:v>
                </c:pt>
                <c:pt idx="166">
                  <c:v>-60.592736</c:v>
                </c:pt>
                <c:pt idx="167">
                  <c:v>-59.191292</c:v>
                </c:pt>
                <c:pt idx="168">
                  <c:v>-57.400396</c:v>
                </c:pt>
                <c:pt idx="169">
                  <c:v>-56.66048600000001</c:v>
                </c:pt>
                <c:pt idx="170">
                  <c:v>-53.944164</c:v>
                </c:pt>
                <c:pt idx="171">
                  <c:v>-51.031594</c:v>
                </c:pt>
                <c:pt idx="172">
                  <c:v>-50.826444</c:v>
                </c:pt>
                <c:pt idx="173">
                  <c:v>-49.854452</c:v>
                </c:pt>
                <c:pt idx="174">
                  <c:v>-48.084076</c:v>
                </c:pt>
                <c:pt idx="175">
                  <c:v>-44.54166</c:v>
                </c:pt>
                <c:pt idx="176">
                  <c:v>-43.71376</c:v>
                </c:pt>
                <c:pt idx="177">
                  <c:v>-42.55423</c:v>
                </c:pt>
                <c:pt idx="178">
                  <c:v>-40.73302</c:v>
                </c:pt>
                <c:pt idx="179">
                  <c:v>-37.42261</c:v>
                </c:pt>
                <c:pt idx="180">
                  <c:v>-36.516282</c:v>
                </c:pt>
                <c:pt idx="181">
                  <c:v>-35.098828</c:v>
                </c:pt>
                <c:pt idx="182">
                  <c:v>-34.73319333333333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-32.902455</c:v>
                </c:pt>
                <c:pt idx="1">
                  <c:v>-31.03878</c:v>
                </c:pt>
                <c:pt idx="2">
                  <c:v>-28.994308</c:v>
                </c:pt>
                <c:pt idx="3">
                  <c:v>-28.213264</c:v>
                </c:pt>
                <c:pt idx="4">
                  <c:v>-27.609548</c:v>
                </c:pt>
                <c:pt idx="5">
                  <c:v>-24.941778</c:v>
                </c:pt>
                <c:pt idx="6">
                  <c:v>-22.899424</c:v>
                </c:pt>
                <c:pt idx="7">
                  <c:v>-22.280464</c:v>
                </c:pt>
                <c:pt idx="8">
                  <c:v>-20.380058</c:v>
                </c:pt>
                <c:pt idx="9">
                  <c:v>-18.371308</c:v>
                </c:pt>
                <c:pt idx="10">
                  <c:v>-15.817534</c:v>
                </c:pt>
                <c:pt idx="11">
                  <c:v>-14.943016</c:v>
                </c:pt>
                <c:pt idx="12">
                  <c:v>-13.934032</c:v>
                </c:pt>
                <c:pt idx="13">
                  <c:v>-11.844444</c:v>
                </c:pt>
                <c:pt idx="14">
                  <c:v>-9.0768284</c:v>
                </c:pt>
                <c:pt idx="15">
                  <c:v>-8.586902200000001</c:v>
                </c:pt>
                <c:pt idx="16">
                  <c:v>-6.849473399999999</c:v>
                </c:pt>
                <c:pt idx="17">
                  <c:v>-5.3878322</c:v>
                </c:pt>
                <c:pt idx="18">
                  <c:v>-2.6966694</c:v>
                </c:pt>
                <c:pt idx="19">
                  <c:v>-0.5075451999999999</c:v>
                </c:pt>
                <c:pt idx="20">
                  <c:v>1.2608834</c:v>
                </c:pt>
                <c:pt idx="21">
                  <c:v>3.588138</c:v>
                </c:pt>
                <c:pt idx="22">
                  <c:v>8.7723078</c:v>
                </c:pt>
                <c:pt idx="23">
                  <c:v>12.18228</c:v>
                </c:pt>
                <c:pt idx="24">
                  <c:v>14.28249</c:v>
                </c:pt>
                <c:pt idx="25">
                  <c:v>17.148006</c:v>
                </c:pt>
                <c:pt idx="26">
                  <c:v>21.103432</c:v>
                </c:pt>
                <c:pt idx="27">
                  <c:v>25.10201</c:v>
                </c:pt>
                <c:pt idx="28">
                  <c:v>25.406124</c:v>
                </c:pt>
                <c:pt idx="29">
                  <c:v>26.265282</c:v>
                </c:pt>
                <c:pt idx="30">
                  <c:v>27.976538</c:v>
                </c:pt>
                <c:pt idx="31">
                  <c:v>29.786066</c:v>
                </c:pt>
                <c:pt idx="32">
                  <c:v>30.285478</c:v>
                </c:pt>
                <c:pt idx="33">
                  <c:v>30.526208</c:v>
                </c:pt>
                <c:pt idx="34">
                  <c:v>31.495632</c:v>
                </c:pt>
                <c:pt idx="35">
                  <c:v>33.359634</c:v>
                </c:pt>
                <c:pt idx="36">
                  <c:v>33.77324</c:v>
                </c:pt>
                <c:pt idx="37">
                  <c:v>33.76469</c:v>
                </c:pt>
                <c:pt idx="38">
                  <c:v>34.71111399999999</c:v>
                </c:pt>
                <c:pt idx="39">
                  <c:v>36.520794</c:v>
                </c:pt>
                <c:pt idx="40">
                  <c:v>36.825966</c:v>
                </c:pt>
                <c:pt idx="41">
                  <c:v>36.093984</c:v>
                </c:pt>
                <c:pt idx="42">
                  <c:v>35.578316</c:v>
                </c:pt>
                <c:pt idx="43">
                  <c:v>35.997184</c:v>
                </c:pt>
                <c:pt idx="44">
                  <c:v>36.272512</c:v>
                </c:pt>
                <c:pt idx="45">
                  <c:v>34.181544</c:v>
                </c:pt>
                <c:pt idx="46">
                  <c:v>33.07957</c:v>
                </c:pt>
                <c:pt idx="47">
                  <c:v>33.84233</c:v>
                </c:pt>
                <c:pt idx="48">
                  <c:v>33.686762</c:v>
                </c:pt>
                <c:pt idx="49">
                  <c:v>33.187778</c:v>
                </c:pt>
                <c:pt idx="50">
                  <c:v>32.269976</c:v>
                </c:pt>
                <c:pt idx="51">
                  <c:v>33.530178</c:v>
                </c:pt>
                <c:pt idx="52">
                  <c:v>33.486584</c:v>
                </c:pt>
                <c:pt idx="53">
                  <c:v>33.453142</c:v>
                </c:pt>
                <c:pt idx="54">
                  <c:v>31.484886</c:v>
                </c:pt>
                <c:pt idx="55">
                  <c:v>29.017408</c:v>
                </c:pt>
                <c:pt idx="56">
                  <c:v>26.86124</c:v>
                </c:pt>
                <c:pt idx="57">
                  <c:v>24.192328</c:v>
                </c:pt>
                <c:pt idx="58">
                  <c:v>22.50424</c:v>
                </c:pt>
                <c:pt idx="59">
                  <c:v>22.620932</c:v>
                </c:pt>
                <c:pt idx="60">
                  <c:v>20.41019</c:v>
                </c:pt>
                <c:pt idx="61">
                  <c:v>18.985782</c:v>
                </c:pt>
                <c:pt idx="62">
                  <c:v>17.557916</c:v>
                </c:pt>
                <c:pt idx="63">
                  <c:v>17.554694</c:v>
                </c:pt>
                <c:pt idx="64">
                  <c:v>16.252242</c:v>
                </c:pt>
                <c:pt idx="65">
                  <c:v>15.120062</c:v>
                </c:pt>
                <c:pt idx="66">
                  <c:v>13.871818</c:v>
                </c:pt>
                <c:pt idx="67">
                  <c:v>13.468428</c:v>
                </c:pt>
                <c:pt idx="68">
                  <c:v>12.94676</c:v>
                </c:pt>
                <c:pt idx="69">
                  <c:v>10.934526</c:v>
                </c:pt>
                <c:pt idx="70">
                  <c:v>10.7198568</c:v>
                </c:pt>
                <c:pt idx="71">
                  <c:v>10.5614356</c:v>
                </c:pt>
                <c:pt idx="72">
                  <c:v>10.2299084</c:v>
                </c:pt>
                <c:pt idx="73">
                  <c:v>9.1311874</c:v>
                </c:pt>
                <c:pt idx="74">
                  <c:v>7.724319199999999</c:v>
                </c:pt>
                <c:pt idx="75">
                  <c:v>7.967768</c:v>
                </c:pt>
                <c:pt idx="76">
                  <c:v>7.325417400000001</c:v>
                </c:pt>
                <c:pt idx="77">
                  <c:v>5.5118794</c:v>
                </c:pt>
                <c:pt idx="78">
                  <c:v>4.4952886</c:v>
                </c:pt>
                <c:pt idx="79">
                  <c:v>4.2988126</c:v>
                </c:pt>
                <c:pt idx="80">
                  <c:v>4.2492132</c:v>
                </c:pt>
                <c:pt idx="81">
                  <c:v>2.4371512</c:v>
                </c:pt>
                <c:pt idx="82">
                  <c:v>-0.7184618</c:v>
                </c:pt>
                <c:pt idx="83">
                  <c:v>-1.9912272</c:v>
                </c:pt>
                <c:pt idx="84">
                  <c:v>-3.9988968</c:v>
                </c:pt>
                <c:pt idx="85">
                  <c:v>-7.1407756</c:v>
                </c:pt>
                <c:pt idx="86">
                  <c:v>-10.4965996</c:v>
                </c:pt>
                <c:pt idx="87">
                  <c:v>-12.924588</c:v>
                </c:pt>
                <c:pt idx="88">
                  <c:v>-15.804646</c:v>
                </c:pt>
                <c:pt idx="89">
                  <c:v>-18.512902</c:v>
                </c:pt>
                <c:pt idx="90">
                  <c:v>-23.512778</c:v>
                </c:pt>
                <c:pt idx="91">
                  <c:v>-27.617108</c:v>
                </c:pt>
                <c:pt idx="92">
                  <c:v>-30.446792</c:v>
                </c:pt>
                <c:pt idx="93">
                  <c:v>-33.872652</c:v>
                </c:pt>
                <c:pt idx="94">
                  <c:v>-37.777732</c:v>
                </c:pt>
                <c:pt idx="95">
                  <c:v>-41.356292</c:v>
                </c:pt>
                <c:pt idx="96">
                  <c:v>-43.062252</c:v>
                </c:pt>
                <c:pt idx="97">
                  <c:v>-45.224284</c:v>
                </c:pt>
                <c:pt idx="98">
                  <c:v>-48.129854</c:v>
                </c:pt>
                <c:pt idx="99">
                  <c:v>-50.008444</c:v>
                </c:pt>
                <c:pt idx="100">
                  <c:v>-51.393358</c:v>
                </c:pt>
                <c:pt idx="101">
                  <c:v>-51.818628</c:v>
                </c:pt>
                <c:pt idx="102">
                  <c:v>-53.72817199999999</c:v>
                </c:pt>
                <c:pt idx="103">
                  <c:v>-56.68936599999999</c:v>
                </c:pt>
                <c:pt idx="104">
                  <c:v>-56.02502399999999</c:v>
                </c:pt>
                <c:pt idx="105">
                  <c:v>-55.28773200000001</c:v>
                </c:pt>
                <c:pt idx="106">
                  <c:v>-56.594844</c:v>
                </c:pt>
                <c:pt idx="107">
                  <c:v>-58.670082</c:v>
                </c:pt>
                <c:pt idx="108">
                  <c:v>-59.10642800000001</c:v>
                </c:pt>
                <c:pt idx="109">
                  <c:v>-59.03939</c:v>
                </c:pt>
                <c:pt idx="110">
                  <c:v>-59.411076</c:v>
                </c:pt>
                <c:pt idx="111">
                  <c:v>-61.3126</c:v>
                </c:pt>
                <c:pt idx="112">
                  <c:v>-62.00549600000001</c:v>
                </c:pt>
                <c:pt idx="113">
                  <c:v>-61.602676</c:v>
                </c:pt>
                <c:pt idx="114">
                  <c:v>-61.619092</c:v>
                </c:pt>
                <c:pt idx="115">
                  <c:v>-63.42134599999999</c:v>
                </c:pt>
                <c:pt idx="116">
                  <c:v>-64.18733400000001</c:v>
                </c:pt>
                <c:pt idx="117">
                  <c:v>-63.151612</c:v>
                </c:pt>
                <c:pt idx="118">
                  <c:v>-63.468682</c:v>
                </c:pt>
                <c:pt idx="119">
                  <c:v>-64.72421</c:v>
                </c:pt>
                <c:pt idx="120">
                  <c:v>-66.31614999999999</c:v>
                </c:pt>
                <c:pt idx="121">
                  <c:v>-65.18431799999999</c:v>
                </c:pt>
                <c:pt idx="122">
                  <c:v>-65.29306199999999</c:v>
                </c:pt>
                <c:pt idx="123">
                  <c:v>-65.467484</c:v>
                </c:pt>
                <c:pt idx="124">
                  <c:v>-66.78727599999999</c:v>
                </c:pt>
                <c:pt idx="125">
                  <c:v>-66.06245799999999</c:v>
                </c:pt>
                <c:pt idx="126">
                  <c:v>-66.16458200000001</c:v>
                </c:pt>
                <c:pt idx="127">
                  <c:v>-66.88175200000001</c:v>
                </c:pt>
                <c:pt idx="128">
                  <c:v>-68.868256</c:v>
                </c:pt>
                <c:pt idx="129">
                  <c:v>-67.761304</c:v>
                </c:pt>
                <c:pt idx="130">
                  <c:v>-67.490572</c:v>
                </c:pt>
                <c:pt idx="131">
                  <c:v>-67.046234</c:v>
                </c:pt>
                <c:pt idx="132">
                  <c:v>-68.38161199999999</c:v>
                </c:pt>
                <c:pt idx="133">
                  <c:v>-68.92202399999999</c:v>
                </c:pt>
                <c:pt idx="134">
                  <c:v>-67.70198600000001</c:v>
                </c:pt>
                <c:pt idx="135">
                  <c:v>-67.63973</c:v>
                </c:pt>
                <c:pt idx="136">
                  <c:v>-69.02572000000001</c:v>
                </c:pt>
                <c:pt idx="137">
                  <c:v>-69.700262</c:v>
                </c:pt>
                <c:pt idx="138">
                  <c:v>-68.339248</c:v>
                </c:pt>
                <c:pt idx="139">
                  <c:v>-67.989878</c:v>
                </c:pt>
                <c:pt idx="140">
                  <c:v>-69.264954</c:v>
                </c:pt>
                <c:pt idx="141">
                  <c:v>-70.71167199999999</c:v>
                </c:pt>
                <c:pt idx="142">
                  <c:v>-68.631804</c:v>
                </c:pt>
                <c:pt idx="143">
                  <c:v>-69.14268999999999</c:v>
                </c:pt>
                <c:pt idx="144">
                  <c:v>-68.476838</c:v>
                </c:pt>
                <c:pt idx="145">
                  <c:v>-68.20624000000001</c:v>
                </c:pt>
                <c:pt idx="146">
                  <c:v>-67.938552</c:v>
                </c:pt>
                <c:pt idx="147">
                  <c:v>-67.01437200000001</c:v>
                </c:pt>
                <c:pt idx="148">
                  <c:v>-68.36367800000001</c:v>
                </c:pt>
                <c:pt idx="149">
                  <c:v>-69.30231000000001</c:v>
                </c:pt>
                <c:pt idx="150">
                  <c:v>-69.148532</c:v>
                </c:pt>
                <c:pt idx="151">
                  <c:v>-67.8557</c:v>
                </c:pt>
                <c:pt idx="152">
                  <c:v>-68.68932199999999</c:v>
                </c:pt>
                <c:pt idx="153">
                  <c:v>-68.98388</c:v>
                </c:pt>
                <c:pt idx="154">
                  <c:v>-69.36027799999999</c:v>
                </c:pt>
                <c:pt idx="155">
                  <c:v>-67.19806800000001</c:v>
                </c:pt>
                <c:pt idx="156">
                  <c:v>-66.733518</c:v>
                </c:pt>
                <c:pt idx="157">
                  <c:v>-66.34155800000001</c:v>
                </c:pt>
                <c:pt idx="158">
                  <c:v>-66.028532</c:v>
                </c:pt>
                <c:pt idx="159">
                  <c:v>-63.181056</c:v>
                </c:pt>
                <c:pt idx="160">
                  <c:v>-62.21301</c:v>
                </c:pt>
                <c:pt idx="161">
                  <c:v>-61.824558</c:v>
                </c:pt>
                <c:pt idx="162">
                  <c:v>-60.84620200000001</c:v>
                </c:pt>
                <c:pt idx="163">
                  <c:v>-58.653766</c:v>
                </c:pt>
                <c:pt idx="164">
                  <c:v>-56.63062</c:v>
                </c:pt>
                <c:pt idx="165">
                  <c:v>-55.67911</c:v>
                </c:pt>
                <c:pt idx="166">
                  <c:v>-54.543156</c:v>
                </c:pt>
                <c:pt idx="167">
                  <c:v>-52.945584</c:v>
                </c:pt>
                <c:pt idx="168">
                  <c:v>-50.275536</c:v>
                </c:pt>
                <c:pt idx="169">
                  <c:v>-49.421306</c:v>
                </c:pt>
                <c:pt idx="170">
                  <c:v>-48.47585400000001</c:v>
                </c:pt>
                <c:pt idx="171">
                  <c:v>-47.098724</c:v>
                </c:pt>
                <c:pt idx="172">
                  <c:v>-43.29872</c:v>
                </c:pt>
                <c:pt idx="173">
                  <c:v>-43.483334</c:v>
                </c:pt>
                <c:pt idx="174">
                  <c:v>-41.74162800000001</c:v>
                </c:pt>
                <c:pt idx="175">
                  <c:v>-40.186982</c:v>
                </c:pt>
                <c:pt idx="176">
                  <c:v>-37.402026</c:v>
                </c:pt>
                <c:pt idx="177">
                  <c:v>-36.292666</c:v>
                </c:pt>
                <c:pt idx="178">
                  <c:v>-35.016126</c:v>
                </c:pt>
                <c:pt idx="179">
                  <c:v>-33.61195</c:v>
                </c:pt>
                <c:pt idx="180">
                  <c:v>-30.775664</c:v>
                </c:pt>
                <c:pt idx="181">
                  <c:v>-28.986966</c:v>
                </c:pt>
                <c:pt idx="182">
                  <c:v>-28.625165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-27.96439333333333</c:v>
                </c:pt>
                <c:pt idx="1">
                  <c:v>-27.081834</c:v>
                </c:pt>
                <c:pt idx="2">
                  <c:v>-24.723784</c:v>
                </c:pt>
                <c:pt idx="3">
                  <c:v>-23.177038</c:v>
                </c:pt>
                <c:pt idx="4">
                  <c:v>-22.173908</c:v>
                </c:pt>
                <c:pt idx="5">
                  <c:v>-20.675414</c:v>
                </c:pt>
                <c:pt idx="6">
                  <c:v>-18.368316</c:v>
                </c:pt>
                <c:pt idx="7">
                  <c:v>-16.377272</c:v>
                </c:pt>
                <c:pt idx="8">
                  <c:v>-15.471734</c:v>
                </c:pt>
                <c:pt idx="9">
                  <c:v>-14.394752</c:v>
                </c:pt>
                <c:pt idx="10">
                  <c:v>-12.70424</c:v>
                </c:pt>
                <c:pt idx="11">
                  <c:v>-10.4509566</c:v>
                </c:pt>
                <c:pt idx="12">
                  <c:v>-8.625915600000001</c:v>
                </c:pt>
                <c:pt idx="13">
                  <c:v>-7.6087962</c:v>
                </c:pt>
                <c:pt idx="14">
                  <c:v>-5.613775</c:v>
                </c:pt>
                <c:pt idx="15">
                  <c:v>-3.306823</c:v>
                </c:pt>
                <c:pt idx="16">
                  <c:v>-1.2875242</c:v>
                </c:pt>
                <c:pt idx="17">
                  <c:v>-0.9054484</c:v>
                </c:pt>
                <c:pt idx="18">
                  <c:v>1.7340946</c:v>
                </c:pt>
                <c:pt idx="19">
                  <c:v>6.2237092</c:v>
                </c:pt>
                <c:pt idx="20">
                  <c:v>8.3780778</c:v>
                </c:pt>
                <c:pt idx="21">
                  <c:v>11.35338</c:v>
                </c:pt>
                <c:pt idx="22">
                  <c:v>14.113372</c:v>
                </c:pt>
                <c:pt idx="23">
                  <c:v>18.0151</c:v>
                </c:pt>
                <c:pt idx="24">
                  <c:v>21.676846</c:v>
                </c:pt>
                <c:pt idx="25">
                  <c:v>23.281062</c:v>
                </c:pt>
                <c:pt idx="26">
                  <c:v>24.924294</c:v>
                </c:pt>
                <c:pt idx="27">
                  <c:v>27.653646</c:v>
                </c:pt>
                <c:pt idx="28">
                  <c:v>29.218314</c:v>
                </c:pt>
                <c:pt idx="29">
                  <c:v>28.661446</c:v>
                </c:pt>
                <c:pt idx="30">
                  <c:v>29.623722</c:v>
                </c:pt>
                <c:pt idx="31">
                  <c:v>30.583332</c:v>
                </c:pt>
                <c:pt idx="32">
                  <c:v>31.218918</c:v>
                </c:pt>
                <c:pt idx="33">
                  <c:v>32.220634</c:v>
                </c:pt>
                <c:pt idx="34">
                  <c:v>32.436948</c:v>
                </c:pt>
                <c:pt idx="35">
                  <c:v>32.561722</c:v>
                </c:pt>
                <c:pt idx="36">
                  <c:v>34.851812</c:v>
                </c:pt>
                <c:pt idx="37">
                  <c:v>34.976868</c:v>
                </c:pt>
                <c:pt idx="38">
                  <c:v>34.715914</c:v>
                </c:pt>
                <c:pt idx="39">
                  <c:v>35.200342</c:v>
                </c:pt>
                <c:pt idx="40">
                  <c:v>35.668294</c:v>
                </c:pt>
                <c:pt idx="41">
                  <c:v>35.800116</c:v>
                </c:pt>
                <c:pt idx="42">
                  <c:v>34.466916</c:v>
                </c:pt>
                <c:pt idx="43">
                  <c:v>33.847586</c:v>
                </c:pt>
                <c:pt idx="44">
                  <c:v>34.106302</c:v>
                </c:pt>
                <c:pt idx="45">
                  <c:v>34.383628</c:v>
                </c:pt>
                <c:pt idx="46">
                  <c:v>32.52352399999999</c:v>
                </c:pt>
                <c:pt idx="47">
                  <c:v>32.000712</c:v>
                </c:pt>
                <c:pt idx="48">
                  <c:v>32.61466</c:v>
                </c:pt>
                <c:pt idx="49">
                  <c:v>32.850064</c:v>
                </c:pt>
                <c:pt idx="50">
                  <c:v>32.12863</c:v>
                </c:pt>
                <c:pt idx="51">
                  <c:v>32.286142</c:v>
                </c:pt>
                <c:pt idx="52">
                  <c:v>31.62022</c:v>
                </c:pt>
                <c:pt idx="53">
                  <c:v>28.142568</c:v>
                </c:pt>
                <c:pt idx="54">
                  <c:v>25.222154</c:v>
                </c:pt>
                <c:pt idx="55">
                  <c:v>24.109618</c:v>
                </c:pt>
                <c:pt idx="56">
                  <c:v>22.155936</c:v>
                </c:pt>
                <c:pt idx="57">
                  <c:v>21.555116</c:v>
                </c:pt>
                <c:pt idx="58">
                  <c:v>19.545444</c:v>
                </c:pt>
                <c:pt idx="59">
                  <c:v>18.128864</c:v>
                </c:pt>
                <c:pt idx="60">
                  <c:v>17.827814</c:v>
                </c:pt>
                <c:pt idx="61">
                  <c:v>17.47614</c:v>
                </c:pt>
                <c:pt idx="62">
                  <c:v>15.476694</c:v>
                </c:pt>
                <c:pt idx="63">
                  <c:v>15.008994</c:v>
                </c:pt>
                <c:pt idx="64">
                  <c:v>14.741564</c:v>
                </c:pt>
                <c:pt idx="65">
                  <c:v>13.726842</c:v>
                </c:pt>
                <c:pt idx="66">
                  <c:v>11.847156</c:v>
                </c:pt>
                <c:pt idx="67">
                  <c:v>11.015654</c:v>
                </c:pt>
                <c:pt idx="68">
                  <c:v>10.5223196</c:v>
                </c:pt>
                <c:pt idx="69">
                  <c:v>10.1487106</c:v>
                </c:pt>
                <c:pt idx="70">
                  <c:v>8.8908664</c:v>
                </c:pt>
                <c:pt idx="71">
                  <c:v>8.5488196</c:v>
                </c:pt>
                <c:pt idx="72">
                  <c:v>7.170097200000001</c:v>
                </c:pt>
                <c:pt idx="73">
                  <c:v>7.302384600000001</c:v>
                </c:pt>
                <c:pt idx="74">
                  <c:v>6.613923</c:v>
                </c:pt>
                <c:pt idx="75">
                  <c:v>4.7167602</c:v>
                </c:pt>
                <c:pt idx="76">
                  <c:v>5.705026399999999</c:v>
                </c:pt>
                <c:pt idx="77">
                  <c:v>5.0169046</c:v>
                </c:pt>
                <c:pt idx="78">
                  <c:v>4.4390504</c:v>
                </c:pt>
                <c:pt idx="79">
                  <c:v>1.8135152</c:v>
                </c:pt>
                <c:pt idx="80">
                  <c:v>0.5737720000000001</c:v>
                </c:pt>
                <c:pt idx="81">
                  <c:v>-1.649378</c:v>
                </c:pt>
                <c:pt idx="82">
                  <c:v>-2.549544</c:v>
                </c:pt>
                <c:pt idx="83">
                  <c:v>-6.531487</c:v>
                </c:pt>
                <c:pt idx="84">
                  <c:v>-8.634138199999999</c:v>
                </c:pt>
                <c:pt idx="85">
                  <c:v>-10.6117888</c:v>
                </c:pt>
                <c:pt idx="86">
                  <c:v>-13.174894</c:v>
                </c:pt>
                <c:pt idx="87">
                  <c:v>-17.346932</c:v>
                </c:pt>
                <c:pt idx="88">
                  <c:v>-20.697004</c:v>
                </c:pt>
                <c:pt idx="89">
                  <c:v>-23.236412</c:v>
                </c:pt>
                <c:pt idx="90">
                  <c:v>-25.649256</c:v>
                </c:pt>
                <c:pt idx="91">
                  <c:v>-30.27531</c:v>
                </c:pt>
                <c:pt idx="92">
                  <c:v>-34.295672</c:v>
                </c:pt>
                <c:pt idx="93">
                  <c:v>-35.4713</c:v>
                </c:pt>
                <c:pt idx="94">
                  <c:v>-38.034072</c:v>
                </c:pt>
                <c:pt idx="95">
                  <c:v>-40.385724</c:v>
                </c:pt>
                <c:pt idx="96">
                  <c:v>-42.586028</c:v>
                </c:pt>
                <c:pt idx="97">
                  <c:v>-44.473112</c:v>
                </c:pt>
                <c:pt idx="98">
                  <c:v>-46.202104</c:v>
                </c:pt>
                <c:pt idx="99">
                  <c:v>-46.548398</c:v>
                </c:pt>
                <c:pt idx="100">
                  <c:v>-49.958958</c:v>
                </c:pt>
                <c:pt idx="101">
                  <c:v>-50.090406</c:v>
                </c:pt>
                <c:pt idx="102">
                  <c:v>-49.689006</c:v>
                </c:pt>
                <c:pt idx="103">
                  <c:v>-50.61270399999999</c:v>
                </c:pt>
                <c:pt idx="104">
                  <c:v>-52.811314</c:v>
                </c:pt>
                <c:pt idx="105">
                  <c:v>-53.287594</c:v>
                </c:pt>
                <c:pt idx="106">
                  <c:v>-53.421328</c:v>
                </c:pt>
                <c:pt idx="107">
                  <c:v>-53.625006</c:v>
                </c:pt>
                <c:pt idx="108">
                  <c:v>-55.97136</c:v>
                </c:pt>
                <c:pt idx="109">
                  <c:v>-56.724756</c:v>
                </c:pt>
                <c:pt idx="110">
                  <c:v>-57.17716</c:v>
                </c:pt>
                <c:pt idx="111">
                  <c:v>-56.74870600000001</c:v>
                </c:pt>
                <c:pt idx="112">
                  <c:v>-58.04124</c:v>
                </c:pt>
                <c:pt idx="113">
                  <c:v>-58.517222</c:v>
                </c:pt>
                <c:pt idx="114">
                  <c:v>-58.507322</c:v>
                </c:pt>
                <c:pt idx="115">
                  <c:v>-58.330152</c:v>
                </c:pt>
                <c:pt idx="116">
                  <c:v>-59.53455</c:v>
                </c:pt>
                <c:pt idx="117">
                  <c:v>-60.990328</c:v>
                </c:pt>
                <c:pt idx="118">
                  <c:v>-59.93575</c:v>
                </c:pt>
                <c:pt idx="119">
                  <c:v>-60.305778</c:v>
                </c:pt>
                <c:pt idx="120">
                  <c:v>-60.289438</c:v>
                </c:pt>
                <c:pt idx="121">
                  <c:v>-61.92180399999999</c:v>
                </c:pt>
                <c:pt idx="122">
                  <c:v>-61.761242</c:v>
                </c:pt>
                <c:pt idx="123">
                  <c:v>-61.983596</c:v>
                </c:pt>
                <c:pt idx="124">
                  <c:v>-61.75688599999999</c:v>
                </c:pt>
                <c:pt idx="125">
                  <c:v>-63.589674</c:v>
                </c:pt>
                <c:pt idx="126">
                  <c:v>-63.551518</c:v>
                </c:pt>
                <c:pt idx="127">
                  <c:v>-62.491386</c:v>
                </c:pt>
                <c:pt idx="128">
                  <c:v>-62.4372</c:v>
                </c:pt>
                <c:pt idx="129">
                  <c:v>-64.114</c:v>
                </c:pt>
                <c:pt idx="130">
                  <c:v>-64.46678</c:v>
                </c:pt>
                <c:pt idx="131">
                  <c:v>-63.92717399999999</c:v>
                </c:pt>
                <c:pt idx="132">
                  <c:v>-64.00450600000001</c:v>
                </c:pt>
                <c:pt idx="133">
                  <c:v>-64.49650799999999</c:v>
                </c:pt>
                <c:pt idx="134">
                  <c:v>-65.42627400000001</c:v>
                </c:pt>
                <c:pt idx="135">
                  <c:v>-64.755644</c:v>
                </c:pt>
                <c:pt idx="136">
                  <c:v>-64.75188800000001</c:v>
                </c:pt>
                <c:pt idx="137">
                  <c:v>-65.32410400000001</c:v>
                </c:pt>
                <c:pt idx="138">
                  <c:v>-66.246324</c:v>
                </c:pt>
                <c:pt idx="139">
                  <c:v>-66.04611800000001</c:v>
                </c:pt>
                <c:pt idx="140">
                  <c:v>-64.918284</c:v>
                </c:pt>
                <c:pt idx="141">
                  <c:v>-66.251206</c:v>
                </c:pt>
                <c:pt idx="142">
                  <c:v>-66.93165</c:v>
                </c:pt>
                <c:pt idx="143">
                  <c:v>-64.47967600000001</c:v>
                </c:pt>
                <c:pt idx="144">
                  <c:v>-62.663698</c:v>
                </c:pt>
                <c:pt idx="145">
                  <c:v>-63.77636199999999</c:v>
                </c:pt>
                <c:pt idx="146">
                  <c:v>-65.328148</c:v>
                </c:pt>
                <c:pt idx="147">
                  <c:v>-65.632228</c:v>
                </c:pt>
                <c:pt idx="148">
                  <c:v>-63.81326</c:v>
                </c:pt>
                <c:pt idx="149">
                  <c:v>-64.169416</c:v>
                </c:pt>
                <c:pt idx="150">
                  <c:v>-64.99677799999999</c:v>
                </c:pt>
                <c:pt idx="151">
                  <c:v>-65.494888</c:v>
                </c:pt>
                <c:pt idx="152">
                  <c:v>-64.168446</c:v>
                </c:pt>
                <c:pt idx="153">
                  <c:v>-63.293678</c:v>
                </c:pt>
                <c:pt idx="154">
                  <c:v>-63.499244</c:v>
                </c:pt>
                <c:pt idx="155">
                  <c:v>-62.77903999999999</c:v>
                </c:pt>
                <c:pt idx="156">
                  <c:v>-60.95664799999999</c:v>
                </c:pt>
                <c:pt idx="157">
                  <c:v>-58.808128</c:v>
                </c:pt>
                <c:pt idx="158">
                  <c:v>-58.989842</c:v>
                </c:pt>
                <c:pt idx="159">
                  <c:v>-58.49908799999999</c:v>
                </c:pt>
                <c:pt idx="160">
                  <c:v>-56.27491</c:v>
                </c:pt>
                <c:pt idx="161">
                  <c:v>-54.896024</c:v>
                </c:pt>
                <c:pt idx="162">
                  <c:v>-53.956966</c:v>
                </c:pt>
                <c:pt idx="163">
                  <c:v>-53.765888</c:v>
                </c:pt>
                <c:pt idx="164">
                  <c:v>-51.73662</c:v>
                </c:pt>
                <c:pt idx="165">
                  <c:v>-48.509658</c:v>
                </c:pt>
                <c:pt idx="166">
                  <c:v>-47.798532</c:v>
                </c:pt>
                <c:pt idx="167">
                  <c:v>-47.580468</c:v>
                </c:pt>
                <c:pt idx="168">
                  <c:v>-45.588658</c:v>
                </c:pt>
                <c:pt idx="169">
                  <c:v>-43.527444</c:v>
                </c:pt>
                <c:pt idx="170">
                  <c:v>-42.49357</c:v>
                </c:pt>
                <c:pt idx="171">
                  <c:v>-41.258148</c:v>
                </c:pt>
                <c:pt idx="172">
                  <c:v>-40.073358</c:v>
                </c:pt>
                <c:pt idx="173">
                  <c:v>-36.944706</c:v>
                </c:pt>
                <c:pt idx="174">
                  <c:v>-35.684082</c:v>
                </c:pt>
                <c:pt idx="175">
                  <c:v>-34.499618</c:v>
                </c:pt>
                <c:pt idx="176">
                  <c:v>-34.210718</c:v>
                </c:pt>
                <c:pt idx="177">
                  <c:v>-31.445204</c:v>
                </c:pt>
                <c:pt idx="178">
                  <c:v>-29.123718</c:v>
                </c:pt>
                <c:pt idx="179">
                  <c:v>-28.467766</c:v>
                </c:pt>
                <c:pt idx="180">
                  <c:v>-27.556558</c:v>
                </c:pt>
                <c:pt idx="181">
                  <c:v>-25.339</c:v>
                </c:pt>
                <c:pt idx="182">
                  <c:v>-22.59396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-23.2668775</c:v>
                </c:pt>
                <c:pt idx="1">
                  <c:v>-22.583788</c:v>
                </c:pt>
                <c:pt idx="2">
                  <c:v>-21.367054</c:v>
                </c:pt>
                <c:pt idx="3">
                  <c:v>-19.918222</c:v>
                </c:pt>
                <c:pt idx="4">
                  <c:v>-17.111764</c:v>
                </c:pt>
                <c:pt idx="5">
                  <c:v>-16.117608</c:v>
                </c:pt>
                <c:pt idx="6">
                  <c:v>-14.983096</c:v>
                </c:pt>
                <c:pt idx="7">
                  <c:v>-13.694648</c:v>
                </c:pt>
                <c:pt idx="8">
                  <c:v>-10.332593</c:v>
                </c:pt>
                <c:pt idx="9">
                  <c:v>-9.093806799999999</c:v>
                </c:pt>
                <c:pt idx="10">
                  <c:v>-8.324933400000001</c:v>
                </c:pt>
                <c:pt idx="11">
                  <c:v>-7.005252</c:v>
                </c:pt>
                <c:pt idx="12">
                  <c:v>-3.6416282</c:v>
                </c:pt>
                <c:pt idx="13">
                  <c:v>-2.539247</c:v>
                </c:pt>
                <c:pt idx="14">
                  <c:v>-1.4348744</c:v>
                </c:pt>
                <c:pt idx="15">
                  <c:v>0.6380606000000001</c:v>
                </c:pt>
                <c:pt idx="16">
                  <c:v>3.9090022</c:v>
                </c:pt>
                <c:pt idx="17">
                  <c:v>6.5663984</c:v>
                </c:pt>
                <c:pt idx="18">
                  <c:v>8.835547999999999</c:v>
                </c:pt>
                <c:pt idx="19">
                  <c:v>11.687448</c:v>
                </c:pt>
                <c:pt idx="20">
                  <c:v>14.12209</c:v>
                </c:pt>
                <c:pt idx="21">
                  <c:v>19.328378</c:v>
                </c:pt>
                <c:pt idx="22">
                  <c:v>21.253238</c:v>
                </c:pt>
                <c:pt idx="23">
                  <c:v>22.891934</c:v>
                </c:pt>
                <c:pt idx="24">
                  <c:v>24.942742</c:v>
                </c:pt>
                <c:pt idx="25">
                  <c:v>28.021788</c:v>
                </c:pt>
                <c:pt idx="26">
                  <c:v>27.96585</c:v>
                </c:pt>
                <c:pt idx="27">
                  <c:v>27.962492</c:v>
                </c:pt>
                <c:pt idx="28">
                  <c:v>28.509724</c:v>
                </c:pt>
                <c:pt idx="29">
                  <c:v>30.737414</c:v>
                </c:pt>
                <c:pt idx="30">
                  <c:v>30.760538</c:v>
                </c:pt>
                <c:pt idx="31">
                  <c:v>30.56551</c:v>
                </c:pt>
                <c:pt idx="32">
                  <c:v>30.380022</c:v>
                </c:pt>
                <c:pt idx="33">
                  <c:v>32.744372</c:v>
                </c:pt>
                <c:pt idx="34">
                  <c:v>33.309996</c:v>
                </c:pt>
                <c:pt idx="35">
                  <c:v>33.023642</c:v>
                </c:pt>
                <c:pt idx="36">
                  <c:v>33.311382</c:v>
                </c:pt>
                <c:pt idx="37">
                  <c:v>33.768936</c:v>
                </c:pt>
                <c:pt idx="38">
                  <c:v>35.172638</c:v>
                </c:pt>
                <c:pt idx="39">
                  <c:v>33.706546</c:v>
                </c:pt>
                <c:pt idx="40">
                  <c:v>33.508466</c:v>
                </c:pt>
                <c:pt idx="41">
                  <c:v>33.88433999999999</c:v>
                </c:pt>
                <c:pt idx="42">
                  <c:v>33.92881999999999</c:v>
                </c:pt>
                <c:pt idx="43">
                  <c:v>33.604444</c:v>
                </c:pt>
                <c:pt idx="44">
                  <c:v>32.149058</c:v>
                </c:pt>
                <c:pt idx="45">
                  <c:v>31.729986</c:v>
                </c:pt>
                <c:pt idx="46">
                  <c:v>32.79601</c:v>
                </c:pt>
                <c:pt idx="47">
                  <c:v>31.761764</c:v>
                </c:pt>
                <c:pt idx="48">
                  <c:v>31.264616</c:v>
                </c:pt>
                <c:pt idx="49">
                  <c:v>31.591496</c:v>
                </c:pt>
                <c:pt idx="50">
                  <c:v>31.885734</c:v>
                </c:pt>
                <c:pt idx="51">
                  <c:v>26.70649</c:v>
                </c:pt>
                <c:pt idx="52">
                  <c:v>25.689014</c:v>
                </c:pt>
                <c:pt idx="53">
                  <c:v>24.09759</c:v>
                </c:pt>
                <c:pt idx="54">
                  <c:v>22.294444</c:v>
                </c:pt>
                <c:pt idx="55">
                  <c:v>20.14913</c:v>
                </c:pt>
                <c:pt idx="56">
                  <c:v>19.13749</c:v>
                </c:pt>
                <c:pt idx="57">
                  <c:v>18.191524</c:v>
                </c:pt>
                <c:pt idx="58">
                  <c:v>18.145228</c:v>
                </c:pt>
                <c:pt idx="59">
                  <c:v>16.637624</c:v>
                </c:pt>
                <c:pt idx="60">
                  <c:v>15.046694</c:v>
                </c:pt>
                <c:pt idx="61">
                  <c:v>15.231624</c:v>
                </c:pt>
                <c:pt idx="62">
                  <c:v>14.680974</c:v>
                </c:pt>
                <c:pt idx="63">
                  <c:v>13.307824</c:v>
                </c:pt>
                <c:pt idx="64">
                  <c:v>11.689904</c:v>
                </c:pt>
                <c:pt idx="65">
                  <c:v>11.26076</c:v>
                </c:pt>
                <c:pt idx="66">
                  <c:v>11.22078</c:v>
                </c:pt>
                <c:pt idx="67">
                  <c:v>10.3934548</c:v>
                </c:pt>
                <c:pt idx="68">
                  <c:v>8.2611338</c:v>
                </c:pt>
                <c:pt idx="69">
                  <c:v>8.8168854</c:v>
                </c:pt>
                <c:pt idx="70">
                  <c:v>8.324646599999999</c:v>
                </c:pt>
                <c:pt idx="71">
                  <c:v>8.3000258</c:v>
                </c:pt>
                <c:pt idx="72">
                  <c:v>5.4092908</c:v>
                </c:pt>
                <c:pt idx="73">
                  <c:v>4.5574636</c:v>
                </c:pt>
                <c:pt idx="74">
                  <c:v>5.5637002</c:v>
                </c:pt>
                <c:pt idx="75">
                  <c:v>5.534448</c:v>
                </c:pt>
                <c:pt idx="76">
                  <c:v>3.3136716</c:v>
                </c:pt>
                <c:pt idx="77">
                  <c:v>3.1157148</c:v>
                </c:pt>
                <c:pt idx="78">
                  <c:v>2.9514718</c:v>
                </c:pt>
                <c:pt idx="79">
                  <c:v>0.4569784</c:v>
                </c:pt>
                <c:pt idx="80">
                  <c:v>-4.020444599999999</c:v>
                </c:pt>
                <c:pt idx="81">
                  <c:v>-6.2227338</c:v>
                </c:pt>
                <c:pt idx="82">
                  <c:v>-7.0635504</c:v>
                </c:pt>
                <c:pt idx="83">
                  <c:v>-9.620236199999999</c:v>
                </c:pt>
                <c:pt idx="84">
                  <c:v>-12.7553704</c:v>
                </c:pt>
                <c:pt idx="85">
                  <c:v>-16.020182</c:v>
                </c:pt>
                <c:pt idx="86">
                  <c:v>-18.040874</c:v>
                </c:pt>
                <c:pt idx="87">
                  <c:v>-20.319084</c:v>
                </c:pt>
                <c:pt idx="88">
                  <c:v>-23.301662</c:v>
                </c:pt>
                <c:pt idx="89">
                  <c:v>-27.06223</c:v>
                </c:pt>
                <c:pt idx="90">
                  <c:v>-29.082514</c:v>
                </c:pt>
                <c:pt idx="91">
                  <c:v>-31.26784</c:v>
                </c:pt>
                <c:pt idx="92">
                  <c:v>-33.633756</c:v>
                </c:pt>
                <c:pt idx="93">
                  <c:v>-36.721084</c:v>
                </c:pt>
                <c:pt idx="94">
                  <c:v>-37.336042</c:v>
                </c:pt>
                <c:pt idx="95">
                  <c:v>-39.266148</c:v>
                </c:pt>
                <c:pt idx="96">
                  <c:v>-40.887972</c:v>
                </c:pt>
                <c:pt idx="97">
                  <c:v>-43.119344</c:v>
                </c:pt>
                <c:pt idx="98">
                  <c:v>-44.707622</c:v>
                </c:pt>
                <c:pt idx="99">
                  <c:v>-44.698216</c:v>
                </c:pt>
                <c:pt idx="100">
                  <c:v>-45.194442</c:v>
                </c:pt>
                <c:pt idx="101">
                  <c:v>-46.821176</c:v>
                </c:pt>
                <c:pt idx="102">
                  <c:v>-47.81246</c:v>
                </c:pt>
                <c:pt idx="103">
                  <c:v>-47.934814</c:v>
                </c:pt>
                <c:pt idx="104">
                  <c:v>-49.233956</c:v>
                </c:pt>
                <c:pt idx="105">
                  <c:v>-50.281158</c:v>
                </c:pt>
                <c:pt idx="106">
                  <c:v>-52.06171000000001</c:v>
                </c:pt>
                <c:pt idx="107">
                  <c:v>-51.404262</c:v>
                </c:pt>
                <c:pt idx="108">
                  <c:v>-51.888122</c:v>
                </c:pt>
                <c:pt idx="109">
                  <c:v>-52.794638</c:v>
                </c:pt>
                <c:pt idx="110">
                  <c:v>-54.09075</c:v>
                </c:pt>
                <c:pt idx="111">
                  <c:v>-54.48048</c:v>
                </c:pt>
                <c:pt idx="112">
                  <c:v>-54.30458599999999</c:v>
                </c:pt>
                <c:pt idx="113">
                  <c:v>-54.490034</c:v>
                </c:pt>
                <c:pt idx="114">
                  <c:v>-56.448862</c:v>
                </c:pt>
                <c:pt idx="115">
                  <c:v>-56.304732</c:v>
                </c:pt>
                <c:pt idx="116">
                  <c:v>-56.34299600000001</c:v>
                </c:pt>
                <c:pt idx="117">
                  <c:v>-55.862354</c:v>
                </c:pt>
                <c:pt idx="118">
                  <c:v>-57.51386</c:v>
                </c:pt>
                <c:pt idx="119">
                  <c:v>-57.328214</c:v>
                </c:pt>
                <c:pt idx="120">
                  <c:v>-57.829718</c:v>
                </c:pt>
                <c:pt idx="121">
                  <c:v>-57.290774</c:v>
                </c:pt>
                <c:pt idx="122">
                  <c:v>-59.051796</c:v>
                </c:pt>
                <c:pt idx="123">
                  <c:v>-59.16622</c:v>
                </c:pt>
                <c:pt idx="124">
                  <c:v>-58.061374</c:v>
                </c:pt>
                <c:pt idx="125">
                  <c:v>-59.300958</c:v>
                </c:pt>
                <c:pt idx="126">
                  <c:v>-60.01738400000001</c:v>
                </c:pt>
                <c:pt idx="127">
                  <c:v>-60.344702</c:v>
                </c:pt>
                <c:pt idx="128">
                  <c:v>-59.90788199999999</c:v>
                </c:pt>
                <c:pt idx="129">
                  <c:v>-59.569132</c:v>
                </c:pt>
                <c:pt idx="130">
                  <c:v>-60.572836</c:v>
                </c:pt>
                <c:pt idx="131">
                  <c:v>-62.216572</c:v>
                </c:pt>
                <c:pt idx="132">
                  <c:v>-60.990098</c:v>
                </c:pt>
                <c:pt idx="133">
                  <c:v>-60.53771</c:v>
                </c:pt>
                <c:pt idx="134">
                  <c:v>-61.625496</c:v>
                </c:pt>
                <c:pt idx="135">
                  <c:v>-63.192864</c:v>
                </c:pt>
                <c:pt idx="136">
                  <c:v>-62.310424</c:v>
                </c:pt>
                <c:pt idx="137">
                  <c:v>-61.921678</c:v>
                </c:pt>
                <c:pt idx="138">
                  <c:v>-62.345274</c:v>
                </c:pt>
                <c:pt idx="139">
                  <c:v>-64.90616</c:v>
                </c:pt>
                <c:pt idx="140">
                  <c:v>-63.538034</c:v>
                </c:pt>
                <c:pt idx="141">
                  <c:v>-60.181696</c:v>
                </c:pt>
                <c:pt idx="142">
                  <c:v>-59.98441</c:v>
                </c:pt>
                <c:pt idx="143">
                  <c:v>-61.14453200000001</c:v>
                </c:pt>
                <c:pt idx="144">
                  <c:v>-62.12593</c:v>
                </c:pt>
                <c:pt idx="145">
                  <c:v>-60.41086199999999</c:v>
                </c:pt>
                <c:pt idx="146">
                  <c:v>-60.177266</c:v>
                </c:pt>
                <c:pt idx="147">
                  <c:v>-62.012348</c:v>
                </c:pt>
                <c:pt idx="148">
                  <c:v>-62.024506</c:v>
                </c:pt>
                <c:pt idx="149">
                  <c:v>-61.55204999999999</c:v>
                </c:pt>
                <c:pt idx="150">
                  <c:v>-60.40581</c:v>
                </c:pt>
                <c:pt idx="151">
                  <c:v>-60.12209</c:v>
                </c:pt>
                <c:pt idx="152">
                  <c:v>-60.58532599999999</c:v>
                </c:pt>
                <c:pt idx="153">
                  <c:v>-59.445132</c:v>
                </c:pt>
                <c:pt idx="154">
                  <c:v>-56.979242</c:v>
                </c:pt>
                <c:pt idx="155">
                  <c:v>-57.17433200000001</c:v>
                </c:pt>
                <c:pt idx="156">
                  <c:v>-57.021952</c:v>
                </c:pt>
                <c:pt idx="157">
                  <c:v>-55.60621</c:v>
                </c:pt>
                <c:pt idx="158">
                  <c:v>-52.763432</c:v>
                </c:pt>
                <c:pt idx="159">
                  <c:v>-52.14166400000001</c:v>
                </c:pt>
                <c:pt idx="160">
                  <c:v>-51.90282999999999</c:v>
                </c:pt>
                <c:pt idx="161">
                  <c:v>-50.89975</c:v>
                </c:pt>
                <c:pt idx="162">
                  <c:v>-47.517972</c:v>
                </c:pt>
                <c:pt idx="163">
                  <c:v>-46.829652</c:v>
                </c:pt>
                <c:pt idx="164">
                  <c:v>-46.071226</c:v>
                </c:pt>
                <c:pt idx="165">
                  <c:v>-44.844566</c:v>
                </c:pt>
                <c:pt idx="166">
                  <c:v>-43.124084</c:v>
                </c:pt>
                <c:pt idx="167">
                  <c:v>-41.434454</c:v>
                </c:pt>
                <c:pt idx="168">
                  <c:v>-40.54598</c:v>
                </c:pt>
                <c:pt idx="169">
                  <c:v>-39.60629400000001</c:v>
                </c:pt>
                <c:pt idx="170">
                  <c:v>-36.735912</c:v>
                </c:pt>
                <c:pt idx="171">
                  <c:v>-35.414562</c:v>
                </c:pt>
                <c:pt idx="172">
                  <c:v>-34.822558</c:v>
                </c:pt>
                <c:pt idx="173">
                  <c:v>-33.67845</c:v>
                </c:pt>
                <c:pt idx="174">
                  <c:v>-31.61328</c:v>
                </c:pt>
                <c:pt idx="175">
                  <c:v>-29.81427</c:v>
                </c:pt>
                <c:pt idx="176">
                  <c:v>-28.24282</c:v>
                </c:pt>
                <c:pt idx="177">
                  <c:v>-27.875732</c:v>
                </c:pt>
                <c:pt idx="178">
                  <c:v>-25.948468</c:v>
                </c:pt>
                <c:pt idx="179">
                  <c:v>-23.086702</c:v>
                </c:pt>
                <c:pt idx="180">
                  <c:v>-22.896886</c:v>
                </c:pt>
                <c:pt idx="181">
                  <c:v>-21.83285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-20.382308</c:v>
                </c:pt>
                <c:pt idx="1">
                  <c:v>-17.729752</c:v>
                </c:pt>
                <c:pt idx="2">
                  <c:v>-16.856366</c:v>
                </c:pt>
                <c:pt idx="3">
                  <c:v>-15.313142</c:v>
                </c:pt>
                <c:pt idx="4">
                  <c:v>-14.082322</c:v>
                </c:pt>
                <c:pt idx="5">
                  <c:v>-11.0731098</c:v>
                </c:pt>
                <c:pt idx="6">
                  <c:v>-9.0848902</c:v>
                </c:pt>
                <c:pt idx="7">
                  <c:v>-8.428591000000001</c:v>
                </c:pt>
                <c:pt idx="8">
                  <c:v>-7.7602156</c:v>
                </c:pt>
                <c:pt idx="9">
                  <c:v>-5.8185522</c:v>
                </c:pt>
                <c:pt idx="10">
                  <c:v>-3.2034816</c:v>
                </c:pt>
                <c:pt idx="11">
                  <c:v>-2.3702054</c:v>
                </c:pt>
                <c:pt idx="12">
                  <c:v>-1.6122052</c:v>
                </c:pt>
                <c:pt idx="13">
                  <c:v>2.6613084</c:v>
                </c:pt>
                <c:pt idx="14">
                  <c:v>5.5756848</c:v>
                </c:pt>
                <c:pt idx="15">
                  <c:v>6.7694726</c:v>
                </c:pt>
                <c:pt idx="16">
                  <c:v>8.696476999999998</c:v>
                </c:pt>
                <c:pt idx="17">
                  <c:v>12.403882</c:v>
                </c:pt>
                <c:pt idx="18">
                  <c:v>16.337738</c:v>
                </c:pt>
                <c:pt idx="19">
                  <c:v>18.917594</c:v>
                </c:pt>
                <c:pt idx="20">
                  <c:v>21.360218</c:v>
                </c:pt>
                <c:pt idx="21">
                  <c:v>23.724492</c:v>
                </c:pt>
                <c:pt idx="22">
                  <c:v>26.432158</c:v>
                </c:pt>
                <c:pt idx="23">
                  <c:v>26.902118</c:v>
                </c:pt>
                <c:pt idx="24">
                  <c:v>26.272054</c:v>
                </c:pt>
                <c:pt idx="25">
                  <c:v>27.21023</c:v>
                </c:pt>
                <c:pt idx="26">
                  <c:v>29.800682</c:v>
                </c:pt>
                <c:pt idx="27">
                  <c:v>29.780202</c:v>
                </c:pt>
                <c:pt idx="28">
                  <c:v>29.650126</c:v>
                </c:pt>
                <c:pt idx="29">
                  <c:v>28.967652</c:v>
                </c:pt>
                <c:pt idx="30">
                  <c:v>31.277894</c:v>
                </c:pt>
                <c:pt idx="31">
                  <c:v>31.429936</c:v>
                </c:pt>
                <c:pt idx="32">
                  <c:v>31.644926</c:v>
                </c:pt>
                <c:pt idx="33">
                  <c:v>31.114902</c:v>
                </c:pt>
                <c:pt idx="34">
                  <c:v>32.03133</c:v>
                </c:pt>
                <c:pt idx="35">
                  <c:v>32.86749999999999</c:v>
                </c:pt>
                <c:pt idx="36">
                  <c:v>32.653586</c:v>
                </c:pt>
                <c:pt idx="37">
                  <c:v>32.78816999999999</c:v>
                </c:pt>
                <c:pt idx="38">
                  <c:v>33.041008</c:v>
                </c:pt>
                <c:pt idx="39">
                  <c:v>34.086474</c:v>
                </c:pt>
                <c:pt idx="40">
                  <c:v>32.63576</c:v>
                </c:pt>
                <c:pt idx="41">
                  <c:v>32.375276</c:v>
                </c:pt>
                <c:pt idx="42">
                  <c:v>31.702742</c:v>
                </c:pt>
                <c:pt idx="43">
                  <c:v>33.17413000000001</c:v>
                </c:pt>
                <c:pt idx="44">
                  <c:v>31.844082</c:v>
                </c:pt>
                <c:pt idx="45">
                  <c:v>31.739972</c:v>
                </c:pt>
                <c:pt idx="46">
                  <c:v>31.385166</c:v>
                </c:pt>
                <c:pt idx="47">
                  <c:v>32.56308199999999</c:v>
                </c:pt>
                <c:pt idx="48">
                  <c:v>30.432684</c:v>
                </c:pt>
                <c:pt idx="49">
                  <c:v>26.978552</c:v>
                </c:pt>
                <c:pt idx="50">
                  <c:v>25.219786</c:v>
                </c:pt>
                <c:pt idx="51">
                  <c:v>23.511746</c:v>
                </c:pt>
                <c:pt idx="52">
                  <c:v>21.771522</c:v>
                </c:pt>
                <c:pt idx="53">
                  <c:v>19.825246</c:v>
                </c:pt>
                <c:pt idx="54">
                  <c:v>19.910566</c:v>
                </c:pt>
                <c:pt idx="55">
                  <c:v>19.347028</c:v>
                </c:pt>
                <c:pt idx="56">
                  <c:v>16.162806</c:v>
                </c:pt>
                <c:pt idx="57">
                  <c:v>15.59882</c:v>
                </c:pt>
                <c:pt idx="58">
                  <c:v>15.03869</c:v>
                </c:pt>
                <c:pt idx="59">
                  <c:v>15.517188</c:v>
                </c:pt>
                <c:pt idx="60">
                  <c:v>13.54827</c:v>
                </c:pt>
                <c:pt idx="61">
                  <c:v>12.017132</c:v>
                </c:pt>
                <c:pt idx="62">
                  <c:v>12.338642</c:v>
                </c:pt>
                <c:pt idx="63">
                  <c:v>11.96946</c:v>
                </c:pt>
                <c:pt idx="64">
                  <c:v>10.771266</c:v>
                </c:pt>
                <c:pt idx="65">
                  <c:v>9.309424400000001</c:v>
                </c:pt>
                <c:pt idx="66">
                  <c:v>8.827184800000001</c:v>
                </c:pt>
                <c:pt idx="67">
                  <c:v>9.049212600000001</c:v>
                </c:pt>
                <c:pt idx="68">
                  <c:v>8.168238200000001</c:v>
                </c:pt>
                <c:pt idx="69">
                  <c:v>6.686146600000001</c:v>
                </c:pt>
                <c:pt idx="70">
                  <c:v>5.682363199999999</c:v>
                </c:pt>
                <c:pt idx="71">
                  <c:v>6.724997999999999</c:v>
                </c:pt>
                <c:pt idx="72">
                  <c:v>5.725130800000001</c:v>
                </c:pt>
                <c:pt idx="73">
                  <c:v>5.040191</c:v>
                </c:pt>
                <c:pt idx="74">
                  <c:v>3.2034934</c:v>
                </c:pt>
                <c:pt idx="75">
                  <c:v>3.7350724</c:v>
                </c:pt>
                <c:pt idx="76">
                  <c:v>2.7885274</c:v>
                </c:pt>
                <c:pt idx="77">
                  <c:v>-0.4905978</c:v>
                </c:pt>
                <c:pt idx="78">
                  <c:v>-3.2362852</c:v>
                </c:pt>
                <c:pt idx="79">
                  <c:v>-4.6012482</c:v>
                </c:pt>
                <c:pt idx="80">
                  <c:v>-5.9928428</c:v>
                </c:pt>
                <c:pt idx="81">
                  <c:v>-8.751415400000001</c:v>
                </c:pt>
                <c:pt idx="82">
                  <c:v>-11.708002</c:v>
                </c:pt>
                <c:pt idx="83">
                  <c:v>-14.117892</c:v>
                </c:pt>
                <c:pt idx="84">
                  <c:v>-15.834478</c:v>
                </c:pt>
                <c:pt idx="85">
                  <c:v>-17.876422</c:v>
                </c:pt>
                <c:pt idx="86">
                  <c:v>-22.304122</c:v>
                </c:pt>
                <c:pt idx="87">
                  <c:v>-23.815532</c:v>
                </c:pt>
                <c:pt idx="88">
                  <c:v>-25.783788</c:v>
                </c:pt>
                <c:pt idx="89">
                  <c:v>-27.58326</c:v>
                </c:pt>
                <c:pt idx="90">
                  <c:v>-31.26954</c:v>
                </c:pt>
                <c:pt idx="91">
                  <c:v>-32.220734</c:v>
                </c:pt>
                <c:pt idx="92">
                  <c:v>-33.160892</c:v>
                </c:pt>
                <c:pt idx="93">
                  <c:v>-35.560296</c:v>
                </c:pt>
                <c:pt idx="94">
                  <c:v>-37.5492</c:v>
                </c:pt>
                <c:pt idx="95">
                  <c:v>-39.501854</c:v>
                </c:pt>
                <c:pt idx="96">
                  <c:v>-40.008958</c:v>
                </c:pt>
                <c:pt idx="97">
                  <c:v>-40.630856</c:v>
                </c:pt>
                <c:pt idx="98">
                  <c:v>-41.387868</c:v>
                </c:pt>
                <c:pt idx="99">
                  <c:v>-43.63338599999999</c:v>
                </c:pt>
                <c:pt idx="100">
                  <c:v>-43.740012</c:v>
                </c:pt>
                <c:pt idx="101">
                  <c:v>-43.89080800000001</c:v>
                </c:pt>
                <c:pt idx="102">
                  <c:v>-45.282856</c:v>
                </c:pt>
                <c:pt idx="103">
                  <c:v>-47.775894</c:v>
                </c:pt>
                <c:pt idx="104">
                  <c:v>-47.42205</c:v>
                </c:pt>
                <c:pt idx="105">
                  <c:v>-47.83612</c:v>
                </c:pt>
                <c:pt idx="106">
                  <c:v>-48.3316</c:v>
                </c:pt>
                <c:pt idx="107">
                  <c:v>-50.64486</c:v>
                </c:pt>
                <c:pt idx="108">
                  <c:v>-50.801566</c:v>
                </c:pt>
                <c:pt idx="109">
                  <c:v>-50.414292</c:v>
                </c:pt>
                <c:pt idx="110">
                  <c:v>-50.950432</c:v>
                </c:pt>
                <c:pt idx="111">
                  <c:v>-52.546132</c:v>
                </c:pt>
                <c:pt idx="112">
                  <c:v>-52.560176</c:v>
                </c:pt>
                <c:pt idx="113">
                  <c:v>-52.58317999999999</c:v>
                </c:pt>
                <c:pt idx="114">
                  <c:v>-52.525784</c:v>
                </c:pt>
                <c:pt idx="115">
                  <c:v>-53.636166</c:v>
                </c:pt>
                <c:pt idx="116">
                  <c:v>-54.189594</c:v>
                </c:pt>
                <c:pt idx="117">
                  <c:v>-53.938878</c:v>
                </c:pt>
                <c:pt idx="118">
                  <c:v>-54.02414</c:v>
                </c:pt>
                <c:pt idx="119">
                  <c:v>-55.540882</c:v>
                </c:pt>
                <c:pt idx="120">
                  <c:v>-55.8723</c:v>
                </c:pt>
                <c:pt idx="121">
                  <c:v>-55.73227799999999</c:v>
                </c:pt>
                <c:pt idx="122">
                  <c:v>-55.273956</c:v>
                </c:pt>
                <c:pt idx="123">
                  <c:v>-56.151364</c:v>
                </c:pt>
                <c:pt idx="124">
                  <c:v>-57.418602</c:v>
                </c:pt>
                <c:pt idx="125">
                  <c:v>-56.450294</c:v>
                </c:pt>
                <c:pt idx="126">
                  <c:v>-56.507844</c:v>
                </c:pt>
                <c:pt idx="127">
                  <c:v>-57.571692</c:v>
                </c:pt>
                <c:pt idx="128">
                  <c:v>-58.99166399999999</c:v>
                </c:pt>
                <c:pt idx="129">
                  <c:v>-58.36601</c:v>
                </c:pt>
                <c:pt idx="130">
                  <c:v>-57.937964</c:v>
                </c:pt>
                <c:pt idx="131">
                  <c:v>-58.156716</c:v>
                </c:pt>
                <c:pt idx="132">
                  <c:v>-59.63717</c:v>
                </c:pt>
                <c:pt idx="133">
                  <c:v>-59.610942</c:v>
                </c:pt>
                <c:pt idx="134">
                  <c:v>-58.97633</c:v>
                </c:pt>
                <c:pt idx="135">
                  <c:v>-59.4433</c:v>
                </c:pt>
                <c:pt idx="136">
                  <c:v>-61.81855399999999</c:v>
                </c:pt>
                <c:pt idx="137">
                  <c:v>-62.301138</c:v>
                </c:pt>
                <c:pt idx="138">
                  <c:v>-60.53478800000001</c:v>
                </c:pt>
                <c:pt idx="139">
                  <c:v>-58.629962</c:v>
                </c:pt>
                <c:pt idx="140">
                  <c:v>-59.070362</c:v>
                </c:pt>
                <c:pt idx="141">
                  <c:v>-59.669182</c:v>
                </c:pt>
                <c:pt idx="142">
                  <c:v>-58.742454</c:v>
                </c:pt>
                <c:pt idx="143">
                  <c:v>-58.040848</c:v>
                </c:pt>
                <c:pt idx="144">
                  <c:v>-59.192142</c:v>
                </c:pt>
                <c:pt idx="145">
                  <c:v>-60.268754</c:v>
                </c:pt>
                <c:pt idx="146">
                  <c:v>-59.04233000000001</c:v>
                </c:pt>
                <c:pt idx="147">
                  <c:v>-58.154418</c:v>
                </c:pt>
                <c:pt idx="148">
                  <c:v>-58.191598</c:v>
                </c:pt>
                <c:pt idx="149">
                  <c:v>-58.23232</c:v>
                </c:pt>
                <c:pt idx="150">
                  <c:v>-57.97804</c:v>
                </c:pt>
                <c:pt idx="151">
                  <c:v>-55.038982</c:v>
                </c:pt>
                <c:pt idx="152">
                  <c:v>-55.680938</c:v>
                </c:pt>
                <c:pt idx="153">
                  <c:v>-54.99122199999999</c:v>
                </c:pt>
                <c:pt idx="154">
                  <c:v>-54.342948</c:v>
                </c:pt>
                <c:pt idx="155">
                  <c:v>-51.239066</c:v>
                </c:pt>
                <c:pt idx="156">
                  <c:v>-51.331118</c:v>
                </c:pt>
                <c:pt idx="157">
                  <c:v>-50.62451</c:v>
                </c:pt>
                <c:pt idx="158">
                  <c:v>-49.536928</c:v>
                </c:pt>
                <c:pt idx="159">
                  <c:v>-47.121374</c:v>
                </c:pt>
                <c:pt idx="160">
                  <c:v>-46.578982</c:v>
                </c:pt>
                <c:pt idx="161">
                  <c:v>-46.052318</c:v>
                </c:pt>
                <c:pt idx="162">
                  <c:v>-45.522356</c:v>
                </c:pt>
                <c:pt idx="163">
                  <c:v>-42.73197800000001</c:v>
                </c:pt>
                <c:pt idx="164">
                  <c:v>-40.885028</c:v>
                </c:pt>
                <c:pt idx="165">
                  <c:v>-41.30518600000001</c:v>
                </c:pt>
                <c:pt idx="166">
                  <c:v>-39.558024</c:v>
                </c:pt>
                <c:pt idx="167">
                  <c:v>-37.40813</c:v>
                </c:pt>
                <c:pt idx="168">
                  <c:v>-35.721702</c:v>
                </c:pt>
                <c:pt idx="169">
                  <c:v>-35.059578</c:v>
                </c:pt>
                <c:pt idx="170">
                  <c:v>-34.0513</c:v>
                </c:pt>
                <c:pt idx="171">
                  <c:v>-32.146272</c:v>
                </c:pt>
                <c:pt idx="172">
                  <c:v>-30.476758</c:v>
                </c:pt>
                <c:pt idx="173">
                  <c:v>-29.14874</c:v>
                </c:pt>
                <c:pt idx="174">
                  <c:v>-27.669168</c:v>
                </c:pt>
                <c:pt idx="175">
                  <c:v>-26.500524</c:v>
                </c:pt>
                <c:pt idx="176">
                  <c:v>-23.74411</c:v>
                </c:pt>
                <c:pt idx="177">
                  <c:v>-21.683764</c:v>
                </c:pt>
                <c:pt idx="178">
                  <c:v>-22.20217</c:v>
                </c:pt>
                <c:pt idx="179">
                  <c:v>-21.0211</c:v>
                </c:pt>
                <c:pt idx="180">
                  <c:v>-18.264288</c:v>
                </c:pt>
                <c:pt idx="181">
                  <c:v>-17.1230125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16.16215909090909</v>
      </c>
      <c r="C3">
        <v>-1.13</v>
      </c>
      <c r="D3">
        <v>-142.7505</v>
      </c>
      <c r="E3">
        <v>-1.11</v>
      </c>
      <c r="F3">
        <v>-73.588855</v>
      </c>
      <c r="G3">
        <v>-1.09</v>
      </c>
      <c r="H3">
        <v>-51.339502</v>
      </c>
      <c r="I3">
        <v>-1.08</v>
      </c>
      <c r="J3">
        <v>-44.53983</v>
      </c>
      <c r="K3">
        <v>-1.06</v>
      </c>
      <c r="L3">
        <v>-37.225295</v>
      </c>
      <c r="M3">
        <v>-1.04</v>
      </c>
      <c r="N3">
        <v>-32.902455</v>
      </c>
      <c r="O3">
        <v>-1.02</v>
      </c>
      <c r="P3">
        <v>-27.96439333333333</v>
      </c>
      <c r="Q3">
        <v>-1</v>
      </c>
      <c r="R3">
        <v>-23.2668775</v>
      </c>
      <c r="S3">
        <v>-0.98</v>
      </c>
      <c r="T3">
        <v>-20.382308</v>
      </c>
    </row>
    <row r="4" spans="1:20">
      <c r="A4">
        <v>-0.95</v>
      </c>
      <c r="B4">
        <v>-662.0557933333333</v>
      </c>
      <c r="C4">
        <v>-1.12</v>
      </c>
      <c r="D4">
        <v>-136.39774</v>
      </c>
      <c r="E4">
        <v>-1.1</v>
      </c>
      <c r="F4">
        <v>-71.426762</v>
      </c>
      <c r="G4">
        <v>-1.08</v>
      </c>
      <c r="H4">
        <v>-49.048674</v>
      </c>
      <c r="I4">
        <v>-1.07</v>
      </c>
      <c r="J4">
        <v>-43.39861</v>
      </c>
      <c r="K4">
        <v>-1.05</v>
      </c>
      <c r="L4">
        <v>-36.525224</v>
      </c>
      <c r="M4">
        <v>-1.03</v>
      </c>
      <c r="N4">
        <v>-31.03878</v>
      </c>
      <c r="O4">
        <v>-1.01</v>
      </c>
      <c r="P4">
        <v>-27.081834</v>
      </c>
      <c r="Q4">
        <v>-0.99</v>
      </c>
      <c r="R4">
        <v>-22.583788</v>
      </c>
      <c r="S4">
        <v>-0.97</v>
      </c>
      <c r="T4">
        <v>-17.729752</v>
      </c>
    </row>
    <row r="5" spans="1:20">
      <c r="A5">
        <v>-0.9399999999999999</v>
      </c>
      <c r="B5">
        <v>-770.89526</v>
      </c>
      <c r="C5">
        <v>-1.11</v>
      </c>
      <c r="D5">
        <v>-129.41526</v>
      </c>
      <c r="E5">
        <v>-1.09</v>
      </c>
      <c r="F5">
        <v>-68.44804999999999</v>
      </c>
      <c r="G5">
        <v>-1.07</v>
      </c>
      <c r="H5">
        <v>-47.724294</v>
      </c>
      <c r="I5">
        <v>-1.06</v>
      </c>
      <c r="J5">
        <v>-40.392606</v>
      </c>
      <c r="K5">
        <v>-1.04</v>
      </c>
      <c r="L5">
        <v>-35.05138</v>
      </c>
      <c r="M5">
        <v>-1.02</v>
      </c>
      <c r="N5">
        <v>-28.994308</v>
      </c>
      <c r="O5">
        <v>-1</v>
      </c>
      <c r="P5">
        <v>-24.723784</v>
      </c>
      <c r="Q5">
        <v>-0.98</v>
      </c>
      <c r="R5">
        <v>-21.367054</v>
      </c>
      <c r="S5">
        <v>-0.96</v>
      </c>
      <c r="T5">
        <v>-16.856366</v>
      </c>
    </row>
    <row r="6" spans="1:20">
      <c r="A6">
        <v>-0.93</v>
      </c>
      <c r="B6">
        <v>-504.10392</v>
      </c>
      <c r="C6">
        <v>-1.1</v>
      </c>
      <c r="D6">
        <v>-123.95548</v>
      </c>
      <c r="E6">
        <v>-1.08</v>
      </c>
      <c r="F6">
        <v>-63.427916</v>
      </c>
      <c r="G6">
        <v>-1.06</v>
      </c>
      <c r="H6">
        <v>-45.711932</v>
      </c>
      <c r="I6">
        <v>-1.05</v>
      </c>
      <c r="J6">
        <v>-37.647184</v>
      </c>
      <c r="K6">
        <v>-1.03</v>
      </c>
      <c r="L6">
        <v>-32.4202</v>
      </c>
      <c r="M6">
        <v>-1.01</v>
      </c>
      <c r="N6">
        <v>-28.213264</v>
      </c>
      <c r="O6">
        <v>-0.99</v>
      </c>
      <c r="P6">
        <v>-23.177038</v>
      </c>
      <c r="Q6">
        <v>-0.97</v>
      </c>
      <c r="R6">
        <v>-19.918222</v>
      </c>
      <c r="S6">
        <v>-0.95</v>
      </c>
      <c r="T6">
        <v>-15.313142</v>
      </c>
    </row>
    <row r="7" spans="1:20">
      <c r="A7">
        <v>-0.92</v>
      </c>
      <c r="B7">
        <v>-396.42632</v>
      </c>
      <c r="C7">
        <v>-1.09</v>
      </c>
      <c r="D7">
        <v>-118.88756</v>
      </c>
      <c r="E7">
        <v>-1.07</v>
      </c>
      <c r="F7">
        <v>-60.452904</v>
      </c>
      <c r="G7">
        <v>-1.05</v>
      </c>
      <c r="H7">
        <v>-42.385786</v>
      </c>
      <c r="I7">
        <v>-1.04</v>
      </c>
      <c r="J7">
        <v>-36.861</v>
      </c>
      <c r="K7">
        <v>-1.02</v>
      </c>
      <c r="L7">
        <v>-30.633614</v>
      </c>
      <c r="M7">
        <v>-1</v>
      </c>
      <c r="N7">
        <v>-27.609548</v>
      </c>
      <c r="O7">
        <v>-0.98</v>
      </c>
      <c r="P7">
        <v>-22.173908</v>
      </c>
      <c r="Q7">
        <v>-0.96</v>
      </c>
      <c r="R7">
        <v>-17.111764</v>
      </c>
      <c r="S7">
        <v>-0.9399999999999999</v>
      </c>
      <c r="T7">
        <v>-14.082322</v>
      </c>
    </row>
    <row r="8" spans="1:20">
      <c r="A8">
        <v>-0.91</v>
      </c>
      <c r="B8">
        <v>-332.93392</v>
      </c>
      <c r="C8">
        <v>-1.08</v>
      </c>
      <c r="D8">
        <v>-113.035</v>
      </c>
      <c r="E8">
        <v>-1.06</v>
      </c>
      <c r="F8">
        <v>-57.800664</v>
      </c>
      <c r="G8">
        <v>-1.04</v>
      </c>
      <c r="H8">
        <v>-39.892602</v>
      </c>
      <c r="I8">
        <v>-1.03</v>
      </c>
      <c r="J8">
        <v>-34.692722</v>
      </c>
      <c r="K8">
        <v>-1.01</v>
      </c>
      <c r="L8">
        <v>-29.01462</v>
      </c>
      <c r="M8">
        <v>-0.99</v>
      </c>
      <c r="N8">
        <v>-24.941778</v>
      </c>
      <c r="O8">
        <v>-0.97</v>
      </c>
      <c r="P8">
        <v>-20.675414</v>
      </c>
      <c r="Q8">
        <v>-0.95</v>
      </c>
      <c r="R8">
        <v>-16.117608</v>
      </c>
      <c r="S8">
        <v>-0.93</v>
      </c>
      <c r="T8">
        <v>-11.0731098</v>
      </c>
    </row>
    <row r="9" spans="1:20">
      <c r="A9">
        <v>-0.9</v>
      </c>
      <c r="B9">
        <v>-287.1558</v>
      </c>
      <c r="C9">
        <v>-1.07</v>
      </c>
      <c r="D9">
        <v>-105.66246</v>
      </c>
      <c r="E9">
        <v>-1.05</v>
      </c>
      <c r="F9">
        <v>-55.61404599999999</v>
      </c>
      <c r="G9">
        <v>-1.03</v>
      </c>
      <c r="H9">
        <v>-38.479508</v>
      </c>
      <c r="I9">
        <v>-1.02</v>
      </c>
      <c r="J9">
        <v>-32.4441</v>
      </c>
      <c r="K9">
        <v>-1</v>
      </c>
      <c r="L9">
        <v>-29.45724</v>
      </c>
      <c r="M9">
        <v>-0.98</v>
      </c>
      <c r="N9">
        <v>-22.899424</v>
      </c>
      <c r="O9">
        <v>-0.96</v>
      </c>
      <c r="P9">
        <v>-18.368316</v>
      </c>
      <c r="Q9">
        <v>-0.9399999999999999</v>
      </c>
      <c r="R9">
        <v>-14.983096</v>
      </c>
      <c r="S9">
        <v>-0.92</v>
      </c>
      <c r="T9">
        <v>-9.0848902</v>
      </c>
    </row>
    <row r="10" spans="1:20">
      <c r="A10">
        <v>-0.89</v>
      </c>
      <c r="B10">
        <v>-253.33054</v>
      </c>
      <c r="C10">
        <v>-1.06</v>
      </c>
      <c r="D10">
        <v>-101.41251</v>
      </c>
      <c r="E10">
        <v>-1.04</v>
      </c>
      <c r="F10">
        <v>-51.363662</v>
      </c>
      <c r="G10">
        <v>-1.02</v>
      </c>
      <c r="H10">
        <v>-36.719282</v>
      </c>
      <c r="I10">
        <v>-1.01</v>
      </c>
      <c r="J10">
        <v>-29.784284</v>
      </c>
      <c r="K10">
        <v>-0.99</v>
      </c>
      <c r="L10">
        <v>-27.274786</v>
      </c>
      <c r="M10">
        <v>-0.97</v>
      </c>
      <c r="N10">
        <v>-22.280464</v>
      </c>
      <c r="O10">
        <v>-0.95</v>
      </c>
      <c r="P10">
        <v>-16.377272</v>
      </c>
      <c r="Q10">
        <v>-0.93</v>
      </c>
      <c r="R10">
        <v>-13.694648</v>
      </c>
      <c r="S10">
        <v>-0.91</v>
      </c>
      <c r="T10">
        <v>-8.428591000000001</v>
      </c>
    </row>
    <row r="11" spans="1:20">
      <c r="A11">
        <v>-0.88</v>
      </c>
      <c r="B11">
        <v>-225.65338</v>
      </c>
      <c r="C11">
        <v>-1.05</v>
      </c>
      <c r="D11">
        <v>-96.416594</v>
      </c>
      <c r="E11">
        <v>-1.03</v>
      </c>
      <c r="F11">
        <v>-48.864374</v>
      </c>
      <c r="G11">
        <v>-1.01</v>
      </c>
      <c r="H11">
        <v>-33.827896</v>
      </c>
      <c r="I11">
        <v>-1</v>
      </c>
      <c r="J11">
        <v>-30.417444</v>
      </c>
      <c r="K11">
        <v>-0.98</v>
      </c>
      <c r="L11">
        <v>-23.682608</v>
      </c>
      <c r="M11">
        <v>-0.96</v>
      </c>
      <c r="N11">
        <v>-20.380058</v>
      </c>
      <c r="O11">
        <v>-0.9399999999999999</v>
      </c>
      <c r="P11">
        <v>-15.471734</v>
      </c>
      <c r="Q11">
        <v>-0.92</v>
      </c>
      <c r="R11">
        <v>-10.332593</v>
      </c>
      <c r="S11">
        <v>-0.9</v>
      </c>
      <c r="T11">
        <v>-7.7602156</v>
      </c>
    </row>
    <row r="12" spans="1:20">
      <c r="A12">
        <v>-0.87</v>
      </c>
      <c r="B12">
        <v>-206.21376</v>
      </c>
      <c r="C12">
        <v>-1.04</v>
      </c>
      <c r="D12">
        <v>-90.78439999999999</v>
      </c>
      <c r="E12">
        <v>-1.02</v>
      </c>
      <c r="F12">
        <v>-46.826354</v>
      </c>
      <c r="G12">
        <v>-1</v>
      </c>
      <c r="H12">
        <v>-33.817188</v>
      </c>
      <c r="I12">
        <v>-0.99</v>
      </c>
      <c r="J12">
        <v>-28.358216</v>
      </c>
      <c r="K12">
        <v>-0.97</v>
      </c>
      <c r="L12">
        <v>-22.51738</v>
      </c>
      <c r="M12">
        <v>-0.95</v>
      </c>
      <c r="N12">
        <v>-18.371308</v>
      </c>
      <c r="O12">
        <v>-0.93</v>
      </c>
      <c r="P12">
        <v>-14.394752</v>
      </c>
      <c r="Q12">
        <v>-0.91</v>
      </c>
      <c r="R12">
        <v>-9.093806799999999</v>
      </c>
      <c r="S12">
        <v>-0.89</v>
      </c>
      <c r="T12">
        <v>-5.8185522</v>
      </c>
    </row>
    <row r="13" spans="1:20">
      <c r="A13">
        <v>-0.86</v>
      </c>
      <c r="B13">
        <v>-186.01334</v>
      </c>
      <c r="C13">
        <v>-1.03</v>
      </c>
      <c r="D13">
        <v>-84.99662600000001</v>
      </c>
      <c r="E13">
        <v>-1.01</v>
      </c>
      <c r="F13">
        <v>-44.353778</v>
      </c>
      <c r="G13">
        <v>-0.99</v>
      </c>
      <c r="H13">
        <v>-31.120426</v>
      </c>
      <c r="I13">
        <v>-0.98</v>
      </c>
      <c r="J13">
        <v>-26.738084</v>
      </c>
      <c r="K13">
        <v>-0.96</v>
      </c>
      <c r="L13">
        <v>-21.094318</v>
      </c>
      <c r="M13">
        <v>-0.9399999999999999</v>
      </c>
      <c r="N13">
        <v>-15.817534</v>
      </c>
      <c r="O13">
        <v>-0.92</v>
      </c>
      <c r="P13">
        <v>-12.70424</v>
      </c>
      <c r="Q13">
        <v>-0.9</v>
      </c>
      <c r="R13">
        <v>-8.324933400000001</v>
      </c>
      <c r="S13">
        <v>-0.88</v>
      </c>
      <c r="T13">
        <v>-3.2034816</v>
      </c>
    </row>
    <row r="14" spans="1:20">
      <c r="A14">
        <v>-0.85</v>
      </c>
      <c r="B14">
        <v>-168.59882</v>
      </c>
      <c r="C14">
        <v>-1.02</v>
      </c>
      <c r="D14">
        <v>-80.769892</v>
      </c>
      <c r="E14">
        <v>-1</v>
      </c>
      <c r="F14">
        <v>-42.664632</v>
      </c>
      <c r="G14">
        <v>-0.98</v>
      </c>
      <c r="H14">
        <v>-29.262812</v>
      </c>
      <c r="I14">
        <v>-0.97</v>
      </c>
      <c r="J14">
        <v>-23.820656</v>
      </c>
      <c r="K14">
        <v>-0.95</v>
      </c>
      <c r="L14">
        <v>-19.64017</v>
      </c>
      <c r="M14">
        <v>-0.93</v>
      </c>
      <c r="N14">
        <v>-14.943016</v>
      </c>
      <c r="O14">
        <v>-0.91</v>
      </c>
      <c r="P14">
        <v>-10.4509566</v>
      </c>
      <c r="Q14">
        <v>-0.89</v>
      </c>
      <c r="R14">
        <v>-7.005252</v>
      </c>
      <c r="S14">
        <v>-0.87</v>
      </c>
      <c r="T14">
        <v>-2.3702054</v>
      </c>
    </row>
    <row r="15" spans="1:20">
      <c r="A15">
        <v>-0.84</v>
      </c>
      <c r="B15">
        <v>-156.15556</v>
      </c>
      <c r="C15">
        <v>-1.01</v>
      </c>
      <c r="D15">
        <v>-76.77143599999999</v>
      </c>
      <c r="E15">
        <v>-0.99</v>
      </c>
      <c r="F15">
        <v>-38.906566</v>
      </c>
      <c r="G15">
        <v>-0.97</v>
      </c>
      <c r="H15">
        <v>-27.068064</v>
      </c>
      <c r="I15">
        <v>-0.96</v>
      </c>
      <c r="J15">
        <v>-22.313308</v>
      </c>
      <c r="K15">
        <v>-0.9399999999999999</v>
      </c>
      <c r="L15">
        <v>-17.833998</v>
      </c>
      <c r="M15">
        <v>-0.92</v>
      </c>
      <c r="N15">
        <v>-13.934032</v>
      </c>
      <c r="O15">
        <v>-0.9</v>
      </c>
      <c r="P15">
        <v>-8.625915600000001</v>
      </c>
      <c r="Q15">
        <v>-0.88</v>
      </c>
      <c r="R15">
        <v>-3.6416282</v>
      </c>
      <c r="S15">
        <v>-0.86</v>
      </c>
      <c r="T15">
        <v>-1.6122052</v>
      </c>
    </row>
    <row r="16" spans="1:20">
      <c r="A16">
        <v>-0.83</v>
      </c>
      <c r="B16">
        <v>-143.49756</v>
      </c>
      <c r="C16">
        <v>-1</v>
      </c>
      <c r="D16">
        <v>-72.94658799999999</v>
      </c>
      <c r="E16">
        <v>-0.98</v>
      </c>
      <c r="F16">
        <v>-37.541348</v>
      </c>
      <c r="G16">
        <v>-0.96</v>
      </c>
      <c r="H16">
        <v>-23.669792</v>
      </c>
      <c r="I16">
        <v>-0.95</v>
      </c>
      <c r="J16">
        <v>-21.032436</v>
      </c>
      <c r="K16">
        <v>-0.93</v>
      </c>
      <c r="L16">
        <v>-15.442544</v>
      </c>
      <c r="M16">
        <v>-0.91</v>
      </c>
      <c r="N16">
        <v>-11.844444</v>
      </c>
      <c r="O16">
        <v>-0.89</v>
      </c>
      <c r="P16">
        <v>-7.6087962</v>
      </c>
      <c r="Q16">
        <v>-0.87</v>
      </c>
      <c r="R16">
        <v>-2.539247</v>
      </c>
      <c r="S16">
        <v>-0.85</v>
      </c>
      <c r="T16">
        <v>2.6613084</v>
      </c>
    </row>
    <row r="17" spans="1:20">
      <c r="A17">
        <v>-0.82</v>
      </c>
      <c r="B17">
        <v>-131.82544</v>
      </c>
      <c r="C17">
        <v>-0.99</v>
      </c>
      <c r="D17">
        <v>-69.05553999999999</v>
      </c>
      <c r="E17">
        <v>-0.97</v>
      </c>
      <c r="F17">
        <v>-35.26747</v>
      </c>
      <c r="G17">
        <v>-0.95</v>
      </c>
      <c r="H17">
        <v>-23.359276</v>
      </c>
      <c r="I17">
        <v>-0.9399999999999999</v>
      </c>
      <c r="J17">
        <v>-19.58777</v>
      </c>
      <c r="K17">
        <v>-0.92</v>
      </c>
      <c r="L17">
        <v>-14.446058</v>
      </c>
      <c r="M17">
        <v>-0.9</v>
      </c>
      <c r="N17">
        <v>-9.0768284</v>
      </c>
      <c r="O17">
        <v>-0.88</v>
      </c>
      <c r="P17">
        <v>-5.613775</v>
      </c>
      <c r="Q17">
        <v>-0.86</v>
      </c>
      <c r="R17">
        <v>-1.4348744</v>
      </c>
      <c r="S17">
        <v>-0.84</v>
      </c>
      <c r="T17">
        <v>5.5756848</v>
      </c>
    </row>
    <row r="18" spans="1:20">
      <c r="A18">
        <v>-0.8100000000000001</v>
      </c>
      <c r="B18">
        <v>-118.47912</v>
      </c>
      <c r="C18">
        <v>-0.98</v>
      </c>
      <c r="D18">
        <v>-64.499424</v>
      </c>
      <c r="E18">
        <v>-0.96</v>
      </c>
      <c r="F18">
        <v>-32.873026</v>
      </c>
      <c r="G18">
        <v>-0.9399999999999999</v>
      </c>
      <c r="H18">
        <v>-21.838992</v>
      </c>
      <c r="I18">
        <v>-0.93</v>
      </c>
      <c r="J18">
        <v>-16.181336</v>
      </c>
      <c r="K18">
        <v>-0.91</v>
      </c>
      <c r="L18">
        <v>-13.598102</v>
      </c>
      <c r="M18">
        <v>-0.89</v>
      </c>
      <c r="N18">
        <v>-8.586902200000001</v>
      </c>
      <c r="O18">
        <v>-0.87</v>
      </c>
      <c r="P18">
        <v>-3.306823</v>
      </c>
      <c r="Q18">
        <v>-0.85</v>
      </c>
      <c r="R18">
        <v>0.6380606000000001</v>
      </c>
      <c r="S18">
        <v>-0.83</v>
      </c>
      <c r="T18">
        <v>6.7694726</v>
      </c>
    </row>
    <row r="19" spans="1:20">
      <c r="A19">
        <v>-0.8</v>
      </c>
      <c r="B19">
        <v>-106.88468</v>
      </c>
      <c r="C19">
        <v>-0.97</v>
      </c>
      <c r="D19">
        <v>-61.551812</v>
      </c>
      <c r="E19">
        <v>-0.95</v>
      </c>
      <c r="F19">
        <v>-30.06645</v>
      </c>
      <c r="G19">
        <v>-0.93</v>
      </c>
      <c r="H19">
        <v>-19.531378</v>
      </c>
      <c r="I19">
        <v>-0.92</v>
      </c>
      <c r="J19">
        <v>-14.91467</v>
      </c>
      <c r="K19">
        <v>-0.9</v>
      </c>
      <c r="L19">
        <v>-11.181941</v>
      </c>
      <c r="M19">
        <v>-0.88</v>
      </c>
      <c r="N19">
        <v>-6.849473399999999</v>
      </c>
      <c r="O19">
        <v>-0.86</v>
      </c>
      <c r="P19">
        <v>-1.2875242</v>
      </c>
      <c r="Q19">
        <v>-0.84</v>
      </c>
      <c r="R19">
        <v>3.9090022</v>
      </c>
      <c r="S19">
        <v>-0.82</v>
      </c>
      <c r="T19">
        <v>8.696476999999998</v>
      </c>
    </row>
    <row r="20" spans="1:20">
      <c r="A20">
        <v>-0.79</v>
      </c>
      <c r="B20">
        <v>-94.19229199999999</v>
      </c>
      <c r="C20">
        <v>-0.96</v>
      </c>
      <c r="D20">
        <v>-58.07330399999999</v>
      </c>
      <c r="E20">
        <v>-0.9399999999999999</v>
      </c>
      <c r="F20">
        <v>-28.742842</v>
      </c>
      <c r="G20">
        <v>-0.92</v>
      </c>
      <c r="H20">
        <v>-17.347826</v>
      </c>
      <c r="I20">
        <v>-0.91</v>
      </c>
      <c r="J20">
        <v>-13.285256</v>
      </c>
      <c r="K20">
        <v>-0.89</v>
      </c>
      <c r="L20">
        <v>-7.9398798</v>
      </c>
      <c r="M20">
        <v>-0.87</v>
      </c>
      <c r="N20">
        <v>-5.3878322</v>
      </c>
      <c r="O20">
        <v>-0.85</v>
      </c>
      <c r="P20">
        <v>-0.9054484</v>
      </c>
      <c r="Q20">
        <v>-0.83</v>
      </c>
      <c r="R20">
        <v>6.5663984</v>
      </c>
      <c r="S20">
        <v>-0.8100000000000001</v>
      </c>
      <c r="T20">
        <v>12.403882</v>
      </c>
    </row>
    <row r="21" spans="1:20">
      <c r="A21">
        <v>-0.78</v>
      </c>
      <c r="B21">
        <v>-80.234624</v>
      </c>
      <c r="C21">
        <v>-0.95</v>
      </c>
      <c r="D21">
        <v>-52.785852</v>
      </c>
      <c r="E21">
        <v>-0.93</v>
      </c>
      <c r="F21">
        <v>-26.931098</v>
      </c>
      <c r="G21">
        <v>-0.91</v>
      </c>
      <c r="H21">
        <v>-15.652236</v>
      </c>
      <c r="I21">
        <v>-0.9</v>
      </c>
      <c r="J21">
        <v>-12.722758</v>
      </c>
      <c r="K21">
        <v>-0.88</v>
      </c>
      <c r="L21">
        <v>-7.248763600000001</v>
      </c>
      <c r="M21">
        <v>-0.86</v>
      </c>
      <c r="N21">
        <v>-2.6966694</v>
      </c>
      <c r="O21">
        <v>-0.84</v>
      </c>
      <c r="P21">
        <v>1.7340946</v>
      </c>
      <c r="Q21">
        <v>-0.82</v>
      </c>
      <c r="R21">
        <v>8.835547999999999</v>
      </c>
      <c r="S21">
        <v>-0.8</v>
      </c>
      <c r="T21">
        <v>16.337738</v>
      </c>
    </row>
    <row r="22" spans="1:20">
      <c r="A22">
        <v>-0.77</v>
      </c>
      <c r="B22">
        <v>-61.19147</v>
      </c>
      <c r="C22">
        <v>-0.9399999999999999</v>
      </c>
      <c r="D22">
        <v>-49.00407800000001</v>
      </c>
      <c r="E22">
        <v>-0.92</v>
      </c>
      <c r="F22">
        <v>-24.105966</v>
      </c>
      <c r="G22">
        <v>-0.9</v>
      </c>
      <c r="H22">
        <v>-14.537282</v>
      </c>
      <c r="I22">
        <v>-0.89</v>
      </c>
      <c r="J22">
        <v>-9.6724108</v>
      </c>
      <c r="K22">
        <v>-0.87</v>
      </c>
      <c r="L22">
        <v>-6.459783799999999</v>
      </c>
      <c r="M22">
        <v>-0.85</v>
      </c>
      <c r="N22">
        <v>-0.5075451999999999</v>
      </c>
      <c r="O22">
        <v>-0.83</v>
      </c>
      <c r="P22">
        <v>6.2237092</v>
      </c>
      <c r="Q22">
        <v>-0.8100000000000001</v>
      </c>
      <c r="R22">
        <v>11.687448</v>
      </c>
      <c r="S22">
        <v>-0.79</v>
      </c>
      <c r="T22">
        <v>18.917594</v>
      </c>
    </row>
    <row r="23" spans="1:20">
      <c r="A23">
        <v>-0.76</v>
      </c>
      <c r="B23">
        <v>-43.632646</v>
      </c>
      <c r="C23">
        <v>-0.93</v>
      </c>
      <c r="D23">
        <v>-46.742384</v>
      </c>
      <c r="E23">
        <v>-0.91</v>
      </c>
      <c r="F23">
        <v>-21.313116</v>
      </c>
      <c r="G23">
        <v>-0.89</v>
      </c>
      <c r="H23">
        <v>-13.058168</v>
      </c>
      <c r="I23">
        <v>-0.88</v>
      </c>
      <c r="J23">
        <v>-7.7115938</v>
      </c>
      <c r="K23">
        <v>-0.86</v>
      </c>
      <c r="L23">
        <v>-3.8398302</v>
      </c>
      <c r="M23">
        <v>-0.84</v>
      </c>
      <c r="N23">
        <v>1.2608834</v>
      </c>
      <c r="O23">
        <v>-0.82</v>
      </c>
      <c r="P23">
        <v>8.3780778</v>
      </c>
      <c r="Q23">
        <v>-0.8</v>
      </c>
      <c r="R23">
        <v>14.12209</v>
      </c>
      <c r="S23">
        <v>-0.78</v>
      </c>
      <c r="T23">
        <v>21.360218</v>
      </c>
    </row>
    <row r="24" spans="1:20">
      <c r="A24">
        <v>-0.75</v>
      </c>
      <c r="B24">
        <v>-26.736746</v>
      </c>
      <c r="C24">
        <v>-0.92</v>
      </c>
      <c r="D24">
        <v>-43.23516</v>
      </c>
      <c r="E24">
        <v>-0.9</v>
      </c>
      <c r="F24">
        <v>-19.751418</v>
      </c>
      <c r="G24">
        <v>-0.88</v>
      </c>
      <c r="H24">
        <v>-9.7345056</v>
      </c>
      <c r="I24">
        <v>-0.87</v>
      </c>
      <c r="J24">
        <v>-7.123501999999999</v>
      </c>
      <c r="K24">
        <v>-0.85</v>
      </c>
      <c r="L24">
        <v>-1.1905218</v>
      </c>
      <c r="M24">
        <v>-0.83</v>
      </c>
      <c r="N24">
        <v>3.588138</v>
      </c>
      <c r="O24">
        <v>-0.8100000000000001</v>
      </c>
      <c r="P24">
        <v>11.35338</v>
      </c>
      <c r="Q24">
        <v>-0.79</v>
      </c>
      <c r="R24">
        <v>19.328378</v>
      </c>
      <c r="S24">
        <v>-0.77</v>
      </c>
      <c r="T24">
        <v>23.724492</v>
      </c>
    </row>
    <row r="25" spans="1:20">
      <c r="A25">
        <v>-0.74</v>
      </c>
      <c r="B25">
        <v>-10.7003618</v>
      </c>
      <c r="C25">
        <v>-0.91</v>
      </c>
      <c r="D25">
        <v>-39.558134</v>
      </c>
      <c r="E25">
        <v>-0.89</v>
      </c>
      <c r="F25">
        <v>-18.54624</v>
      </c>
      <c r="G25">
        <v>-0.87</v>
      </c>
      <c r="H25">
        <v>-8.5389438</v>
      </c>
      <c r="I25">
        <v>-0.86</v>
      </c>
      <c r="J25">
        <v>-5.5171222</v>
      </c>
      <c r="K25">
        <v>-0.84</v>
      </c>
      <c r="L25">
        <v>-0.2927742</v>
      </c>
      <c r="M25">
        <v>-0.82</v>
      </c>
      <c r="N25">
        <v>8.7723078</v>
      </c>
      <c r="O25">
        <v>-0.8</v>
      </c>
      <c r="P25">
        <v>14.113372</v>
      </c>
      <c r="Q25">
        <v>-0.78</v>
      </c>
      <c r="R25">
        <v>21.253238</v>
      </c>
      <c r="S25">
        <v>-0.76</v>
      </c>
      <c r="T25">
        <v>26.432158</v>
      </c>
    </row>
    <row r="26" spans="1:20">
      <c r="A26">
        <v>-0.73</v>
      </c>
      <c r="B26">
        <v>14.6880396</v>
      </c>
      <c r="C26">
        <v>-0.9</v>
      </c>
      <c r="D26">
        <v>-35.53337000000001</v>
      </c>
      <c r="E26">
        <v>-0.88</v>
      </c>
      <c r="F26">
        <v>-16.701088</v>
      </c>
      <c r="G26">
        <v>-0.86</v>
      </c>
      <c r="H26">
        <v>-7.4448794</v>
      </c>
      <c r="I26">
        <v>-0.85</v>
      </c>
      <c r="J26">
        <v>-2.6281892</v>
      </c>
      <c r="K26">
        <v>-0.83</v>
      </c>
      <c r="L26">
        <v>3.090878</v>
      </c>
      <c r="M26">
        <v>-0.8100000000000001</v>
      </c>
      <c r="N26">
        <v>12.18228</v>
      </c>
      <c r="O26">
        <v>-0.79</v>
      </c>
      <c r="P26">
        <v>18.0151</v>
      </c>
      <c r="Q26">
        <v>-0.77</v>
      </c>
      <c r="R26">
        <v>22.891934</v>
      </c>
      <c r="S26">
        <v>-0.75</v>
      </c>
      <c r="T26">
        <v>26.902118</v>
      </c>
    </row>
    <row r="27" spans="1:20">
      <c r="A27">
        <v>-0.72</v>
      </c>
      <c r="B27">
        <v>62.347202</v>
      </c>
      <c r="C27">
        <v>-0.89</v>
      </c>
      <c r="D27">
        <v>-32.761278</v>
      </c>
      <c r="E27">
        <v>-0.87</v>
      </c>
      <c r="F27">
        <v>-12.589364</v>
      </c>
      <c r="G27">
        <v>-0.85</v>
      </c>
      <c r="H27">
        <v>-5.5229436</v>
      </c>
      <c r="I27">
        <v>-0.84</v>
      </c>
      <c r="J27">
        <v>0.9227658</v>
      </c>
      <c r="K27">
        <v>-0.82</v>
      </c>
      <c r="L27">
        <v>7.100835600000001</v>
      </c>
      <c r="M27">
        <v>-0.8</v>
      </c>
      <c r="N27">
        <v>14.28249</v>
      </c>
      <c r="O27">
        <v>-0.78</v>
      </c>
      <c r="P27">
        <v>21.676846</v>
      </c>
      <c r="Q27">
        <v>-0.76</v>
      </c>
      <c r="R27">
        <v>24.942742</v>
      </c>
      <c r="S27">
        <v>-0.74</v>
      </c>
      <c r="T27">
        <v>26.272054</v>
      </c>
    </row>
    <row r="28" spans="1:20">
      <c r="A28">
        <v>-0.71</v>
      </c>
      <c r="B28">
        <v>87.87746200000001</v>
      </c>
      <c r="C28">
        <v>-0.88</v>
      </c>
      <c r="D28">
        <v>-30.28076</v>
      </c>
      <c r="E28">
        <v>-0.86</v>
      </c>
      <c r="F28">
        <v>-10.6984348</v>
      </c>
      <c r="G28">
        <v>-0.84</v>
      </c>
      <c r="H28">
        <v>-1.3131748</v>
      </c>
      <c r="I28">
        <v>-0.83</v>
      </c>
      <c r="J28">
        <v>3.8288104</v>
      </c>
      <c r="K28">
        <v>-0.8100000000000001</v>
      </c>
      <c r="L28">
        <v>11.8559416</v>
      </c>
      <c r="M28">
        <v>-0.79</v>
      </c>
      <c r="N28">
        <v>17.148006</v>
      </c>
      <c r="O28">
        <v>-0.77</v>
      </c>
      <c r="P28">
        <v>23.281062</v>
      </c>
      <c r="Q28">
        <v>-0.75</v>
      </c>
      <c r="R28">
        <v>28.021788</v>
      </c>
      <c r="S28">
        <v>-0.73</v>
      </c>
      <c r="T28">
        <v>27.21023</v>
      </c>
    </row>
    <row r="29" spans="1:20">
      <c r="A29">
        <v>-0.7</v>
      </c>
      <c r="B29">
        <v>103.577062</v>
      </c>
      <c r="C29">
        <v>-0.87</v>
      </c>
      <c r="D29">
        <v>-26.132984</v>
      </c>
      <c r="E29">
        <v>-0.85</v>
      </c>
      <c r="F29">
        <v>-8.208527800000001</v>
      </c>
      <c r="G29">
        <v>-0.83</v>
      </c>
      <c r="H29">
        <v>3.3086948</v>
      </c>
      <c r="I29">
        <v>-0.82</v>
      </c>
      <c r="J29">
        <v>7.2982542</v>
      </c>
      <c r="K29">
        <v>-0.8</v>
      </c>
      <c r="L29">
        <v>14.671344</v>
      </c>
      <c r="M29">
        <v>-0.78</v>
      </c>
      <c r="N29">
        <v>21.103432</v>
      </c>
      <c r="O29">
        <v>-0.76</v>
      </c>
      <c r="P29">
        <v>24.924294</v>
      </c>
      <c r="Q29">
        <v>-0.74</v>
      </c>
      <c r="R29">
        <v>27.96585</v>
      </c>
      <c r="S29">
        <v>-0.72</v>
      </c>
      <c r="T29">
        <v>29.800682</v>
      </c>
    </row>
    <row r="30" spans="1:20">
      <c r="A30">
        <v>-0.6899999999999999</v>
      </c>
      <c r="B30">
        <v>156.93258</v>
      </c>
      <c r="C30">
        <v>-0.86</v>
      </c>
      <c r="D30">
        <v>-20.75541</v>
      </c>
      <c r="E30">
        <v>-0.84</v>
      </c>
      <c r="F30">
        <v>-5.166685</v>
      </c>
      <c r="G30">
        <v>-0.82</v>
      </c>
      <c r="H30">
        <v>7.0016242</v>
      </c>
      <c r="I30">
        <v>-0.8100000000000001</v>
      </c>
      <c r="J30">
        <v>11.6933728</v>
      </c>
      <c r="K30">
        <v>-0.79</v>
      </c>
      <c r="L30">
        <v>17.388174</v>
      </c>
      <c r="M30">
        <v>-0.77</v>
      </c>
      <c r="N30">
        <v>25.10201</v>
      </c>
      <c r="O30">
        <v>-0.75</v>
      </c>
      <c r="P30">
        <v>27.653646</v>
      </c>
      <c r="Q30">
        <v>-0.73</v>
      </c>
      <c r="R30">
        <v>27.962492</v>
      </c>
      <c r="S30">
        <v>-0.71</v>
      </c>
      <c r="T30">
        <v>29.780202</v>
      </c>
    </row>
    <row r="31" spans="1:20">
      <c r="A31">
        <v>-0.68</v>
      </c>
      <c r="B31">
        <v>220.34352</v>
      </c>
      <c r="C31">
        <v>-0.85</v>
      </c>
      <c r="D31">
        <v>-17.56153</v>
      </c>
      <c r="E31">
        <v>-0.83</v>
      </c>
      <c r="F31">
        <v>1.5617882</v>
      </c>
      <c r="G31">
        <v>-0.8100000000000001</v>
      </c>
      <c r="H31">
        <v>10.4697272</v>
      </c>
      <c r="I31">
        <v>-0.8</v>
      </c>
      <c r="J31">
        <v>14.791424</v>
      </c>
      <c r="K31">
        <v>-0.78</v>
      </c>
      <c r="L31">
        <v>20.674452</v>
      </c>
      <c r="M31">
        <v>-0.76</v>
      </c>
      <c r="N31">
        <v>25.406124</v>
      </c>
      <c r="O31">
        <v>-0.74</v>
      </c>
      <c r="P31">
        <v>29.218314</v>
      </c>
      <c r="Q31">
        <v>-0.72</v>
      </c>
      <c r="R31">
        <v>28.509724</v>
      </c>
      <c r="S31">
        <v>-0.7</v>
      </c>
      <c r="T31">
        <v>29.650126</v>
      </c>
    </row>
    <row r="32" spans="1:20">
      <c r="A32">
        <v>-0.67</v>
      </c>
      <c r="B32">
        <v>270.02088</v>
      </c>
      <c r="C32">
        <v>-0.84</v>
      </c>
      <c r="D32">
        <v>-11.2402714</v>
      </c>
      <c r="E32">
        <v>-0.82</v>
      </c>
      <c r="F32">
        <v>7.0432344</v>
      </c>
      <c r="G32">
        <v>-0.8</v>
      </c>
      <c r="H32">
        <v>14.929782</v>
      </c>
      <c r="I32">
        <v>-0.79</v>
      </c>
      <c r="J32">
        <v>18.539454</v>
      </c>
      <c r="K32">
        <v>-0.77</v>
      </c>
      <c r="L32">
        <v>24.112494</v>
      </c>
      <c r="M32">
        <v>-0.75</v>
      </c>
      <c r="N32">
        <v>26.265282</v>
      </c>
      <c r="O32">
        <v>-0.73</v>
      </c>
      <c r="P32">
        <v>28.661446</v>
      </c>
      <c r="Q32">
        <v>-0.71</v>
      </c>
      <c r="R32">
        <v>30.737414</v>
      </c>
      <c r="S32">
        <v>-0.6899999999999999</v>
      </c>
      <c r="T32">
        <v>28.967652</v>
      </c>
    </row>
    <row r="33" spans="1:20">
      <c r="A33">
        <v>-0.66</v>
      </c>
      <c r="B33">
        <v>270.90712</v>
      </c>
      <c r="C33">
        <v>-0.83</v>
      </c>
      <c r="D33">
        <v>-4.3460928</v>
      </c>
      <c r="E33">
        <v>-0.8100000000000001</v>
      </c>
      <c r="F33">
        <v>10.448461</v>
      </c>
      <c r="G33">
        <v>-0.79</v>
      </c>
      <c r="H33">
        <v>19.553508</v>
      </c>
      <c r="I33">
        <v>-0.78</v>
      </c>
      <c r="J33">
        <v>21.242924</v>
      </c>
      <c r="K33">
        <v>-0.76</v>
      </c>
      <c r="L33">
        <v>26.335528</v>
      </c>
      <c r="M33">
        <v>-0.74</v>
      </c>
      <c r="N33">
        <v>27.976538</v>
      </c>
      <c r="O33">
        <v>-0.72</v>
      </c>
      <c r="P33">
        <v>29.623722</v>
      </c>
      <c r="Q33">
        <v>-0.7</v>
      </c>
      <c r="R33">
        <v>30.760538</v>
      </c>
      <c r="S33">
        <v>-0.68</v>
      </c>
      <c r="T33">
        <v>31.277894</v>
      </c>
    </row>
    <row r="34" spans="1:20">
      <c r="A34">
        <v>-0.65</v>
      </c>
      <c r="B34">
        <v>201.78764</v>
      </c>
      <c r="C34">
        <v>-0.82</v>
      </c>
      <c r="D34">
        <v>5.3893974</v>
      </c>
      <c r="E34">
        <v>-0.8</v>
      </c>
      <c r="F34">
        <v>13.740576</v>
      </c>
      <c r="G34">
        <v>-0.78</v>
      </c>
      <c r="H34">
        <v>21.950826</v>
      </c>
      <c r="I34">
        <v>-0.77</v>
      </c>
      <c r="J34">
        <v>23.851858</v>
      </c>
      <c r="K34">
        <v>-0.75</v>
      </c>
      <c r="L34">
        <v>26.718106</v>
      </c>
      <c r="M34">
        <v>-0.73</v>
      </c>
      <c r="N34">
        <v>29.786066</v>
      </c>
      <c r="O34">
        <v>-0.71</v>
      </c>
      <c r="P34">
        <v>30.583332</v>
      </c>
      <c r="Q34">
        <v>-0.6899999999999999</v>
      </c>
      <c r="R34">
        <v>30.56551</v>
      </c>
      <c r="S34">
        <v>-0.67</v>
      </c>
      <c r="T34">
        <v>31.429936</v>
      </c>
    </row>
    <row r="35" spans="1:20">
      <c r="A35">
        <v>-0.64</v>
      </c>
      <c r="B35">
        <v>124.56576</v>
      </c>
      <c r="C35">
        <v>-0.8100000000000001</v>
      </c>
      <c r="D35">
        <v>9.7961496</v>
      </c>
      <c r="E35">
        <v>-0.79</v>
      </c>
      <c r="F35">
        <v>19.591948</v>
      </c>
      <c r="G35">
        <v>-0.77</v>
      </c>
      <c r="H35">
        <v>24.144846</v>
      </c>
      <c r="I35">
        <v>-0.76</v>
      </c>
      <c r="J35">
        <v>27.215104</v>
      </c>
      <c r="K35">
        <v>-0.74</v>
      </c>
      <c r="L35">
        <v>27.245282</v>
      </c>
      <c r="M35">
        <v>-0.72</v>
      </c>
      <c r="N35">
        <v>30.285478</v>
      </c>
      <c r="O35">
        <v>-0.7</v>
      </c>
      <c r="P35">
        <v>31.218918</v>
      </c>
      <c r="Q35">
        <v>-0.68</v>
      </c>
      <c r="R35">
        <v>30.380022</v>
      </c>
      <c r="S35">
        <v>-0.66</v>
      </c>
      <c r="T35">
        <v>31.644926</v>
      </c>
    </row>
    <row r="36" spans="1:20">
      <c r="A36">
        <v>-0.63</v>
      </c>
      <c r="B36">
        <v>86.46137999999999</v>
      </c>
      <c r="C36">
        <v>-0.8</v>
      </c>
      <c r="D36">
        <v>14.315566</v>
      </c>
      <c r="E36">
        <v>-0.78</v>
      </c>
      <c r="F36">
        <v>23.275284</v>
      </c>
      <c r="G36">
        <v>-0.76</v>
      </c>
      <c r="H36">
        <v>25.923926</v>
      </c>
      <c r="I36">
        <v>-0.75</v>
      </c>
      <c r="J36">
        <v>26.786772</v>
      </c>
      <c r="K36">
        <v>-0.73</v>
      </c>
      <c r="L36">
        <v>29.266282</v>
      </c>
      <c r="M36">
        <v>-0.71</v>
      </c>
      <c r="N36">
        <v>30.526208</v>
      </c>
      <c r="O36">
        <v>-0.6899999999999999</v>
      </c>
      <c r="P36">
        <v>32.220634</v>
      </c>
      <c r="Q36">
        <v>-0.67</v>
      </c>
      <c r="R36">
        <v>32.744372</v>
      </c>
      <c r="S36">
        <v>-0.65</v>
      </c>
      <c r="T36">
        <v>31.114902</v>
      </c>
    </row>
    <row r="37" spans="1:20">
      <c r="A37">
        <v>-0.62</v>
      </c>
      <c r="B37">
        <v>68.7899</v>
      </c>
      <c r="C37">
        <v>-0.79</v>
      </c>
      <c r="D37">
        <v>18.112426</v>
      </c>
      <c r="E37">
        <v>-0.77</v>
      </c>
      <c r="F37">
        <v>24.51606</v>
      </c>
      <c r="G37">
        <v>-0.75</v>
      </c>
      <c r="H37">
        <v>26.253704</v>
      </c>
      <c r="I37">
        <v>-0.74</v>
      </c>
      <c r="J37">
        <v>27.233198</v>
      </c>
      <c r="K37">
        <v>-0.72</v>
      </c>
      <c r="L37">
        <v>30.98546</v>
      </c>
      <c r="M37">
        <v>-0.7</v>
      </c>
      <c r="N37">
        <v>31.495632</v>
      </c>
      <c r="O37">
        <v>-0.68</v>
      </c>
      <c r="P37">
        <v>32.436948</v>
      </c>
      <c r="Q37">
        <v>-0.66</v>
      </c>
      <c r="R37">
        <v>33.309996</v>
      </c>
      <c r="S37">
        <v>-0.64</v>
      </c>
      <c r="T37">
        <v>32.03133</v>
      </c>
    </row>
    <row r="38" spans="1:20">
      <c r="A38">
        <v>-0.61</v>
      </c>
      <c r="B38">
        <v>58.749666</v>
      </c>
      <c r="C38">
        <v>-0.78</v>
      </c>
      <c r="D38">
        <v>23.344338</v>
      </c>
      <c r="E38">
        <v>-0.76</v>
      </c>
      <c r="F38">
        <v>25.706642</v>
      </c>
      <c r="G38">
        <v>-0.74</v>
      </c>
      <c r="H38">
        <v>27.774812</v>
      </c>
      <c r="I38">
        <v>-0.73</v>
      </c>
      <c r="J38">
        <v>28.675866</v>
      </c>
      <c r="K38">
        <v>-0.71</v>
      </c>
      <c r="L38">
        <v>31.065488</v>
      </c>
      <c r="M38">
        <v>-0.6899999999999999</v>
      </c>
      <c r="N38">
        <v>33.359634</v>
      </c>
      <c r="O38">
        <v>-0.67</v>
      </c>
      <c r="P38">
        <v>32.561722</v>
      </c>
      <c r="Q38">
        <v>-0.65</v>
      </c>
      <c r="R38">
        <v>33.023642</v>
      </c>
      <c r="S38">
        <v>-0.63</v>
      </c>
      <c r="T38">
        <v>32.86749999999999</v>
      </c>
    </row>
    <row r="39" spans="1:20">
      <c r="A39">
        <v>-0.6</v>
      </c>
      <c r="B39">
        <v>53.104868</v>
      </c>
      <c r="C39">
        <v>-0.77</v>
      </c>
      <c r="D39">
        <v>25.096094</v>
      </c>
      <c r="E39">
        <v>-0.75</v>
      </c>
      <c r="F39">
        <v>26.067636</v>
      </c>
      <c r="G39">
        <v>-0.73</v>
      </c>
      <c r="H39">
        <v>27.847816</v>
      </c>
      <c r="I39">
        <v>-0.72</v>
      </c>
      <c r="J39">
        <v>30.883088</v>
      </c>
      <c r="K39">
        <v>-0.7</v>
      </c>
      <c r="L39">
        <v>31.303696</v>
      </c>
      <c r="M39">
        <v>-0.68</v>
      </c>
      <c r="N39">
        <v>33.77324</v>
      </c>
      <c r="O39">
        <v>-0.66</v>
      </c>
      <c r="P39">
        <v>34.851812</v>
      </c>
      <c r="Q39">
        <v>-0.64</v>
      </c>
      <c r="R39">
        <v>33.311382</v>
      </c>
      <c r="S39">
        <v>-0.62</v>
      </c>
      <c r="T39">
        <v>32.653586</v>
      </c>
    </row>
    <row r="40" spans="1:20">
      <c r="A40">
        <v>-0.59</v>
      </c>
      <c r="B40">
        <v>47.357768</v>
      </c>
      <c r="C40">
        <v>-0.76</v>
      </c>
      <c r="D40">
        <v>25.679812</v>
      </c>
      <c r="E40">
        <v>-0.74</v>
      </c>
      <c r="F40">
        <v>27.287344</v>
      </c>
      <c r="G40">
        <v>-0.72</v>
      </c>
      <c r="H40">
        <v>28.89736</v>
      </c>
      <c r="I40">
        <v>-0.71</v>
      </c>
      <c r="J40">
        <v>30.930598</v>
      </c>
      <c r="K40">
        <v>-0.6899999999999999</v>
      </c>
      <c r="L40">
        <v>32.050824</v>
      </c>
      <c r="M40">
        <v>-0.67</v>
      </c>
      <c r="N40">
        <v>33.76469</v>
      </c>
      <c r="O40">
        <v>-0.65</v>
      </c>
      <c r="P40">
        <v>34.976868</v>
      </c>
      <c r="Q40">
        <v>-0.63</v>
      </c>
      <c r="R40">
        <v>33.768936</v>
      </c>
      <c r="S40">
        <v>-0.61</v>
      </c>
      <c r="T40">
        <v>32.78816999999999</v>
      </c>
    </row>
    <row r="41" spans="1:20">
      <c r="A41">
        <v>-0.58</v>
      </c>
      <c r="B41">
        <v>43.109706</v>
      </c>
      <c r="C41">
        <v>-0.75</v>
      </c>
      <c r="D41">
        <v>26.748118</v>
      </c>
      <c r="E41">
        <v>-0.73</v>
      </c>
      <c r="F41">
        <v>28.680654</v>
      </c>
      <c r="G41">
        <v>-0.71</v>
      </c>
      <c r="H41">
        <v>32.117142</v>
      </c>
      <c r="I41">
        <v>-0.7</v>
      </c>
      <c r="J41">
        <v>31.125264</v>
      </c>
      <c r="K41">
        <v>-0.68</v>
      </c>
      <c r="L41">
        <v>34.589946</v>
      </c>
      <c r="M41">
        <v>-0.66</v>
      </c>
      <c r="N41">
        <v>34.71111399999999</v>
      </c>
      <c r="O41">
        <v>-0.64</v>
      </c>
      <c r="P41">
        <v>34.715914</v>
      </c>
      <c r="Q41">
        <v>-0.62</v>
      </c>
      <c r="R41">
        <v>35.172638</v>
      </c>
      <c r="S41">
        <v>-0.6</v>
      </c>
      <c r="T41">
        <v>33.041008</v>
      </c>
    </row>
    <row r="42" spans="1:20">
      <c r="A42">
        <v>-0.57</v>
      </c>
      <c r="B42">
        <v>40.356828</v>
      </c>
      <c r="C42">
        <v>-0.74</v>
      </c>
      <c r="D42">
        <v>27.787318</v>
      </c>
      <c r="E42">
        <v>-0.72</v>
      </c>
      <c r="F42">
        <v>30.079332</v>
      </c>
      <c r="G42">
        <v>-0.7</v>
      </c>
      <c r="H42">
        <v>31.865776</v>
      </c>
      <c r="I42">
        <v>-0.6899999999999999</v>
      </c>
      <c r="J42">
        <v>31.395076</v>
      </c>
      <c r="K42">
        <v>-0.67</v>
      </c>
      <c r="L42">
        <v>34.207914</v>
      </c>
      <c r="M42">
        <v>-0.65</v>
      </c>
      <c r="N42">
        <v>36.520794</v>
      </c>
      <c r="O42">
        <v>-0.63</v>
      </c>
      <c r="P42">
        <v>35.200342</v>
      </c>
      <c r="Q42">
        <v>-0.61</v>
      </c>
      <c r="R42">
        <v>33.706546</v>
      </c>
      <c r="S42">
        <v>-0.59</v>
      </c>
      <c r="T42">
        <v>34.086474</v>
      </c>
    </row>
    <row r="43" spans="1:20">
      <c r="A43">
        <v>-0.5600000000000001</v>
      </c>
      <c r="B43">
        <v>38.460662</v>
      </c>
      <c r="C43">
        <v>-0.73</v>
      </c>
      <c r="D43">
        <v>29.345972</v>
      </c>
      <c r="E43">
        <v>-0.71</v>
      </c>
      <c r="F43">
        <v>30.372322</v>
      </c>
      <c r="G43">
        <v>-0.6899999999999999</v>
      </c>
      <c r="H43">
        <v>32.210168</v>
      </c>
      <c r="I43">
        <v>-0.68</v>
      </c>
      <c r="J43">
        <v>33.664904</v>
      </c>
      <c r="K43">
        <v>-0.66</v>
      </c>
      <c r="L43">
        <v>35.312866</v>
      </c>
      <c r="M43">
        <v>-0.64</v>
      </c>
      <c r="N43">
        <v>36.825966</v>
      </c>
      <c r="O43">
        <v>-0.62</v>
      </c>
      <c r="P43">
        <v>35.668294</v>
      </c>
      <c r="Q43">
        <v>-0.6</v>
      </c>
      <c r="R43">
        <v>33.508466</v>
      </c>
      <c r="S43">
        <v>-0.58</v>
      </c>
      <c r="T43">
        <v>32.63576</v>
      </c>
    </row>
    <row r="44" spans="1:20">
      <c r="A44">
        <v>-0.55</v>
      </c>
      <c r="B44">
        <v>36.055686</v>
      </c>
      <c r="C44">
        <v>-0.72</v>
      </c>
      <c r="D44">
        <v>31.04329</v>
      </c>
      <c r="E44">
        <v>-0.7</v>
      </c>
      <c r="F44">
        <v>32.60633199999999</v>
      </c>
      <c r="G44">
        <v>-0.68</v>
      </c>
      <c r="H44">
        <v>31.59421</v>
      </c>
      <c r="I44">
        <v>-0.67</v>
      </c>
      <c r="J44">
        <v>33.86592</v>
      </c>
      <c r="K44">
        <v>-0.65</v>
      </c>
      <c r="L44">
        <v>35.825704</v>
      </c>
      <c r="M44">
        <v>-0.63</v>
      </c>
      <c r="N44">
        <v>36.093984</v>
      </c>
      <c r="O44">
        <v>-0.61</v>
      </c>
      <c r="P44">
        <v>35.800116</v>
      </c>
      <c r="Q44">
        <v>-0.59</v>
      </c>
      <c r="R44">
        <v>33.88433999999999</v>
      </c>
      <c r="S44">
        <v>-0.57</v>
      </c>
      <c r="T44">
        <v>32.375276</v>
      </c>
    </row>
    <row r="45" spans="1:20">
      <c r="A45">
        <v>-0.54</v>
      </c>
      <c r="B45">
        <v>34.069076</v>
      </c>
      <c r="C45">
        <v>-0.71</v>
      </c>
      <c r="D45">
        <v>32.493936</v>
      </c>
      <c r="E45">
        <v>-0.6899999999999999</v>
      </c>
      <c r="F45">
        <v>32.643766</v>
      </c>
      <c r="G45">
        <v>-0.67</v>
      </c>
      <c r="H45">
        <v>32.980054</v>
      </c>
      <c r="I45">
        <v>-0.66</v>
      </c>
      <c r="J45">
        <v>33.66032199999999</v>
      </c>
      <c r="K45">
        <v>-0.64</v>
      </c>
      <c r="L45">
        <v>37.565206</v>
      </c>
      <c r="M45">
        <v>-0.62</v>
      </c>
      <c r="N45">
        <v>35.578316</v>
      </c>
      <c r="O45">
        <v>-0.6</v>
      </c>
      <c r="P45">
        <v>34.466916</v>
      </c>
      <c r="Q45">
        <v>-0.58</v>
      </c>
      <c r="R45">
        <v>33.92881999999999</v>
      </c>
      <c r="S45">
        <v>-0.5600000000000001</v>
      </c>
      <c r="T45">
        <v>31.702742</v>
      </c>
    </row>
    <row r="46" spans="1:20">
      <c r="A46">
        <v>-0.53</v>
      </c>
      <c r="B46">
        <v>32.15843</v>
      </c>
      <c r="C46">
        <v>-0.7</v>
      </c>
      <c r="D46">
        <v>34.407398</v>
      </c>
      <c r="E46">
        <v>-0.68</v>
      </c>
      <c r="F46">
        <v>32.322828</v>
      </c>
      <c r="G46">
        <v>-0.66</v>
      </c>
      <c r="H46">
        <v>34.224998</v>
      </c>
      <c r="I46">
        <v>-0.65</v>
      </c>
      <c r="J46">
        <v>35.068392</v>
      </c>
      <c r="K46">
        <v>-0.63</v>
      </c>
      <c r="L46">
        <v>36.40006200000001</v>
      </c>
      <c r="M46">
        <v>-0.61</v>
      </c>
      <c r="N46">
        <v>35.997184</v>
      </c>
      <c r="O46">
        <v>-0.59</v>
      </c>
      <c r="P46">
        <v>33.847586</v>
      </c>
      <c r="Q46">
        <v>-0.57</v>
      </c>
      <c r="R46">
        <v>33.604444</v>
      </c>
      <c r="S46">
        <v>-0.55</v>
      </c>
      <c r="T46">
        <v>33.17413000000001</v>
      </c>
    </row>
    <row r="47" spans="1:20">
      <c r="A47">
        <v>-0.52</v>
      </c>
      <c r="B47">
        <v>32.216188</v>
      </c>
      <c r="C47">
        <v>-0.6899999999999999</v>
      </c>
      <c r="D47">
        <v>36.712066</v>
      </c>
      <c r="E47">
        <v>-0.67</v>
      </c>
      <c r="F47">
        <v>31.981308</v>
      </c>
      <c r="G47">
        <v>-0.65</v>
      </c>
      <c r="H47">
        <v>33.992818</v>
      </c>
      <c r="I47">
        <v>-0.64</v>
      </c>
      <c r="J47">
        <v>36.18265</v>
      </c>
      <c r="K47">
        <v>-0.62</v>
      </c>
      <c r="L47">
        <v>36.53932</v>
      </c>
      <c r="M47">
        <v>-0.6</v>
      </c>
      <c r="N47">
        <v>36.272512</v>
      </c>
      <c r="O47">
        <v>-0.58</v>
      </c>
      <c r="P47">
        <v>34.106302</v>
      </c>
      <c r="Q47">
        <v>-0.5600000000000001</v>
      </c>
      <c r="R47">
        <v>32.149058</v>
      </c>
      <c r="S47">
        <v>-0.54</v>
      </c>
      <c r="T47">
        <v>31.844082</v>
      </c>
    </row>
    <row r="48" spans="1:20">
      <c r="A48">
        <v>-0.51</v>
      </c>
      <c r="B48">
        <v>30.986668</v>
      </c>
      <c r="C48">
        <v>-0.68</v>
      </c>
      <c r="D48">
        <v>36.75575600000001</v>
      </c>
      <c r="E48">
        <v>-0.66</v>
      </c>
      <c r="F48">
        <v>33.916998</v>
      </c>
      <c r="G48">
        <v>-0.64</v>
      </c>
      <c r="H48">
        <v>34.842616</v>
      </c>
      <c r="I48">
        <v>-0.63</v>
      </c>
      <c r="J48">
        <v>37.292378</v>
      </c>
      <c r="K48">
        <v>-0.61</v>
      </c>
      <c r="L48">
        <v>35.11751</v>
      </c>
      <c r="M48">
        <v>-0.59</v>
      </c>
      <c r="N48">
        <v>34.181544</v>
      </c>
      <c r="O48">
        <v>-0.57</v>
      </c>
      <c r="P48">
        <v>34.383628</v>
      </c>
      <c r="Q48">
        <v>-0.55</v>
      </c>
      <c r="R48">
        <v>31.729986</v>
      </c>
      <c r="S48">
        <v>-0.53</v>
      </c>
      <c r="T48">
        <v>31.739972</v>
      </c>
    </row>
    <row r="49" spans="1:20">
      <c r="A49">
        <v>-0.5</v>
      </c>
      <c r="B49">
        <v>28.84578</v>
      </c>
      <c r="C49">
        <v>-0.67</v>
      </c>
      <c r="D49">
        <v>36.41403</v>
      </c>
      <c r="E49">
        <v>-0.65</v>
      </c>
      <c r="F49">
        <v>33.809756</v>
      </c>
      <c r="G49">
        <v>-0.63</v>
      </c>
      <c r="H49">
        <v>36.323476</v>
      </c>
      <c r="I49">
        <v>-0.62</v>
      </c>
      <c r="J49">
        <v>37.163902</v>
      </c>
      <c r="K49">
        <v>-0.6</v>
      </c>
      <c r="L49">
        <v>36.15933</v>
      </c>
      <c r="M49">
        <v>-0.58</v>
      </c>
      <c r="N49">
        <v>33.07957</v>
      </c>
      <c r="O49">
        <v>-0.5600000000000001</v>
      </c>
      <c r="P49">
        <v>32.52352399999999</v>
      </c>
      <c r="Q49">
        <v>-0.54</v>
      </c>
      <c r="R49">
        <v>32.79601</v>
      </c>
      <c r="S49">
        <v>-0.52</v>
      </c>
      <c r="T49">
        <v>31.385166</v>
      </c>
    </row>
    <row r="50" spans="1:20">
      <c r="A50">
        <v>-0.51</v>
      </c>
      <c r="B50">
        <v>24.980262</v>
      </c>
      <c r="C50">
        <v>-0.66</v>
      </c>
      <c r="D50">
        <v>36.222894</v>
      </c>
      <c r="E50">
        <v>-0.64</v>
      </c>
      <c r="F50">
        <v>33.69877200000001</v>
      </c>
      <c r="G50">
        <v>-0.62</v>
      </c>
      <c r="H50">
        <v>37.109162</v>
      </c>
      <c r="I50">
        <v>-0.61</v>
      </c>
      <c r="J50">
        <v>36.356778</v>
      </c>
      <c r="K50">
        <v>-0.59</v>
      </c>
      <c r="L50">
        <v>35.712052</v>
      </c>
      <c r="M50">
        <v>-0.57</v>
      </c>
      <c r="N50">
        <v>33.84233</v>
      </c>
      <c r="O50">
        <v>-0.55</v>
      </c>
      <c r="P50">
        <v>32.000712</v>
      </c>
      <c r="Q50">
        <v>-0.53</v>
      </c>
      <c r="R50">
        <v>31.761764</v>
      </c>
      <c r="S50">
        <v>-0.51</v>
      </c>
      <c r="T50">
        <v>32.56308199999999</v>
      </c>
    </row>
    <row r="51" spans="1:20">
      <c r="A51">
        <v>-0.52</v>
      </c>
      <c r="B51">
        <v>22.55669</v>
      </c>
      <c r="C51">
        <v>-0.65</v>
      </c>
      <c r="D51">
        <v>39.242496</v>
      </c>
      <c r="E51">
        <v>-0.63</v>
      </c>
      <c r="F51">
        <v>34.9706</v>
      </c>
      <c r="G51">
        <v>-0.61</v>
      </c>
      <c r="H51">
        <v>37.321946</v>
      </c>
      <c r="I51">
        <v>-0.6</v>
      </c>
      <c r="J51">
        <v>36.793338</v>
      </c>
      <c r="K51">
        <v>-0.58</v>
      </c>
      <c r="L51">
        <v>34.353516</v>
      </c>
      <c r="M51">
        <v>-0.5600000000000001</v>
      </c>
      <c r="N51">
        <v>33.686762</v>
      </c>
      <c r="O51">
        <v>-0.54</v>
      </c>
      <c r="P51">
        <v>32.61466</v>
      </c>
      <c r="Q51">
        <v>-0.52</v>
      </c>
      <c r="R51">
        <v>31.264616</v>
      </c>
      <c r="S51">
        <v>-0.5</v>
      </c>
      <c r="T51">
        <v>30.432684</v>
      </c>
    </row>
    <row r="52" spans="1:20">
      <c r="A52">
        <v>-0.53</v>
      </c>
      <c r="B52">
        <v>19.09589</v>
      </c>
      <c r="C52">
        <v>-0.64</v>
      </c>
      <c r="D52">
        <v>39.72150000000001</v>
      </c>
      <c r="E52">
        <v>-0.62</v>
      </c>
      <c r="F52">
        <v>36.979244</v>
      </c>
      <c r="G52">
        <v>-0.6</v>
      </c>
      <c r="H52">
        <v>37.229552</v>
      </c>
      <c r="I52">
        <v>-0.59</v>
      </c>
      <c r="J52">
        <v>37.396428</v>
      </c>
      <c r="K52">
        <v>-0.57</v>
      </c>
      <c r="L52">
        <v>34.07494799999999</v>
      </c>
      <c r="M52">
        <v>-0.55</v>
      </c>
      <c r="N52">
        <v>33.187778</v>
      </c>
      <c r="O52">
        <v>-0.53</v>
      </c>
      <c r="P52">
        <v>32.850064</v>
      </c>
      <c r="Q52">
        <v>-0.51</v>
      </c>
      <c r="R52">
        <v>31.591496</v>
      </c>
      <c r="S52">
        <v>-0.51</v>
      </c>
      <c r="T52">
        <v>26.978552</v>
      </c>
    </row>
    <row r="53" spans="1:20">
      <c r="A53">
        <v>-0.54</v>
      </c>
      <c r="B53">
        <v>16.177644</v>
      </c>
      <c r="C53">
        <v>-0.63</v>
      </c>
      <c r="D53">
        <v>41.799506</v>
      </c>
      <c r="E53">
        <v>-0.61</v>
      </c>
      <c r="F53">
        <v>38.088776</v>
      </c>
      <c r="G53">
        <v>-0.59</v>
      </c>
      <c r="H53">
        <v>38.172738</v>
      </c>
      <c r="I53">
        <v>-0.58</v>
      </c>
      <c r="J53">
        <v>36.088668</v>
      </c>
      <c r="K53">
        <v>-0.5600000000000001</v>
      </c>
      <c r="L53">
        <v>35.34284599999999</v>
      </c>
      <c r="M53">
        <v>-0.54</v>
      </c>
      <c r="N53">
        <v>32.269976</v>
      </c>
      <c r="O53">
        <v>-0.52</v>
      </c>
      <c r="P53">
        <v>32.12863</v>
      </c>
      <c r="Q53">
        <v>-0.5</v>
      </c>
      <c r="R53">
        <v>31.885734</v>
      </c>
      <c r="S53">
        <v>-0.52</v>
      </c>
      <c r="T53">
        <v>25.219786</v>
      </c>
    </row>
    <row r="54" spans="1:20">
      <c r="A54">
        <v>-0.55</v>
      </c>
      <c r="B54">
        <v>15.290708</v>
      </c>
      <c r="C54">
        <v>-0.62</v>
      </c>
      <c r="D54">
        <v>42.56416</v>
      </c>
      <c r="E54">
        <v>-0.6</v>
      </c>
      <c r="F54">
        <v>38.896244</v>
      </c>
      <c r="G54">
        <v>-0.58</v>
      </c>
      <c r="H54">
        <v>39.75692</v>
      </c>
      <c r="I54">
        <v>-0.57</v>
      </c>
      <c r="J54">
        <v>36.01127</v>
      </c>
      <c r="K54">
        <v>-0.55</v>
      </c>
      <c r="L54">
        <v>33.788936</v>
      </c>
      <c r="M54">
        <v>-0.53</v>
      </c>
      <c r="N54">
        <v>33.530178</v>
      </c>
      <c r="O54">
        <v>-0.51</v>
      </c>
      <c r="P54">
        <v>32.286142</v>
      </c>
      <c r="Q54">
        <v>-0.51</v>
      </c>
      <c r="R54">
        <v>26.70649</v>
      </c>
      <c r="S54">
        <v>-0.53</v>
      </c>
      <c r="T54">
        <v>23.511746</v>
      </c>
    </row>
    <row r="55" spans="1:20">
      <c r="A55">
        <v>-0.5600000000000001</v>
      </c>
      <c r="B55">
        <v>14.724588</v>
      </c>
      <c r="C55">
        <v>-0.61</v>
      </c>
      <c r="D55">
        <v>46.04836400000001</v>
      </c>
      <c r="E55">
        <v>-0.59</v>
      </c>
      <c r="F55">
        <v>40.229212</v>
      </c>
      <c r="G55">
        <v>-0.57</v>
      </c>
      <c r="H55">
        <v>39.010976</v>
      </c>
      <c r="I55">
        <v>-0.5600000000000001</v>
      </c>
      <c r="J55">
        <v>35.33775799999999</v>
      </c>
      <c r="K55">
        <v>-0.54</v>
      </c>
      <c r="L55">
        <v>33.233902</v>
      </c>
      <c r="M55">
        <v>-0.52</v>
      </c>
      <c r="N55">
        <v>33.486584</v>
      </c>
      <c r="O55">
        <v>-0.5</v>
      </c>
      <c r="P55">
        <v>31.62022</v>
      </c>
      <c r="Q55">
        <v>-0.52</v>
      </c>
      <c r="R55">
        <v>25.689014</v>
      </c>
      <c r="S55">
        <v>-0.54</v>
      </c>
      <c r="T55">
        <v>21.771522</v>
      </c>
    </row>
    <row r="56" spans="1:20">
      <c r="A56">
        <v>-0.57</v>
      </c>
      <c r="B56">
        <v>12.536902</v>
      </c>
      <c r="C56">
        <v>-0.6</v>
      </c>
      <c r="D56">
        <v>46.001518</v>
      </c>
      <c r="E56">
        <v>-0.58</v>
      </c>
      <c r="F56">
        <v>41.692786</v>
      </c>
      <c r="G56">
        <v>-0.5600000000000001</v>
      </c>
      <c r="H56">
        <v>39.419642</v>
      </c>
      <c r="I56">
        <v>-0.55</v>
      </c>
      <c r="J56">
        <v>36.84519</v>
      </c>
      <c r="K56">
        <v>-0.53</v>
      </c>
      <c r="L56">
        <v>33.67198</v>
      </c>
      <c r="M56">
        <v>-0.51</v>
      </c>
      <c r="N56">
        <v>33.453142</v>
      </c>
      <c r="O56">
        <v>-0.51</v>
      </c>
      <c r="P56">
        <v>28.142568</v>
      </c>
      <c r="Q56">
        <v>-0.53</v>
      </c>
      <c r="R56">
        <v>24.09759</v>
      </c>
      <c r="S56">
        <v>-0.55</v>
      </c>
      <c r="T56">
        <v>19.825246</v>
      </c>
    </row>
    <row r="57" spans="1:20">
      <c r="A57">
        <v>-0.58</v>
      </c>
      <c r="B57">
        <v>10.973524</v>
      </c>
      <c r="C57">
        <v>-0.59</v>
      </c>
      <c r="D57">
        <v>47.115534</v>
      </c>
      <c r="E57">
        <v>-0.57</v>
      </c>
      <c r="F57">
        <v>43.39719</v>
      </c>
      <c r="G57">
        <v>-0.55</v>
      </c>
      <c r="H57">
        <v>39.76461</v>
      </c>
      <c r="I57">
        <v>-0.54</v>
      </c>
      <c r="J57">
        <v>36.37431</v>
      </c>
      <c r="K57">
        <v>-0.52</v>
      </c>
      <c r="L57">
        <v>34.364548</v>
      </c>
      <c r="M57">
        <v>-0.5</v>
      </c>
      <c r="N57">
        <v>31.484886</v>
      </c>
      <c r="O57">
        <v>-0.52</v>
      </c>
      <c r="P57">
        <v>25.222154</v>
      </c>
      <c r="Q57">
        <v>-0.54</v>
      </c>
      <c r="R57">
        <v>22.294444</v>
      </c>
      <c r="S57">
        <v>-0.5600000000000001</v>
      </c>
      <c r="T57">
        <v>19.910566</v>
      </c>
    </row>
    <row r="58" spans="1:20">
      <c r="A58">
        <v>-0.59</v>
      </c>
      <c r="B58">
        <v>10.586652</v>
      </c>
      <c r="C58">
        <v>-0.58</v>
      </c>
      <c r="D58">
        <v>48.894554</v>
      </c>
      <c r="E58">
        <v>-0.5600000000000001</v>
      </c>
      <c r="F58">
        <v>43.598552</v>
      </c>
      <c r="G58">
        <v>-0.54</v>
      </c>
      <c r="H58">
        <v>41.757696</v>
      </c>
      <c r="I58">
        <v>-0.53</v>
      </c>
      <c r="J58">
        <v>35.489106</v>
      </c>
      <c r="K58">
        <v>-0.51</v>
      </c>
      <c r="L58">
        <v>34.806606</v>
      </c>
      <c r="M58">
        <v>-0.51</v>
      </c>
      <c r="N58">
        <v>29.017408</v>
      </c>
      <c r="O58">
        <v>-0.53</v>
      </c>
      <c r="P58">
        <v>24.109618</v>
      </c>
      <c r="Q58">
        <v>-0.55</v>
      </c>
      <c r="R58">
        <v>20.14913</v>
      </c>
      <c r="S58">
        <v>-0.57</v>
      </c>
      <c r="T58">
        <v>19.347028</v>
      </c>
    </row>
    <row r="59" spans="1:20">
      <c r="A59">
        <v>-0.6</v>
      </c>
      <c r="B59">
        <v>9.893155</v>
      </c>
      <c r="C59">
        <v>-0.57</v>
      </c>
      <c r="D59">
        <v>54.08692599999999</v>
      </c>
      <c r="E59">
        <v>-0.55</v>
      </c>
      <c r="F59">
        <v>44.18961</v>
      </c>
      <c r="G59">
        <v>-0.53</v>
      </c>
      <c r="H59">
        <v>40.212026</v>
      </c>
      <c r="I59">
        <v>-0.52</v>
      </c>
      <c r="J59">
        <v>36.03947</v>
      </c>
      <c r="K59">
        <v>-0.5</v>
      </c>
      <c r="L59">
        <v>34.130696</v>
      </c>
      <c r="M59">
        <v>-0.52</v>
      </c>
      <c r="N59">
        <v>26.86124</v>
      </c>
      <c r="O59">
        <v>-0.54</v>
      </c>
      <c r="P59">
        <v>22.155936</v>
      </c>
      <c r="Q59">
        <v>-0.5600000000000001</v>
      </c>
      <c r="R59">
        <v>19.13749</v>
      </c>
      <c r="S59">
        <v>-0.58</v>
      </c>
      <c r="T59">
        <v>16.162806</v>
      </c>
    </row>
    <row r="60" spans="1:20">
      <c r="A60">
        <v>-0.61</v>
      </c>
      <c r="B60">
        <v>8.202310600000001</v>
      </c>
      <c r="C60">
        <v>-0.5600000000000001</v>
      </c>
      <c r="D60">
        <v>57.633472</v>
      </c>
      <c r="E60">
        <v>-0.54</v>
      </c>
      <c r="F60">
        <v>47.218418</v>
      </c>
      <c r="G60">
        <v>-0.52</v>
      </c>
      <c r="H60">
        <v>40.044592</v>
      </c>
      <c r="I60">
        <v>-0.51</v>
      </c>
      <c r="J60">
        <v>37.061158</v>
      </c>
      <c r="K60">
        <v>-0.51</v>
      </c>
      <c r="L60">
        <v>30.730196</v>
      </c>
      <c r="M60">
        <v>-0.53</v>
      </c>
      <c r="N60">
        <v>24.192328</v>
      </c>
      <c r="O60">
        <v>-0.55</v>
      </c>
      <c r="P60">
        <v>21.555116</v>
      </c>
      <c r="Q60">
        <v>-0.57</v>
      </c>
      <c r="R60">
        <v>18.191524</v>
      </c>
      <c r="S60">
        <v>-0.59</v>
      </c>
      <c r="T60">
        <v>15.59882</v>
      </c>
    </row>
    <row r="61" spans="1:20">
      <c r="A61">
        <v>-0.62</v>
      </c>
      <c r="B61">
        <v>6.3760048</v>
      </c>
      <c r="C61">
        <v>-0.55</v>
      </c>
      <c r="D61">
        <v>63.32274199999999</v>
      </c>
      <c r="E61">
        <v>-0.53</v>
      </c>
      <c r="F61">
        <v>49.055488</v>
      </c>
      <c r="G61">
        <v>-0.51</v>
      </c>
      <c r="H61">
        <v>40.381332</v>
      </c>
      <c r="I61">
        <v>-0.5</v>
      </c>
      <c r="J61">
        <v>34.797466</v>
      </c>
      <c r="K61">
        <v>-0.52</v>
      </c>
      <c r="L61">
        <v>28.670418</v>
      </c>
      <c r="M61">
        <v>-0.54</v>
      </c>
      <c r="N61">
        <v>22.50424</v>
      </c>
      <c r="O61">
        <v>-0.5600000000000001</v>
      </c>
      <c r="P61">
        <v>19.545444</v>
      </c>
      <c r="Q61">
        <v>-0.58</v>
      </c>
      <c r="R61">
        <v>18.145228</v>
      </c>
      <c r="S61">
        <v>-0.6</v>
      </c>
      <c r="T61">
        <v>15.03869</v>
      </c>
    </row>
    <row r="62" spans="1:20">
      <c r="A62">
        <v>-0.63</v>
      </c>
      <c r="B62">
        <v>5.962839</v>
      </c>
      <c r="C62">
        <v>-0.54</v>
      </c>
      <c r="D62">
        <v>68.24218599999999</v>
      </c>
      <c r="E62">
        <v>-0.52</v>
      </c>
      <c r="F62">
        <v>49.336138</v>
      </c>
      <c r="G62">
        <v>-0.5</v>
      </c>
      <c r="H62">
        <v>40.78255</v>
      </c>
      <c r="I62">
        <v>-0.51</v>
      </c>
      <c r="J62">
        <v>31.080774</v>
      </c>
      <c r="K62">
        <v>-0.53</v>
      </c>
      <c r="L62">
        <v>26.692146</v>
      </c>
      <c r="M62">
        <v>-0.55</v>
      </c>
      <c r="N62">
        <v>22.620932</v>
      </c>
      <c r="O62">
        <v>-0.57</v>
      </c>
      <c r="P62">
        <v>18.128864</v>
      </c>
      <c r="Q62">
        <v>-0.59</v>
      </c>
      <c r="R62">
        <v>16.637624</v>
      </c>
      <c r="S62">
        <v>-0.61</v>
      </c>
      <c r="T62">
        <v>15.517188</v>
      </c>
    </row>
    <row r="63" spans="1:20">
      <c r="A63">
        <v>-0.64</v>
      </c>
      <c r="B63">
        <v>5.3027438</v>
      </c>
      <c r="C63">
        <v>-0.53</v>
      </c>
      <c r="D63">
        <v>74.08382400000001</v>
      </c>
      <c r="E63">
        <v>-0.51</v>
      </c>
      <c r="F63">
        <v>49.672086</v>
      </c>
      <c r="G63">
        <v>-0.51</v>
      </c>
      <c r="H63">
        <v>34.50373399999999</v>
      </c>
      <c r="I63">
        <v>-0.52</v>
      </c>
      <c r="J63">
        <v>29.426518</v>
      </c>
      <c r="K63">
        <v>-0.54</v>
      </c>
      <c r="L63">
        <v>23.497904</v>
      </c>
      <c r="M63">
        <v>-0.5600000000000001</v>
      </c>
      <c r="N63">
        <v>20.41019</v>
      </c>
      <c r="O63">
        <v>-0.58</v>
      </c>
      <c r="P63">
        <v>17.827814</v>
      </c>
      <c r="Q63">
        <v>-0.6</v>
      </c>
      <c r="R63">
        <v>15.046694</v>
      </c>
      <c r="S63">
        <v>-0.62</v>
      </c>
      <c r="T63">
        <v>13.54827</v>
      </c>
    </row>
    <row r="64" spans="1:20">
      <c r="A64">
        <v>-0.65</v>
      </c>
      <c r="B64">
        <v>4.5154862</v>
      </c>
      <c r="C64">
        <v>-0.52</v>
      </c>
      <c r="D64">
        <v>78.20872</v>
      </c>
      <c r="E64">
        <v>-0.5</v>
      </c>
      <c r="F64">
        <v>49.537482</v>
      </c>
      <c r="G64">
        <v>-0.52</v>
      </c>
      <c r="H64">
        <v>32.822678</v>
      </c>
      <c r="I64">
        <v>-0.53</v>
      </c>
      <c r="J64">
        <v>27.749166</v>
      </c>
      <c r="K64">
        <v>-0.55</v>
      </c>
      <c r="L64">
        <v>23.708236</v>
      </c>
      <c r="M64">
        <v>-0.57</v>
      </c>
      <c r="N64">
        <v>18.985782</v>
      </c>
      <c r="O64">
        <v>-0.59</v>
      </c>
      <c r="P64">
        <v>17.47614</v>
      </c>
      <c r="Q64">
        <v>-0.61</v>
      </c>
      <c r="R64">
        <v>15.231624</v>
      </c>
      <c r="S64">
        <v>-0.63</v>
      </c>
      <c r="T64">
        <v>12.017132</v>
      </c>
    </row>
    <row r="65" spans="1:20">
      <c r="A65">
        <v>-0.66</v>
      </c>
      <c r="B65">
        <v>2.1005918</v>
      </c>
      <c r="C65">
        <v>-0.51</v>
      </c>
      <c r="D65">
        <v>79.30963799999999</v>
      </c>
      <c r="E65">
        <v>-0.51</v>
      </c>
      <c r="F65">
        <v>44.893366</v>
      </c>
      <c r="G65">
        <v>-0.53</v>
      </c>
      <c r="H65">
        <v>31.620598</v>
      </c>
      <c r="I65">
        <v>-0.54</v>
      </c>
      <c r="J65">
        <v>24.603932</v>
      </c>
      <c r="K65">
        <v>-0.5600000000000001</v>
      </c>
      <c r="L65">
        <v>22.619128</v>
      </c>
      <c r="M65">
        <v>-0.58</v>
      </c>
      <c r="N65">
        <v>17.557916</v>
      </c>
      <c r="O65">
        <v>-0.6</v>
      </c>
      <c r="P65">
        <v>15.476694</v>
      </c>
      <c r="Q65">
        <v>-0.62</v>
      </c>
      <c r="R65">
        <v>14.680974</v>
      </c>
      <c r="S65">
        <v>-0.64</v>
      </c>
      <c r="T65">
        <v>12.338642</v>
      </c>
    </row>
    <row r="66" spans="1:20">
      <c r="A66">
        <v>-0.67</v>
      </c>
      <c r="B66">
        <v>1.9494328</v>
      </c>
      <c r="C66">
        <v>-0.5</v>
      </c>
      <c r="D66">
        <v>80.754304</v>
      </c>
      <c r="E66">
        <v>-0.52</v>
      </c>
      <c r="F66">
        <v>40.280838</v>
      </c>
      <c r="G66">
        <v>-0.54</v>
      </c>
      <c r="H66">
        <v>29.384562</v>
      </c>
      <c r="I66">
        <v>-0.55</v>
      </c>
      <c r="J66">
        <v>24.38783</v>
      </c>
      <c r="K66">
        <v>-0.57</v>
      </c>
      <c r="L66">
        <v>20.925014</v>
      </c>
      <c r="M66">
        <v>-0.59</v>
      </c>
      <c r="N66">
        <v>17.554694</v>
      </c>
      <c r="O66">
        <v>-0.61</v>
      </c>
      <c r="P66">
        <v>15.008994</v>
      </c>
      <c r="Q66">
        <v>-0.63</v>
      </c>
      <c r="R66">
        <v>13.307824</v>
      </c>
      <c r="S66">
        <v>-0.65</v>
      </c>
      <c r="T66">
        <v>11.96946</v>
      </c>
    </row>
    <row r="67" spans="1:20">
      <c r="A67">
        <v>-0.68</v>
      </c>
      <c r="B67">
        <v>1.0592302</v>
      </c>
      <c r="C67">
        <v>-0.51</v>
      </c>
      <c r="D67">
        <v>75.558932</v>
      </c>
      <c r="E67">
        <v>-0.53</v>
      </c>
      <c r="F67">
        <v>38.198804</v>
      </c>
      <c r="G67">
        <v>-0.55</v>
      </c>
      <c r="H67">
        <v>26.046172</v>
      </c>
      <c r="I67">
        <v>-0.5600000000000001</v>
      </c>
      <c r="J67">
        <v>22.93278</v>
      </c>
      <c r="K67">
        <v>-0.58</v>
      </c>
      <c r="L67">
        <v>19.119804</v>
      </c>
      <c r="M67">
        <v>-0.6</v>
      </c>
      <c r="N67">
        <v>16.252242</v>
      </c>
      <c r="O67">
        <v>-0.62</v>
      </c>
      <c r="P67">
        <v>14.741564</v>
      </c>
      <c r="Q67">
        <v>-0.64</v>
      </c>
      <c r="R67">
        <v>11.689904</v>
      </c>
      <c r="S67">
        <v>-0.66</v>
      </c>
      <c r="T67">
        <v>10.771266</v>
      </c>
    </row>
    <row r="68" spans="1:20">
      <c r="A68">
        <v>-0.6899999999999999</v>
      </c>
      <c r="B68">
        <v>0.3426692</v>
      </c>
      <c r="C68">
        <v>-0.52</v>
      </c>
      <c r="D68">
        <v>71.85059</v>
      </c>
      <c r="E68">
        <v>-0.54</v>
      </c>
      <c r="F68">
        <v>36.246814</v>
      </c>
      <c r="G68">
        <v>-0.5600000000000001</v>
      </c>
      <c r="H68">
        <v>25.224858</v>
      </c>
      <c r="I68">
        <v>-0.57</v>
      </c>
      <c r="J68">
        <v>22.65962</v>
      </c>
      <c r="K68">
        <v>-0.59</v>
      </c>
      <c r="L68">
        <v>18.063544</v>
      </c>
      <c r="M68">
        <v>-0.61</v>
      </c>
      <c r="N68">
        <v>15.120062</v>
      </c>
      <c r="O68">
        <v>-0.63</v>
      </c>
      <c r="P68">
        <v>13.726842</v>
      </c>
      <c r="Q68">
        <v>-0.65</v>
      </c>
      <c r="R68">
        <v>11.26076</v>
      </c>
      <c r="S68">
        <v>-0.67</v>
      </c>
      <c r="T68">
        <v>9.309424400000001</v>
      </c>
    </row>
    <row r="69" spans="1:20">
      <c r="A69">
        <v>-0.7</v>
      </c>
      <c r="B69">
        <v>-2.23207</v>
      </c>
      <c r="C69">
        <v>-0.53</v>
      </c>
      <c r="D69">
        <v>66.334414</v>
      </c>
      <c r="E69">
        <v>-0.55</v>
      </c>
      <c r="F69">
        <v>34.21719</v>
      </c>
      <c r="G69">
        <v>-0.57</v>
      </c>
      <c r="H69">
        <v>23.805992</v>
      </c>
      <c r="I69">
        <v>-0.58</v>
      </c>
      <c r="J69">
        <v>19.924236</v>
      </c>
      <c r="K69">
        <v>-0.6</v>
      </c>
      <c r="L69">
        <v>17.081798</v>
      </c>
      <c r="M69">
        <v>-0.62</v>
      </c>
      <c r="N69">
        <v>13.871818</v>
      </c>
      <c r="O69">
        <v>-0.64</v>
      </c>
      <c r="P69">
        <v>11.847156</v>
      </c>
      <c r="Q69">
        <v>-0.66</v>
      </c>
      <c r="R69">
        <v>11.22078</v>
      </c>
      <c r="S69">
        <v>-0.68</v>
      </c>
      <c r="T69">
        <v>8.827184800000001</v>
      </c>
    </row>
    <row r="70" spans="1:20">
      <c r="A70">
        <v>-0.71</v>
      </c>
      <c r="B70">
        <v>-3.1286542</v>
      </c>
      <c r="C70">
        <v>-0.54</v>
      </c>
      <c r="D70">
        <v>60.040824</v>
      </c>
      <c r="E70">
        <v>-0.5600000000000001</v>
      </c>
      <c r="F70">
        <v>30.692656</v>
      </c>
      <c r="G70">
        <v>-0.58</v>
      </c>
      <c r="H70">
        <v>22.525988</v>
      </c>
      <c r="I70">
        <v>-0.59</v>
      </c>
      <c r="J70">
        <v>18.14375</v>
      </c>
      <c r="K70">
        <v>-0.61</v>
      </c>
      <c r="L70">
        <v>16.58308</v>
      </c>
      <c r="M70">
        <v>-0.63</v>
      </c>
      <c r="N70">
        <v>13.468428</v>
      </c>
      <c r="O70">
        <v>-0.65</v>
      </c>
      <c r="P70">
        <v>11.015654</v>
      </c>
      <c r="Q70">
        <v>-0.67</v>
      </c>
      <c r="R70">
        <v>10.3934548</v>
      </c>
      <c r="S70">
        <v>-0.6899999999999999</v>
      </c>
      <c r="T70">
        <v>9.049212600000001</v>
      </c>
    </row>
    <row r="71" spans="1:20">
      <c r="A71">
        <v>-0.72</v>
      </c>
      <c r="B71">
        <v>-4.181708</v>
      </c>
      <c r="C71">
        <v>-0.55</v>
      </c>
      <c r="D71">
        <v>54.332508</v>
      </c>
      <c r="E71">
        <v>-0.57</v>
      </c>
      <c r="F71">
        <v>29.355202</v>
      </c>
      <c r="G71">
        <v>-0.59</v>
      </c>
      <c r="H71">
        <v>20.91501</v>
      </c>
      <c r="I71">
        <v>-0.6</v>
      </c>
      <c r="J71">
        <v>17.816148</v>
      </c>
      <c r="K71">
        <v>-0.62</v>
      </c>
      <c r="L71">
        <v>14.43133</v>
      </c>
      <c r="M71">
        <v>-0.64</v>
      </c>
      <c r="N71">
        <v>12.94676</v>
      </c>
      <c r="O71">
        <v>-0.66</v>
      </c>
      <c r="P71">
        <v>10.5223196</v>
      </c>
      <c r="Q71">
        <v>-0.68</v>
      </c>
      <c r="R71">
        <v>8.2611338</v>
      </c>
      <c r="S71">
        <v>-0.7</v>
      </c>
      <c r="T71">
        <v>8.168238200000001</v>
      </c>
    </row>
    <row r="72" spans="1:20">
      <c r="A72">
        <v>-0.73</v>
      </c>
      <c r="B72">
        <v>-5.4417576</v>
      </c>
      <c r="C72">
        <v>-0.5600000000000001</v>
      </c>
      <c r="D72">
        <v>48.811154</v>
      </c>
      <c r="E72">
        <v>-0.58</v>
      </c>
      <c r="F72">
        <v>28.158036</v>
      </c>
      <c r="G72">
        <v>-0.6</v>
      </c>
      <c r="H72">
        <v>19.759978</v>
      </c>
      <c r="I72">
        <v>-0.61</v>
      </c>
      <c r="J72">
        <v>17.639496</v>
      </c>
      <c r="K72">
        <v>-0.63</v>
      </c>
      <c r="L72">
        <v>14.696432</v>
      </c>
      <c r="M72">
        <v>-0.65</v>
      </c>
      <c r="N72">
        <v>10.934526</v>
      </c>
      <c r="O72">
        <v>-0.67</v>
      </c>
      <c r="P72">
        <v>10.1487106</v>
      </c>
      <c r="Q72">
        <v>-0.6899999999999999</v>
      </c>
      <c r="R72">
        <v>8.8168854</v>
      </c>
      <c r="S72">
        <v>-0.71</v>
      </c>
      <c r="T72">
        <v>6.686146600000001</v>
      </c>
    </row>
    <row r="73" spans="1:20">
      <c r="A73">
        <v>-0.74</v>
      </c>
      <c r="B73">
        <v>-9.8782026</v>
      </c>
      <c r="C73">
        <v>-0.57</v>
      </c>
      <c r="D73">
        <v>42.83110000000001</v>
      </c>
      <c r="E73">
        <v>-0.59</v>
      </c>
      <c r="F73">
        <v>26.380498</v>
      </c>
      <c r="G73">
        <v>-0.61</v>
      </c>
      <c r="H73">
        <v>18.89791</v>
      </c>
      <c r="I73">
        <v>-0.62</v>
      </c>
      <c r="J73">
        <v>15.62657</v>
      </c>
      <c r="K73">
        <v>-0.64</v>
      </c>
      <c r="L73">
        <v>13.454146</v>
      </c>
      <c r="M73">
        <v>-0.66</v>
      </c>
      <c r="N73">
        <v>10.7198568</v>
      </c>
      <c r="O73">
        <v>-0.68</v>
      </c>
      <c r="P73">
        <v>8.8908664</v>
      </c>
      <c r="Q73">
        <v>-0.7</v>
      </c>
      <c r="R73">
        <v>8.324646599999999</v>
      </c>
      <c r="S73">
        <v>-0.72</v>
      </c>
      <c r="T73">
        <v>5.682363199999999</v>
      </c>
    </row>
    <row r="74" spans="1:20">
      <c r="A74">
        <v>-0.75</v>
      </c>
      <c r="B74">
        <v>-24.1885</v>
      </c>
      <c r="C74">
        <v>-0.58</v>
      </c>
      <c r="D74">
        <v>39.535686</v>
      </c>
      <c r="E74">
        <v>-0.6</v>
      </c>
      <c r="F74">
        <v>23.360998</v>
      </c>
      <c r="G74">
        <v>-0.62</v>
      </c>
      <c r="H74">
        <v>17.192432</v>
      </c>
      <c r="I74">
        <v>-0.63</v>
      </c>
      <c r="J74">
        <v>14.495502</v>
      </c>
      <c r="K74">
        <v>-0.65</v>
      </c>
      <c r="L74">
        <v>12.775648</v>
      </c>
      <c r="M74">
        <v>-0.67</v>
      </c>
      <c r="N74">
        <v>10.5614356</v>
      </c>
      <c r="O74">
        <v>-0.6899999999999999</v>
      </c>
      <c r="P74">
        <v>8.5488196</v>
      </c>
      <c r="Q74">
        <v>-0.71</v>
      </c>
      <c r="R74">
        <v>8.3000258</v>
      </c>
      <c r="S74">
        <v>-0.73</v>
      </c>
      <c r="T74">
        <v>6.724997999999999</v>
      </c>
    </row>
    <row r="75" spans="1:20">
      <c r="A75">
        <v>-0.76</v>
      </c>
      <c r="B75">
        <v>-68.86640800000001</v>
      </c>
      <c r="C75">
        <v>-0.59</v>
      </c>
      <c r="D75">
        <v>36.317958</v>
      </c>
      <c r="E75">
        <v>-0.61</v>
      </c>
      <c r="F75">
        <v>21.663978</v>
      </c>
      <c r="G75">
        <v>-0.63</v>
      </c>
      <c r="H75">
        <v>16.012402</v>
      </c>
      <c r="I75">
        <v>-0.64</v>
      </c>
      <c r="J75">
        <v>13.861394</v>
      </c>
      <c r="K75">
        <v>-0.66</v>
      </c>
      <c r="L75">
        <v>11.1318766</v>
      </c>
      <c r="M75">
        <v>-0.68</v>
      </c>
      <c r="N75">
        <v>10.2299084</v>
      </c>
      <c r="O75">
        <v>-0.7</v>
      </c>
      <c r="P75">
        <v>7.170097200000001</v>
      </c>
      <c r="Q75">
        <v>-0.72</v>
      </c>
      <c r="R75">
        <v>5.4092908</v>
      </c>
      <c r="S75">
        <v>-0.74</v>
      </c>
      <c r="T75">
        <v>5.725130800000001</v>
      </c>
    </row>
    <row r="76" spans="1:20">
      <c r="A76">
        <v>-0.77</v>
      </c>
      <c r="B76">
        <v>-134.89302</v>
      </c>
      <c r="C76">
        <v>-0.6</v>
      </c>
      <c r="D76">
        <v>33.08804600000001</v>
      </c>
      <c r="E76">
        <v>-0.62</v>
      </c>
      <c r="F76">
        <v>21.332594</v>
      </c>
      <c r="G76">
        <v>-0.64</v>
      </c>
      <c r="H76">
        <v>14.790162</v>
      </c>
      <c r="I76">
        <v>-0.65</v>
      </c>
      <c r="J76">
        <v>14.074832</v>
      </c>
      <c r="K76">
        <v>-0.67</v>
      </c>
      <c r="L76">
        <v>11.347154</v>
      </c>
      <c r="M76">
        <v>-0.6899999999999999</v>
      </c>
      <c r="N76">
        <v>9.1311874</v>
      </c>
      <c r="O76">
        <v>-0.71</v>
      </c>
      <c r="P76">
        <v>7.302384600000001</v>
      </c>
      <c r="Q76">
        <v>-0.73</v>
      </c>
      <c r="R76">
        <v>4.5574636</v>
      </c>
      <c r="S76">
        <v>-0.75</v>
      </c>
      <c r="T76">
        <v>5.040191</v>
      </c>
    </row>
    <row r="77" spans="1:20">
      <c r="A77">
        <v>-0.78</v>
      </c>
      <c r="B77">
        <v>-202.88682</v>
      </c>
      <c r="C77">
        <v>-0.61</v>
      </c>
      <c r="D77">
        <v>29.01015</v>
      </c>
      <c r="E77">
        <v>-0.63</v>
      </c>
      <c r="F77">
        <v>19.807046</v>
      </c>
      <c r="G77">
        <v>-0.65</v>
      </c>
      <c r="H77">
        <v>14.653894</v>
      </c>
      <c r="I77">
        <v>-0.66</v>
      </c>
      <c r="J77">
        <v>11.7299682</v>
      </c>
      <c r="K77">
        <v>-0.68</v>
      </c>
      <c r="L77">
        <v>9.9830776</v>
      </c>
      <c r="M77">
        <v>-0.7</v>
      </c>
      <c r="N77">
        <v>7.724319199999999</v>
      </c>
      <c r="O77">
        <v>-0.72</v>
      </c>
      <c r="P77">
        <v>6.613923</v>
      </c>
      <c r="Q77">
        <v>-0.74</v>
      </c>
      <c r="R77">
        <v>5.5637002</v>
      </c>
      <c r="S77">
        <v>-0.76</v>
      </c>
      <c r="T77">
        <v>3.2034934</v>
      </c>
    </row>
    <row r="78" spans="1:20">
      <c r="A78">
        <v>-0.79</v>
      </c>
      <c r="B78">
        <v>-260.34626</v>
      </c>
      <c r="C78">
        <v>-0.62</v>
      </c>
      <c r="D78">
        <v>26.771022</v>
      </c>
      <c r="E78">
        <v>-0.64</v>
      </c>
      <c r="F78">
        <v>17.397806</v>
      </c>
      <c r="G78">
        <v>-0.66</v>
      </c>
      <c r="H78">
        <v>13.818116</v>
      </c>
      <c r="I78">
        <v>-0.67</v>
      </c>
      <c r="J78">
        <v>10.790178</v>
      </c>
      <c r="K78">
        <v>-0.6899999999999999</v>
      </c>
      <c r="L78">
        <v>9.0362144</v>
      </c>
      <c r="M78">
        <v>-0.71</v>
      </c>
      <c r="N78">
        <v>7.967768</v>
      </c>
      <c r="O78">
        <v>-0.73</v>
      </c>
      <c r="P78">
        <v>4.7167602</v>
      </c>
      <c r="Q78">
        <v>-0.75</v>
      </c>
      <c r="R78">
        <v>5.534448</v>
      </c>
      <c r="S78">
        <v>-0.77</v>
      </c>
      <c r="T78">
        <v>3.7350724</v>
      </c>
    </row>
    <row r="79" spans="1:20">
      <c r="A79">
        <v>-0.8</v>
      </c>
      <c r="B79">
        <v>-292.82644</v>
      </c>
      <c r="C79">
        <v>-0.63</v>
      </c>
      <c r="D79">
        <v>25.769408</v>
      </c>
      <c r="E79">
        <v>-0.65</v>
      </c>
      <c r="F79">
        <v>16.458342</v>
      </c>
      <c r="G79">
        <v>-0.67</v>
      </c>
      <c r="H79">
        <v>12.606766</v>
      </c>
      <c r="I79">
        <v>-0.68</v>
      </c>
      <c r="J79">
        <v>9.6531538</v>
      </c>
      <c r="K79">
        <v>-0.7</v>
      </c>
      <c r="L79">
        <v>7.9027192</v>
      </c>
      <c r="M79">
        <v>-0.72</v>
      </c>
      <c r="N79">
        <v>7.325417400000001</v>
      </c>
      <c r="O79">
        <v>-0.74</v>
      </c>
      <c r="P79">
        <v>5.705026399999999</v>
      </c>
      <c r="Q79">
        <v>-0.76</v>
      </c>
      <c r="R79">
        <v>3.3136716</v>
      </c>
      <c r="S79">
        <v>-0.78</v>
      </c>
      <c r="T79">
        <v>2.7885274</v>
      </c>
    </row>
    <row r="80" spans="1:20">
      <c r="A80">
        <v>-0.8100000000000001</v>
      </c>
      <c r="B80">
        <v>-299.1235</v>
      </c>
      <c r="C80">
        <v>-0.64</v>
      </c>
      <c r="D80">
        <v>22.842926</v>
      </c>
      <c r="E80">
        <v>-0.66</v>
      </c>
      <c r="F80">
        <v>15.644008</v>
      </c>
      <c r="G80">
        <v>-0.68</v>
      </c>
      <c r="H80">
        <v>10.0642734</v>
      </c>
      <c r="I80">
        <v>-0.6899999999999999</v>
      </c>
      <c r="J80">
        <v>10.6670424</v>
      </c>
      <c r="K80">
        <v>-0.71</v>
      </c>
      <c r="L80">
        <v>6.8496466</v>
      </c>
      <c r="M80">
        <v>-0.73</v>
      </c>
      <c r="N80">
        <v>5.5118794</v>
      </c>
      <c r="O80">
        <v>-0.75</v>
      </c>
      <c r="P80">
        <v>5.0169046</v>
      </c>
      <c r="Q80">
        <v>-0.77</v>
      </c>
      <c r="R80">
        <v>3.1157148</v>
      </c>
      <c r="S80">
        <v>-0.79</v>
      </c>
      <c r="T80">
        <v>-0.4905978</v>
      </c>
    </row>
    <row r="81" spans="1:20">
      <c r="A81">
        <v>-0.82</v>
      </c>
      <c r="B81">
        <v>-286.75776</v>
      </c>
      <c r="C81">
        <v>-0.65</v>
      </c>
      <c r="D81">
        <v>20.646454</v>
      </c>
      <c r="E81">
        <v>-0.67</v>
      </c>
      <c r="F81">
        <v>14.871696</v>
      </c>
      <c r="G81">
        <v>-0.6899999999999999</v>
      </c>
      <c r="H81">
        <v>10.1608932</v>
      </c>
      <c r="I81">
        <v>-0.7</v>
      </c>
      <c r="J81">
        <v>8.665841400000001</v>
      </c>
      <c r="K81">
        <v>-0.72</v>
      </c>
      <c r="L81">
        <v>6.23127</v>
      </c>
      <c r="M81">
        <v>-0.74</v>
      </c>
      <c r="N81">
        <v>4.4952886</v>
      </c>
      <c r="O81">
        <v>-0.76</v>
      </c>
      <c r="P81">
        <v>4.4390504</v>
      </c>
      <c r="Q81">
        <v>-0.78</v>
      </c>
      <c r="R81">
        <v>2.9514718</v>
      </c>
      <c r="S81">
        <v>-0.8</v>
      </c>
      <c r="T81">
        <v>-3.2362852</v>
      </c>
    </row>
    <row r="82" spans="1:20">
      <c r="A82">
        <v>-0.83</v>
      </c>
      <c r="B82">
        <v>-271.93758</v>
      </c>
      <c r="C82">
        <v>-0.66</v>
      </c>
      <c r="D82">
        <v>17.984454</v>
      </c>
      <c r="E82">
        <v>-0.68</v>
      </c>
      <c r="F82">
        <v>12.55449</v>
      </c>
      <c r="G82">
        <v>-0.7</v>
      </c>
      <c r="H82">
        <v>10.0332922</v>
      </c>
      <c r="I82">
        <v>-0.71</v>
      </c>
      <c r="J82">
        <v>6.0524856</v>
      </c>
      <c r="K82">
        <v>-0.73</v>
      </c>
      <c r="L82">
        <v>6.7256822</v>
      </c>
      <c r="M82">
        <v>-0.75</v>
      </c>
      <c r="N82">
        <v>4.2988126</v>
      </c>
      <c r="O82">
        <v>-0.77</v>
      </c>
      <c r="P82">
        <v>1.8135152</v>
      </c>
      <c r="Q82">
        <v>-0.79</v>
      </c>
      <c r="R82">
        <v>0.4569784</v>
      </c>
      <c r="S82">
        <v>-0.8100000000000001</v>
      </c>
      <c r="T82">
        <v>-4.6012482</v>
      </c>
    </row>
    <row r="83" spans="1:20">
      <c r="A83">
        <v>-0.84</v>
      </c>
      <c r="B83">
        <v>-254.01348</v>
      </c>
      <c r="C83">
        <v>-0.67</v>
      </c>
      <c r="D83">
        <v>18.19619</v>
      </c>
      <c r="E83">
        <v>-0.6899999999999999</v>
      </c>
      <c r="F83">
        <v>11.426612</v>
      </c>
      <c r="G83">
        <v>-0.71</v>
      </c>
      <c r="H83">
        <v>8.5778614</v>
      </c>
      <c r="I83">
        <v>-0.72</v>
      </c>
      <c r="J83">
        <v>6.4553522</v>
      </c>
      <c r="K83">
        <v>-0.74</v>
      </c>
      <c r="L83">
        <v>5.088708</v>
      </c>
      <c r="M83">
        <v>-0.76</v>
      </c>
      <c r="N83">
        <v>4.2492132</v>
      </c>
      <c r="O83">
        <v>-0.78</v>
      </c>
      <c r="P83">
        <v>0.5737720000000001</v>
      </c>
      <c r="Q83">
        <v>-0.8</v>
      </c>
      <c r="R83">
        <v>-4.020444599999999</v>
      </c>
      <c r="S83">
        <v>-0.82</v>
      </c>
      <c r="T83">
        <v>-5.9928428</v>
      </c>
    </row>
    <row r="84" spans="1:20">
      <c r="A84">
        <v>-0.85</v>
      </c>
      <c r="B84">
        <v>-236.8748</v>
      </c>
      <c r="C84">
        <v>-0.68</v>
      </c>
      <c r="D84">
        <v>16.015758</v>
      </c>
      <c r="E84">
        <v>-0.7</v>
      </c>
      <c r="F84">
        <v>10.5664624</v>
      </c>
      <c r="G84">
        <v>-0.72</v>
      </c>
      <c r="H84">
        <v>5.9571668</v>
      </c>
      <c r="I84">
        <v>-0.73</v>
      </c>
      <c r="J84">
        <v>6.894206</v>
      </c>
      <c r="K84">
        <v>-0.75</v>
      </c>
      <c r="L84">
        <v>3.6136328</v>
      </c>
      <c r="M84">
        <v>-0.77</v>
      </c>
      <c r="N84">
        <v>2.4371512</v>
      </c>
      <c r="O84">
        <v>-0.79</v>
      </c>
      <c r="P84">
        <v>-1.649378</v>
      </c>
      <c r="Q84">
        <v>-0.8100000000000001</v>
      </c>
      <c r="R84">
        <v>-6.2227338</v>
      </c>
      <c r="S84">
        <v>-0.83</v>
      </c>
      <c r="T84">
        <v>-8.751415400000001</v>
      </c>
    </row>
    <row r="85" spans="1:20">
      <c r="A85">
        <v>-0.86</v>
      </c>
      <c r="B85">
        <v>-223.20924</v>
      </c>
      <c r="C85">
        <v>-0.6899999999999999</v>
      </c>
      <c r="D85">
        <v>13.404764</v>
      </c>
      <c r="E85">
        <v>-0.71</v>
      </c>
      <c r="F85">
        <v>9.5104062</v>
      </c>
      <c r="G85">
        <v>-0.73</v>
      </c>
      <c r="H85">
        <v>6.137017</v>
      </c>
      <c r="I85">
        <v>-0.74</v>
      </c>
      <c r="J85">
        <v>5.51562</v>
      </c>
      <c r="K85">
        <v>-0.76</v>
      </c>
      <c r="L85">
        <v>3.456497</v>
      </c>
      <c r="M85">
        <v>-0.78</v>
      </c>
      <c r="N85">
        <v>-0.7184618</v>
      </c>
      <c r="O85">
        <v>-0.8</v>
      </c>
      <c r="P85">
        <v>-2.549544</v>
      </c>
      <c r="Q85">
        <v>-0.82</v>
      </c>
      <c r="R85">
        <v>-7.0635504</v>
      </c>
      <c r="S85">
        <v>-0.84</v>
      </c>
      <c r="T85">
        <v>-11.708002</v>
      </c>
    </row>
    <row r="86" spans="1:20">
      <c r="A86">
        <v>-0.87</v>
      </c>
      <c r="B86">
        <v>-215.4596</v>
      </c>
      <c r="C86">
        <v>-0.7</v>
      </c>
      <c r="D86">
        <v>11.284578</v>
      </c>
      <c r="E86">
        <v>-0.72</v>
      </c>
      <c r="F86">
        <v>7.915228000000001</v>
      </c>
      <c r="G86">
        <v>-0.74</v>
      </c>
      <c r="H86">
        <v>5.6081956</v>
      </c>
      <c r="I86">
        <v>-0.75</v>
      </c>
      <c r="J86">
        <v>3.2143926</v>
      </c>
      <c r="K86">
        <v>-0.77</v>
      </c>
      <c r="L86">
        <v>3.4692918</v>
      </c>
      <c r="M86">
        <v>-0.79</v>
      </c>
      <c r="N86">
        <v>-1.9912272</v>
      </c>
      <c r="O86">
        <v>-0.8100000000000001</v>
      </c>
      <c r="P86">
        <v>-6.531487</v>
      </c>
      <c r="Q86">
        <v>-0.83</v>
      </c>
      <c r="R86">
        <v>-9.620236199999999</v>
      </c>
      <c r="S86">
        <v>-0.85</v>
      </c>
      <c r="T86">
        <v>-14.117892</v>
      </c>
    </row>
    <row r="87" spans="1:20">
      <c r="A87">
        <v>-0.88</v>
      </c>
      <c r="B87">
        <v>-208.75844</v>
      </c>
      <c r="C87">
        <v>-0.71</v>
      </c>
      <c r="D87">
        <v>10.3301528</v>
      </c>
      <c r="E87">
        <v>-0.73</v>
      </c>
      <c r="F87">
        <v>6.020474399999999</v>
      </c>
      <c r="G87">
        <v>-0.75</v>
      </c>
      <c r="H87">
        <v>4.3373532</v>
      </c>
      <c r="I87">
        <v>-0.76</v>
      </c>
      <c r="J87">
        <v>3.1230014</v>
      </c>
      <c r="K87">
        <v>-0.78</v>
      </c>
      <c r="L87">
        <v>-0.2875048000000001</v>
      </c>
      <c r="M87">
        <v>-0.8</v>
      </c>
      <c r="N87">
        <v>-3.9988968</v>
      </c>
      <c r="O87">
        <v>-0.82</v>
      </c>
      <c r="P87">
        <v>-8.634138199999999</v>
      </c>
      <c r="Q87">
        <v>-0.84</v>
      </c>
      <c r="R87">
        <v>-12.7553704</v>
      </c>
      <c r="S87">
        <v>-0.86</v>
      </c>
      <c r="T87">
        <v>-15.834478</v>
      </c>
    </row>
    <row r="88" spans="1:20">
      <c r="A88">
        <v>-0.89</v>
      </c>
      <c r="B88">
        <v>-207.49662</v>
      </c>
      <c r="C88">
        <v>-0.72</v>
      </c>
      <c r="D88">
        <v>9.3910836</v>
      </c>
      <c r="E88">
        <v>-0.74</v>
      </c>
      <c r="F88">
        <v>5.1272848</v>
      </c>
      <c r="G88">
        <v>-0.76</v>
      </c>
      <c r="H88">
        <v>1.8693338</v>
      </c>
      <c r="I88">
        <v>-0.77</v>
      </c>
      <c r="J88">
        <v>1.389397</v>
      </c>
      <c r="K88">
        <v>-0.79</v>
      </c>
      <c r="L88">
        <v>-3.282646</v>
      </c>
      <c r="M88">
        <v>-0.8100000000000001</v>
      </c>
      <c r="N88">
        <v>-7.1407756</v>
      </c>
      <c r="O88">
        <v>-0.83</v>
      </c>
      <c r="P88">
        <v>-10.6117888</v>
      </c>
      <c r="Q88">
        <v>-0.85</v>
      </c>
      <c r="R88">
        <v>-16.020182</v>
      </c>
      <c r="S88">
        <v>-0.87</v>
      </c>
      <c r="T88">
        <v>-17.876422</v>
      </c>
    </row>
    <row r="89" spans="1:20">
      <c r="A89">
        <v>-0.9</v>
      </c>
      <c r="B89">
        <v>-209.20846</v>
      </c>
      <c r="C89">
        <v>-0.73</v>
      </c>
      <c r="D89">
        <v>6.9225716</v>
      </c>
      <c r="E89">
        <v>-0.75</v>
      </c>
      <c r="F89">
        <v>4.7951438</v>
      </c>
      <c r="G89">
        <v>-0.77</v>
      </c>
      <c r="H89">
        <v>-0.5242836</v>
      </c>
      <c r="I89">
        <v>-0.78</v>
      </c>
      <c r="J89">
        <v>-0.417465</v>
      </c>
      <c r="K89">
        <v>-0.8</v>
      </c>
      <c r="L89">
        <v>-6.023075199999999</v>
      </c>
      <c r="M89">
        <v>-0.82</v>
      </c>
      <c r="N89">
        <v>-10.4965996</v>
      </c>
      <c r="O89">
        <v>-0.84</v>
      </c>
      <c r="P89">
        <v>-13.174894</v>
      </c>
      <c r="Q89">
        <v>-0.86</v>
      </c>
      <c r="R89">
        <v>-18.040874</v>
      </c>
      <c r="S89">
        <v>-0.88</v>
      </c>
      <c r="T89">
        <v>-22.304122</v>
      </c>
    </row>
    <row r="90" spans="1:20">
      <c r="A90">
        <v>-0.91</v>
      </c>
      <c r="B90">
        <v>-215.42984</v>
      </c>
      <c r="C90">
        <v>-0.74</v>
      </c>
      <c r="D90">
        <v>3.3668062</v>
      </c>
      <c r="E90">
        <v>-0.76</v>
      </c>
      <c r="F90">
        <v>2.2509648</v>
      </c>
      <c r="G90">
        <v>-0.78</v>
      </c>
      <c r="H90">
        <v>-3.0214886</v>
      </c>
      <c r="I90">
        <v>-0.79</v>
      </c>
      <c r="J90">
        <v>-4.7675932</v>
      </c>
      <c r="K90">
        <v>-0.8100000000000001</v>
      </c>
      <c r="L90">
        <v>-8.705396199999999</v>
      </c>
      <c r="M90">
        <v>-0.83</v>
      </c>
      <c r="N90">
        <v>-12.924588</v>
      </c>
      <c r="O90">
        <v>-0.85</v>
      </c>
      <c r="P90">
        <v>-17.346932</v>
      </c>
      <c r="Q90">
        <v>-0.87</v>
      </c>
      <c r="R90">
        <v>-20.319084</v>
      </c>
      <c r="S90">
        <v>-0.89</v>
      </c>
      <c r="T90">
        <v>-23.815532</v>
      </c>
    </row>
    <row r="91" spans="1:20">
      <c r="A91">
        <v>-0.92</v>
      </c>
      <c r="B91">
        <v>-223.16024</v>
      </c>
      <c r="C91">
        <v>-0.75</v>
      </c>
      <c r="D91">
        <v>1.8918758</v>
      </c>
      <c r="E91">
        <v>-0.77</v>
      </c>
      <c r="F91">
        <v>-2.8606352</v>
      </c>
      <c r="G91">
        <v>-0.79</v>
      </c>
      <c r="H91">
        <v>-6.4408406</v>
      </c>
      <c r="I91">
        <v>-0.8</v>
      </c>
      <c r="J91">
        <v>-7.9771664</v>
      </c>
      <c r="K91">
        <v>-0.82</v>
      </c>
      <c r="L91">
        <v>-10.9949388</v>
      </c>
      <c r="M91">
        <v>-0.84</v>
      </c>
      <c r="N91">
        <v>-15.804646</v>
      </c>
      <c r="O91">
        <v>-0.86</v>
      </c>
      <c r="P91">
        <v>-20.697004</v>
      </c>
      <c r="Q91">
        <v>-0.88</v>
      </c>
      <c r="R91">
        <v>-23.301662</v>
      </c>
      <c r="S91">
        <v>-0.9</v>
      </c>
      <c r="T91">
        <v>-25.783788</v>
      </c>
    </row>
    <row r="92" spans="1:20">
      <c r="A92">
        <v>-0.93</v>
      </c>
      <c r="B92">
        <v>-232.38072</v>
      </c>
      <c r="C92">
        <v>-0.76</v>
      </c>
      <c r="D92">
        <v>-2.8972244</v>
      </c>
      <c r="E92">
        <v>-0.78</v>
      </c>
      <c r="F92">
        <v>-7.274279</v>
      </c>
      <c r="G92">
        <v>-0.8</v>
      </c>
      <c r="H92">
        <v>-11.2924004</v>
      </c>
      <c r="I92">
        <v>-0.8100000000000001</v>
      </c>
      <c r="J92">
        <v>-10.8648468</v>
      </c>
      <c r="K92">
        <v>-0.83</v>
      </c>
      <c r="L92">
        <v>-15.595318</v>
      </c>
      <c r="M92">
        <v>-0.85</v>
      </c>
      <c r="N92">
        <v>-18.512902</v>
      </c>
      <c r="O92">
        <v>-0.87</v>
      </c>
      <c r="P92">
        <v>-23.236412</v>
      </c>
      <c r="Q92">
        <v>-0.89</v>
      </c>
      <c r="R92">
        <v>-27.06223</v>
      </c>
      <c r="S92">
        <v>-0.91</v>
      </c>
      <c r="T92">
        <v>-27.58326</v>
      </c>
    </row>
    <row r="93" spans="1:20">
      <c r="A93">
        <v>-0.9399999999999999</v>
      </c>
      <c r="B93">
        <v>-241.02852</v>
      </c>
      <c r="C93">
        <v>-0.77</v>
      </c>
      <c r="D93">
        <v>-10.8048768</v>
      </c>
      <c r="E93">
        <v>-0.79</v>
      </c>
      <c r="F93">
        <v>-11.5299726</v>
      </c>
      <c r="G93">
        <v>-0.8100000000000001</v>
      </c>
      <c r="H93">
        <v>-15.02554</v>
      </c>
      <c r="I93">
        <v>-0.82</v>
      </c>
      <c r="J93">
        <v>-13.244626</v>
      </c>
      <c r="K93">
        <v>-0.84</v>
      </c>
      <c r="L93">
        <v>-18.632432</v>
      </c>
      <c r="M93">
        <v>-0.86</v>
      </c>
      <c r="N93">
        <v>-23.512778</v>
      </c>
      <c r="O93">
        <v>-0.88</v>
      </c>
      <c r="P93">
        <v>-25.649256</v>
      </c>
      <c r="Q93">
        <v>-0.9</v>
      </c>
      <c r="R93">
        <v>-29.082514</v>
      </c>
      <c r="S93">
        <v>-0.92</v>
      </c>
      <c r="T93">
        <v>-31.26954</v>
      </c>
    </row>
    <row r="94" spans="1:20">
      <c r="A94">
        <v>-0.95</v>
      </c>
      <c r="B94">
        <v>-252.8977</v>
      </c>
      <c r="C94">
        <v>-0.78</v>
      </c>
      <c r="D94">
        <v>-20.434358</v>
      </c>
      <c r="E94">
        <v>-0.8</v>
      </c>
      <c r="F94">
        <v>-15.93505</v>
      </c>
      <c r="G94">
        <v>-0.82</v>
      </c>
      <c r="H94">
        <v>-17.649232</v>
      </c>
      <c r="I94">
        <v>-0.83</v>
      </c>
      <c r="J94">
        <v>-17.646594</v>
      </c>
      <c r="K94">
        <v>-0.85</v>
      </c>
      <c r="L94">
        <v>-21.842774</v>
      </c>
      <c r="M94">
        <v>-0.87</v>
      </c>
      <c r="N94">
        <v>-27.617108</v>
      </c>
      <c r="O94">
        <v>-0.89</v>
      </c>
      <c r="P94">
        <v>-30.27531</v>
      </c>
      <c r="Q94">
        <v>-0.91</v>
      </c>
      <c r="R94">
        <v>-31.26784</v>
      </c>
      <c r="S94">
        <v>-0.93</v>
      </c>
      <c r="T94">
        <v>-32.220734</v>
      </c>
    </row>
    <row r="95" spans="1:20">
      <c r="A95">
        <v>-0.96</v>
      </c>
      <c r="B95">
        <v>-264.21616</v>
      </c>
      <c r="C95">
        <v>-0.79</v>
      </c>
      <c r="D95">
        <v>-28.236522</v>
      </c>
      <c r="E95">
        <v>-0.8100000000000001</v>
      </c>
      <c r="F95">
        <v>-21.30576</v>
      </c>
      <c r="G95">
        <v>-0.83</v>
      </c>
      <c r="H95">
        <v>-21.132286</v>
      </c>
      <c r="I95">
        <v>-0.84</v>
      </c>
      <c r="J95">
        <v>-21.771208</v>
      </c>
      <c r="K95">
        <v>-0.86</v>
      </c>
      <c r="L95">
        <v>-25.894048</v>
      </c>
      <c r="M95">
        <v>-0.88</v>
      </c>
      <c r="N95">
        <v>-30.446792</v>
      </c>
      <c r="O95">
        <v>-0.9</v>
      </c>
      <c r="P95">
        <v>-34.295672</v>
      </c>
      <c r="Q95">
        <v>-0.92</v>
      </c>
      <c r="R95">
        <v>-33.633756</v>
      </c>
      <c r="S95">
        <v>-0.9399999999999999</v>
      </c>
      <c r="T95">
        <v>-33.160892</v>
      </c>
    </row>
    <row r="96" spans="1:20">
      <c r="A96">
        <v>-0.97</v>
      </c>
      <c r="B96">
        <v>-272.32404</v>
      </c>
      <c r="C96">
        <v>-0.8</v>
      </c>
      <c r="D96">
        <v>-34.65906</v>
      </c>
      <c r="E96">
        <v>-0.82</v>
      </c>
      <c r="F96">
        <v>-25.753274</v>
      </c>
      <c r="G96">
        <v>-0.84</v>
      </c>
      <c r="H96">
        <v>-25.95459</v>
      </c>
      <c r="I96">
        <v>-0.85</v>
      </c>
      <c r="J96">
        <v>-25.338116</v>
      </c>
      <c r="K96">
        <v>-0.87</v>
      </c>
      <c r="L96">
        <v>-30.970542</v>
      </c>
      <c r="M96">
        <v>-0.89</v>
      </c>
      <c r="N96">
        <v>-33.872652</v>
      </c>
      <c r="O96">
        <v>-0.91</v>
      </c>
      <c r="P96">
        <v>-35.4713</v>
      </c>
      <c r="Q96">
        <v>-0.93</v>
      </c>
      <c r="R96">
        <v>-36.721084</v>
      </c>
      <c r="S96">
        <v>-0.95</v>
      </c>
      <c r="T96">
        <v>-35.560296</v>
      </c>
    </row>
    <row r="97" spans="1:20">
      <c r="A97">
        <v>-0.98</v>
      </c>
      <c r="B97">
        <v>-280.02618</v>
      </c>
      <c r="C97">
        <v>-0.8100000000000001</v>
      </c>
      <c r="D97">
        <v>-40.697636</v>
      </c>
      <c r="E97">
        <v>-0.83</v>
      </c>
      <c r="F97">
        <v>-30.50604</v>
      </c>
      <c r="G97">
        <v>-0.85</v>
      </c>
      <c r="H97">
        <v>-30.994848</v>
      </c>
      <c r="I97">
        <v>-0.86</v>
      </c>
      <c r="J97">
        <v>-28.946986</v>
      </c>
      <c r="K97">
        <v>-0.88</v>
      </c>
      <c r="L97">
        <v>-33.47414</v>
      </c>
      <c r="M97">
        <v>-0.9</v>
      </c>
      <c r="N97">
        <v>-37.777732</v>
      </c>
      <c r="O97">
        <v>-0.92</v>
      </c>
      <c r="P97">
        <v>-38.034072</v>
      </c>
      <c r="Q97">
        <v>-0.9399999999999999</v>
      </c>
      <c r="R97">
        <v>-37.336042</v>
      </c>
      <c r="S97">
        <v>-0.96</v>
      </c>
      <c r="T97">
        <v>-37.5492</v>
      </c>
    </row>
    <row r="98" spans="1:20">
      <c r="A98">
        <v>-0.99</v>
      </c>
      <c r="B98">
        <v>-287.1935</v>
      </c>
      <c r="C98">
        <v>-0.82</v>
      </c>
      <c r="D98">
        <v>-45.894732</v>
      </c>
      <c r="E98">
        <v>-0.84</v>
      </c>
      <c r="F98">
        <v>-34.725306</v>
      </c>
      <c r="G98">
        <v>-0.86</v>
      </c>
      <c r="H98">
        <v>-34.702748</v>
      </c>
      <c r="I98">
        <v>-0.87</v>
      </c>
      <c r="J98">
        <v>-32.591548</v>
      </c>
      <c r="K98">
        <v>-0.89</v>
      </c>
      <c r="L98">
        <v>-37.455628</v>
      </c>
      <c r="M98">
        <v>-0.91</v>
      </c>
      <c r="N98">
        <v>-41.356292</v>
      </c>
      <c r="O98">
        <v>-0.93</v>
      </c>
      <c r="P98">
        <v>-40.385724</v>
      </c>
      <c r="Q98">
        <v>-0.95</v>
      </c>
      <c r="R98">
        <v>-39.266148</v>
      </c>
      <c r="S98">
        <v>-0.97</v>
      </c>
      <c r="T98">
        <v>-39.501854</v>
      </c>
    </row>
    <row r="99" spans="1:20">
      <c r="A99">
        <v>-1</v>
      </c>
      <c r="B99">
        <v>-287.31348</v>
      </c>
      <c r="C99">
        <v>-0.83</v>
      </c>
      <c r="D99">
        <v>-50.183372</v>
      </c>
      <c r="E99">
        <v>-0.85</v>
      </c>
      <c r="F99">
        <v>-40.08861</v>
      </c>
      <c r="G99">
        <v>-0.87</v>
      </c>
      <c r="H99">
        <v>-38.81411799999999</v>
      </c>
      <c r="I99">
        <v>-0.88</v>
      </c>
      <c r="J99">
        <v>-38.768952</v>
      </c>
      <c r="K99">
        <v>-0.9</v>
      </c>
      <c r="L99">
        <v>-40.477554</v>
      </c>
      <c r="M99">
        <v>-0.92</v>
      </c>
      <c r="N99">
        <v>-43.062252</v>
      </c>
      <c r="O99">
        <v>-0.9399999999999999</v>
      </c>
      <c r="P99">
        <v>-42.586028</v>
      </c>
      <c r="Q99">
        <v>-0.96</v>
      </c>
      <c r="R99">
        <v>-40.887972</v>
      </c>
      <c r="S99">
        <v>-0.98</v>
      </c>
      <c r="T99">
        <v>-40.008958</v>
      </c>
    </row>
    <row r="100" spans="1:20">
      <c r="A100">
        <v>-1.01</v>
      </c>
      <c r="B100">
        <v>-288.199</v>
      </c>
      <c r="C100">
        <v>-0.84</v>
      </c>
      <c r="D100">
        <v>-54.472802</v>
      </c>
      <c r="E100">
        <v>-0.86</v>
      </c>
      <c r="F100">
        <v>-45.37958</v>
      </c>
      <c r="G100">
        <v>-0.88</v>
      </c>
      <c r="H100">
        <v>-43.09758</v>
      </c>
      <c r="I100">
        <v>-0.89</v>
      </c>
      <c r="J100">
        <v>-41.809494</v>
      </c>
      <c r="K100">
        <v>-0.91</v>
      </c>
      <c r="L100">
        <v>-44.789062</v>
      </c>
      <c r="M100">
        <v>-0.93</v>
      </c>
      <c r="N100">
        <v>-45.224284</v>
      </c>
      <c r="O100">
        <v>-0.95</v>
      </c>
      <c r="P100">
        <v>-44.473112</v>
      </c>
      <c r="Q100">
        <v>-0.97</v>
      </c>
      <c r="R100">
        <v>-43.119344</v>
      </c>
      <c r="S100">
        <v>-0.99</v>
      </c>
      <c r="T100">
        <v>-40.630856</v>
      </c>
    </row>
    <row r="101" spans="1:20">
      <c r="A101">
        <v>-1.02</v>
      </c>
      <c r="B101">
        <v>-289.74976</v>
      </c>
      <c r="C101">
        <v>-0.85</v>
      </c>
      <c r="D101">
        <v>-59.616296</v>
      </c>
      <c r="E101">
        <v>-0.87</v>
      </c>
      <c r="F101">
        <v>-49.22393599999999</v>
      </c>
      <c r="G101">
        <v>-0.89</v>
      </c>
      <c r="H101">
        <v>-47.954842</v>
      </c>
      <c r="I101">
        <v>-0.9</v>
      </c>
      <c r="J101">
        <v>-45.15314600000001</v>
      </c>
      <c r="K101">
        <v>-0.92</v>
      </c>
      <c r="L101">
        <v>-48.693086</v>
      </c>
      <c r="M101">
        <v>-0.9399999999999999</v>
      </c>
      <c r="N101">
        <v>-48.129854</v>
      </c>
      <c r="O101">
        <v>-0.96</v>
      </c>
      <c r="P101">
        <v>-46.202104</v>
      </c>
      <c r="Q101">
        <v>-0.98</v>
      </c>
      <c r="R101">
        <v>-44.707622</v>
      </c>
      <c r="S101">
        <v>-1</v>
      </c>
      <c r="T101">
        <v>-41.387868</v>
      </c>
    </row>
    <row r="102" spans="1:20">
      <c r="A102">
        <v>-1.03</v>
      </c>
      <c r="B102">
        <v>-291.9326</v>
      </c>
      <c r="C102">
        <v>-0.86</v>
      </c>
      <c r="D102">
        <v>-66.11465200000001</v>
      </c>
      <c r="E102">
        <v>-0.88</v>
      </c>
      <c r="F102">
        <v>-53.10519799999999</v>
      </c>
      <c r="G102">
        <v>-0.9</v>
      </c>
      <c r="H102">
        <v>-51.450672</v>
      </c>
      <c r="I102">
        <v>-0.91</v>
      </c>
      <c r="J102">
        <v>-48.462784</v>
      </c>
      <c r="K102">
        <v>-0.93</v>
      </c>
      <c r="L102">
        <v>-50.451856</v>
      </c>
      <c r="M102">
        <v>-0.95</v>
      </c>
      <c r="N102">
        <v>-50.008444</v>
      </c>
      <c r="O102">
        <v>-0.97</v>
      </c>
      <c r="P102">
        <v>-46.548398</v>
      </c>
      <c r="Q102">
        <v>-0.99</v>
      </c>
      <c r="R102">
        <v>-44.698216</v>
      </c>
      <c r="S102">
        <v>-1.01</v>
      </c>
      <c r="T102">
        <v>-43.63338599999999</v>
      </c>
    </row>
    <row r="103" spans="1:20">
      <c r="A103">
        <v>-1.04</v>
      </c>
      <c r="B103">
        <v>-294.25598</v>
      </c>
      <c r="C103">
        <v>-0.87</v>
      </c>
      <c r="D103">
        <v>-71.04356199999999</v>
      </c>
      <c r="E103">
        <v>-0.89</v>
      </c>
      <c r="F103">
        <v>-57.846372</v>
      </c>
      <c r="G103">
        <v>-0.91</v>
      </c>
      <c r="H103">
        <v>-54.82415200000001</v>
      </c>
      <c r="I103">
        <v>-0.92</v>
      </c>
      <c r="J103">
        <v>-53.00191</v>
      </c>
      <c r="K103">
        <v>-0.9399999999999999</v>
      </c>
      <c r="L103">
        <v>-52.05764799999999</v>
      </c>
      <c r="M103">
        <v>-0.96</v>
      </c>
      <c r="N103">
        <v>-51.393358</v>
      </c>
      <c r="O103">
        <v>-0.98</v>
      </c>
      <c r="P103">
        <v>-49.958958</v>
      </c>
      <c r="Q103">
        <v>-1</v>
      </c>
      <c r="R103">
        <v>-45.194442</v>
      </c>
      <c r="S103">
        <v>-1.02</v>
      </c>
      <c r="T103">
        <v>-43.740012</v>
      </c>
    </row>
    <row r="104" spans="1:20">
      <c r="A104">
        <v>-1.05</v>
      </c>
      <c r="B104">
        <v>-292.68576</v>
      </c>
      <c r="C104">
        <v>-0.88</v>
      </c>
      <c r="D104">
        <v>-75.260514</v>
      </c>
      <c r="E104">
        <v>-0.9</v>
      </c>
      <c r="F104">
        <v>-63.70472600000001</v>
      </c>
      <c r="G104">
        <v>-0.92</v>
      </c>
      <c r="H104">
        <v>-58.705138</v>
      </c>
      <c r="I104">
        <v>-0.93</v>
      </c>
      <c r="J104">
        <v>-54.90672600000001</v>
      </c>
      <c r="K104">
        <v>-0.95</v>
      </c>
      <c r="L104">
        <v>-54.105556</v>
      </c>
      <c r="M104">
        <v>-0.97</v>
      </c>
      <c r="N104">
        <v>-51.818628</v>
      </c>
      <c r="O104">
        <v>-0.99</v>
      </c>
      <c r="P104">
        <v>-50.090406</v>
      </c>
      <c r="Q104">
        <v>-1.01</v>
      </c>
      <c r="R104">
        <v>-46.821176</v>
      </c>
      <c r="S104">
        <v>-1.03</v>
      </c>
      <c r="T104">
        <v>-43.89080800000001</v>
      </c>
    </row>
    <row r="105" spans="1:20">
      <c r="A105">
        <v>-1.06</v>
      </c>
      <c r="B105">
        <v>-290.43862</v>
      </c>
      <c r="C105">
        <v>-0.89</v>
      </c>
      <c r="D105">
        <v>-80.784192</v>
      </c>
      <c r="E105">
        <v>-0.91</v>
      </c>
      <c r="F105">
        <v>-67.194456</v>
      </c>
      <c r="G105">
        <v>-0.93</v>
      </c>
      <c r="H105">
        <v>-63.047264</v>
      </c>
      <c r="I105">
        <v>-0.9399999999999999</v>
      </c>
      <c r="J105">
        <v>-56.612534</v>
      </c>
      <c r="K105">
        <v>-0.96</v>
      </c>
      <c r="L105">
        <v>-57.029944</v>
      </c>
      <c r="M105">
        <v>-0.98</v>
      </c>
      <c r="N105">
        <v>-53.72817199999999</v>
      </c>
      <c r="O105">
        <v>-1</v>
      </c>
      <c r="P105">
        <v>-49.689006</v>
      </c>
      <c r="Q105">
        <v>-1.02</v>
      </c>
      <c r="R105">
        <v>-47.81246</v>
      </c>
      <c r="S105">
        <v>-1.04</v>
      </c>
      <c r="T105">
        <v>-45.282856</v>
      </c>
    </row>
    <row r="106" spans="1:20">
      <c r="A106">
        <v>-1.07</v>
      </c>
      <c r="B106">
        <v>-286.60386</v>
      </c>
      <c r="C106">
        <v>-0.9</v>
      </c>
      <c r="D106">
        <v>-87.344362</v>
      </c>
      <c r="E106">
        <v>-0.92</v>
      </c>
      <c r="F106">
        <v>-70.461006</v>
      </c>
      <c r="G106">
        <v>-0.9399999999999999</v>
      </c>
      <c r="H106">
        <v>-65.369384</v>
      </c>
      <c r="I106">
        <v>-0.95</v>
      </c>
      <c r="J106">
        <v>-59.024644</v>
      </c>
      <c r="K106">
        <v>-0.97</v>
      </c>
      <c r="L106">
        <v>-57.677998</v>
      </c>
      <c r="M106">
        <v>-0.99</v>
      </c>
      <c r="N106">
        <v>-56.68936599999999</v>
      </c>
      <c r="O106">
        <v>-1.01</v>
      </c>
      <c r="P106">
        <v>-50.61270399999999</v>
      </c>
      <c r="Q106">
        <v>-1.03</v>
      </c>
      <c r="R106">
        <v>-47.934814</v>
      </c>
      <c r="S106">
        <v>-1.05</v>
      </c>
      <c r="T106">
        <v>-47.775894</v>
      </c>
    </row>
    <row r="107" spans="1:20">
      <c r="A107">
        <v>-1.08</v>
      </c>
      <c r="B107">
        <v>-284.4033</v>
      </c>
      <c r="C107">
        <v>-0.91</v>
      </c>
      <c r="D107">
        <v>-94.128586</v>
      </c>
      <c r="E107">
        <v>-0.93</v>
      </c>
      <c r="F107">
        <v>-74.81637000000001</v>
      </c>
      <c r="G107">
        <v>-0.95</v>
      </c>
      <c r="H107">
        <v>-66.355874</v>
      </c>
      <c r="I107">
        <v>-0.96</v>
      </c>
      <c r="J107">
        <v>-61.65091199999999</v>
      </c>
      <c r="K107">
        <v>-0.98</v>
      </c>
      <c r="L107">
        <v>-58.34264</v>
      </c>
      <c r="M107">
        <v>-1</v>
      </c>
      <c r="N107">
        <v>-56.02502399999999</v>
      </c>
      <c r="O107">
        <v>-1.02</v>
      </c>
      <c r="P107">
        <v>-52.811314</v>
      </c>
      <c r="Q107">
        <v>-1.04</v>
      </c>
      <c r="R107">
        <v>-49.233956</v>
      </c>
      <c r="S107">
        <v>-1.06</v>
      </c>
      <c r="T107">
        <v>-47.42205</v>
      </c>
    </row>
    <row r="108" spans="1:20">
      <c r="A108">
        <v>-1.09</v>
      </c>
      <c r="B108">
        <v>-280.28804</v>
      </c>
      <c r="C108">
        <v>-0.92</v>
      </c>
      <c r="D108">
        <v>-98.978058</v>
      </c>
      <c r="E108">
        <v>-0.9399999999999999</v>
      </c>
      <c r="F108">
        <v>-77.85639399999999</v>
      </c>
      <c r="G108">
        <v>-0.96</v>
      </c>
      <c r="H108">
        <v>-68.103972</v>
      </c>
      <c r="I108">
        <v>-0.97</v>
      </c>
      <c r="J108">
        <v>-62.86676</v>
      </c>
      <c r="K108">
        <v>-0.99</v>
      </c>
      <c r="L108">
        <v>-60.06112399999999</v>
      </c>
      <c r="M108">
        <v>-1.01</v>
      </c>
      <c r="N108">
        <v>-55.28773200000001</v>
      </c>
      <c r="O108">
        <v>-1.03</v>
      </c>
      <c r="P108">
        <v>-53.287594</v>
      </c>
      <c r="Q108">
        <v>-1.05</v>
      </c>
      <c r="R108">
        <v>-50.281158</v>
      </c>
      <c r="S108">
        <v>-1.07</v>
      </c>
      <c r="T108">
        <v>-47.83612</v>
      </c>
    </row>
    <row r="109" spans="1:20">
      <c r="A109">
        <v>-1.1</v>
      </c>
      <c r="B109">
        <v>-275.07816</v>
      </c>
      <c r="C109">
        <v>-0.93</v>
      </c>
      <c r="D109">
        <v>-104.20692</v>
      </c>
      <c r="E109">
        <v>-0.95</v>
      </c>
      <c r="F109">
        <v>-80.63187600000001</v>
      </c>
      <c r="G109">
        <v>-0.97</v>
      </c>
      <c r="H109">
        <v>-71.01114199999999</v>
      </c>
      <c r="I109">
        <v>-0.98</v>
      </c>
      <c r="J109">
        <v>-63.869196</v>
      </c>
      <c r="K109">
        <v>-1</v>
      </c>
      <c r="L109">
        <v>-61.526236</v>
      </c>
      <c r="M109">
        <v>-1.02</v>
      </c>
      <c r="N109">
        <v>-56.594844</v>
      </c>
      <c r="O109">
        <v>-1.04</v>
      </c>
      <c r="P109">
        <v>-53.421328</v>
      </c>
      <c r="Q109">
        <v>-1.06</v>
      </c>
      <c r="R109">
        <v>-52.06171000000001</v>
      </c>
      <c r="S109">
        <v>-1.08</v>
      </c>
      <c r="T109">
        <v>-48.3316</v>
      </c>
    </row>
    <row r="110" spans="1:20">
      <c r="A110">
        <v>-1.11</v>
      </c>
      <c r="B110">
        <v>-270.0914</v>
      </c>
      <c r="C110">
        <v>-0.9399999999999999</v>
      </c>
      <c r="D110">
        <v>-109.793</v>
      </c>
      <c r="E110">
        <v>-0.96</v>
      </c>
      <c r="F110">
        <v>-81.858884</v>
      </c>
      <c r="G110">
        <v>-0.98</v>
      </c>
      <c r="H110">
        <v>-72.01306600000001</v>
      </c>
      <c r="I110">
        <v>-0.99</v>
      </c>
      <c r="J110">
        <v>-64.48595399999999</v>
      </c>
      <c r="K110">
        <v>-1.01</v>
      </c>
      <c r="L110">
        <v>-60.382766</v>
      </c>
      <c r="M110">
        <v>-1.03</v>
      </c>
      <c r="N110">
        <v>-58.670082</v>
      </c>
      <c r="O110">
        <v>-1.05</v>
      </c>
      <c r="P110">
        <v>-53.625006</v>
      </c>
      <c r="Q110">
        <v>-1.07</v>
      </c>
      <c r="R110">
        <v>-51.404262</v>
      </c>
      <c r="S110">
        <v>-1.09</v>
      </c>
      <c r="T110">
        <v>-50.64486</v>
      </c>
    </row>
    <row r="111" spans="1:20">
      <c r="A111">
        <v>-1.12</v>
      </c>
      <c r="B111">
        <v>-267.38016</v>
      </c>
      <c r="C111">
        <v>-0.95</v>
      </c>
      <c r="D111">
        <v>-115.07482</v>
      </c>
      <c r="E111">
        <v>-0.97</v>
      </c>
      <c r="F111">
        <v>-84.478398</v>
      </c>
      <c r="G111">
        <v>-0.99</v>
      </c>
      <c r="H111">
        <v>-72.434646</v>
      </c>
      <c r="I111">
        <v>-1</v>
      </c>
      <c r="J111">
        <v>-65.338746</v>
      </c>
      <c r="K111">
        <v>-1.02</v>
      </c>
      <c r="L111">
        <v>-60.728196</v>
      </c>
      <c r="M111">
        <v>-1.04</v>
      </c>
      <c r="N111">
        <v>-59.10642800000001</v>
      </c>
      <c r="O111">
        <v>-1.06</v>
      </c>
      <c r="P111">
        <v>-55.97136</v>
      </c>
      <c r="Q111">
        <v>-1.08</v>
      </c>
      <c r="R111">
        <v>-51.888122</v>
      </c>
      <c r="S111">
        <v>-1.1</v>
      </c>
      <c r="T111">
        <v>-50.801566</v>
      </c>
    </row>
    <row r="112" spans="1:20">
      <c r="A112">
        <v>-1.13</v>
      </c>
      <c r="B112">
        <v>-261.96196</v>
      </c>
      <c r="C112">
        <v>-0.96</v>
      </c>
      <c r="D112">
        <v>-118.30526</v>
      </c>
      <c r="E112">
        <v>-0.98</v>
      </c>
      <c r="F112">
        <v>-86.18951200000001</v>
      </c>
      <c r="G112">
        <v>-1</v>
      </c>
      <c r="H112">
        <v>-70.954696</v>
      </c>
      <c r="I112">
        <v>-1.01</v>
      </c>
      <c r="J112">
        <v>-65.968492</v>
      </c>
      <c r="K112">
        <v>-1.03</v>
      </c>
      <c r="L112">
        <v>-62.03666</v>
      </c>
      <c r="M112">
        <v>-1.05</v>
      </c>
      <c r="N112">
        <v>-59.03939</v>
      </c>
      <c r="O112">
        <v>-1.07</v>
      </c>
      <c r="P112">
        <v>-56.724756</v>
      </c>
      <c r="Q112">
        <v>-1.09</v>
      </c>
      <c r="R112">
        <v>-52.794638</v>
      </c>
      <c r="S112">
        <v>-1.11</v>
      </c>
      <c r="T112">
        <v>-50.414292</v>
      </c>
    </row>
    <row r="113" spans="1:20">
      <c r="A113">
        <v>-1.14</v>
      </c>
      <c r="B113">
        <v>-256.95946</v>
      </c>
      <c r="C113">
        <v>-0.97</v>
      </c>
      <c r="D113">
        <v>-120.9792</v>
      </c>
      <c r="E113">
        <v>-0.99</v>
      </c>
      <c r="F113">
        <v>-87.522694</v>
      </c>
      <c r="G113">
        <v>-1.01</v>
      </c>
      <c r="H113">
        <v>-72.987854</v>
      </c>
      <c r="I113">
        <v>-1.02</v>
      </c>
      <c r="J113">
        <v>-65.964082</v>
      </c>
      <c r="K113">
        <v>-1.04</v>
      </c>
      <c r="L113">
        <v>-64.47739799999999</v>
      </c>
      <c r="M113">
        <v>-1.06</v>
      </c>
      <c r="N113">
        <v>-59.411076</v>
      </c>
      <c r="O113">
        <v>-1.08</v>
      </c>
      <c r="P113">
        <v>-57.17716</v>
      </c>
      <c r="Q113">
        <v>-1.1</v>
      </c>
      <c r="R113">
        <v>-54.09075</v>
      </c>
      <c r="S113">
        <v>-1.12</v>
      </c>
      <c r="T113">
        <v>-50.950432</v>
      </c>
    </row>
    <row r="114" spans="1:20">
      <c r="A114">
        <v>-1.15</v>
      </c>
      <c r="B114">
        <v>-252.37268</v>
      </c>
      <c r="C114">
        <v>-0.98</v>
      </c>
      <c r="D114">
        <v>-124.16442</v>
      </c>
      <c r="E114">
        <v>-1</v>
      </c>
      <c r="F114">
        <v>-85.41290799999999</v>
      </c>
      <c r="G114">
        <v>-1.02</v>
      </c>
      <c r="H114">
        <v>-73.547562</v>
      </c>
      <c r="I114">
        <v>-1.03</v>
      </c>
      <c r="J114">
        <v>-65.779034</v>
      </c>
      <c r="K114">
        <v>-1.05</v>
      </c>
      <c r="L114">
        <v>-64.09038000000001</v>
      </c>
      <c r="M114">
        <v>-1.07</v>
      </c>
      <c r="N114">
        <v>-61.3126</v>
      </c>
      <c r="O114">
        <v>-1.09</v>
      </c>
      <c r="P114">
        <v>-56.74870600000001</v>
      </c>
      <c r="Q114">
        <v>-1.11</v>
      </c>
      <c r="R114">
        <v>-54.48048</v>
      </c>
      <c r="S114">
        <v>-1.13</v>
      </c>
      <c r="T114">
        <v>-52.546132</v>
      </c>
    </row>
    <row r="115" spans="1:20">
      <c r="A115">
        <v>-1.16</v>
      </c>
      <c r="B115">
        <v>-249.08996</v>
      </c>
      <c r="C115">
        <v>-0.99</v>
      </c>
      <c r="D115">
        <v>-126.5689</v>
      </c>
      <c r="E115">
        <v>-1.01</v>
      </c>
      <c r="F115">
        <v>-85.28375</v>
      </c>
      <c r="G115">
        <v>-1.03</v>
      </c>
      <c r="H115">
        <v>-73.65321800000001</v>
      </c>
      <c r="I115">
        <v>-1.04</v>
      </c>
      <c r="J115">
        <v>-67.478734</v>
      </c>
      <c r="K115">
        <v>-1.06</v>
      </c>
      <c r="L115">
        <v>-64.215548</v>
      </c>
      <c r="M115">
        <v>-1.08</v>
      </c>
      <c r="N115">
        <v>-62.00549600000001</v>
      </c>
      <c r="O115">
        <v>-1.1</v>
      </c>
      <c r="P115">
        <v>-58.04124</v>
      </c>
      <c r="Q115">
        <v>-1.12</v>
      </c>
      <c r="R115">
        <v>-54.30458599999999</v>
      </c>
      <c r="S115">
        <v>-1.14</v>
      </c>
      <c r="T115">
        <v>-52.560176</v>
      </c>
    </row>
    <row r="116" spans="1:20">
      <c r="A116">
        <v>-1.17</v>
      </c>
      <c r="B116">
        <v>-244.64842</v>
      </c>
      <c r="C116">
        <v>-1</v>
      </c>
      <c r="D116">
        <v>-123.59966</v>
      </c>
      <c r="E116">
        <v>-1.02</v>
      </c>
      <c r="F116">
        <v>-87.53088399999999</v>
      </c>
      <c r="G116">
        <v>-1.04</v>
      </c>
      <c r="H116">
        <v>-73.97807</v>
      </c>
      <c r="I116">
        <v>-1.05</v>
      </c>
      <c r="J116">
        <v>-68.893202</v>
      </c>
      <c r="K116">
        <v>-1.07</v>
      </c>
      <c r="L116">
        <v>-64.29621</v>
      </c>
      <c r="M116">
        <v>-1.09</v>
      </c>
      <c r="N116">
        <v>-61.602676</v>
      </c>
      <c r="O116">
        <v>-1.11</v>
      </c>
      <c r="P116">
        <v>-58.517222</v>
      </c>
      <c r="Q116">
        <v>-1.13</v>
      </c>
      <c r="R116">
        <v>-54.490034</v>
      </c>
      <c r="S116">
        <v>-1.15</v>
      </c>
      <c r="T116">
        <v>-52.58317999999999</v>
      </c>
    </row>
    <row r="117" spans="1:20">
      <c r="A117">
        <v>-1.18</v>
      </c>
      <c r="B117">
        <v>-240.05722</v>
      </c>
      <c r="C117">
        <v>-1.01</v>
      </c>
      <c r="D117">
        <v>-123.61862</v>
      </c>
      <c r="E117">
        <v>-1.03</v>
      </c>
      <c r="F117">
        <v>-86.885006</v>
      </c>
      <c r="G117">
        <v>-1.05</v>
      </c>
      <c r="H117">
        <v>-75.466162</v>
      </c>
      <c r="I117">
        <v>-1.06</v>
      </c>
      <c r="J117">
        <v>-68.42294200000001</v>
      </c>
      <c r="K117">
        <v>-1.08</v>
      </c>
      <c r="L117">
        <v>-66.57867</v>
      </c>
      <c r="M117">
        <v>-1.1</v>
      </c>
      <c r="N117">
        <v>-61.619092</v>
      </c>
      <c r="O117">
        <v>-1.12</v>
      </c>
      <c r="P117">
        <v>-58.507322</v>
      </c>
      <c r="Q117">
        <v>-1.14</v>
      </c>
      <c r="R117">
        <v>-56.448862</v>
      </c>
      <c r="S117">
        <v>-1.16</v>
      </c>
      <c r="T117">
        <v>-52.525784</v>
      </c>
    </row>
    <row r="118" spans="1:20">
      <c r="A118">
        <v>-1.19</v>
      </c>
      <c r="B118">
        <v>-235.87102</v>
      </c>
      <c r="C118">
        <v>-1.02</v>
      </c>
      <c r="D118">
        <v>-123.9415</v>
      </c>
      <c r="E118">
        <v>-1.04</v>
      </c>
      <c r="F118">
        <v>-86.64462</v>
      </c>
      <c r="G118">
        <v>-1.06</v>
      </c>
      <c r="H118">
        <v>-76.030306</v>
      </c>
      <c r="I118">
        <v>-1.07</v>
      </c>
      <c r="J118">
        <v>-68.26837399999999</v>
      </c>
      <c r="K118">
        <v>-1.09</v>
      </c>
      <c r="L118">
        <v>-66.267566</v>
      </c>
      <c r="M118">
        <v>-1.11</v>
      </c>
      <c r="N118">
        <v>-63.42134599999999</v>
      </c>
      <c r="O118">
        <v>-1.13</v>
      </c>
      <c r="P118">
        <v>-58.330152</v>
      </c>
      <c r="Q118">
        <v>-1.15</v>
      </c>
      <c r="R118">
        <v>-56.304732</v>
      </c>
      <c r="S118">
        <v>-1.17</v>
      </c>
      <c r="T118">
        <v>-53.636166</v>
      </c>
    </row>
    <row r="119" spans="1:20">
      <c r="A119">
        <v>-1.2</v>
      </c>
      <c r="B119">
        <v>-233.41316</v>
      </c>
      <c r="C119">
        <v>-1.03</v>
      </c>
      <c r="D119">
        <v>-125.58856</v>
      </c>
      <c r="E119">
        <v>-1.05</v>
      </c>
      <c r="F119">
        <v>-86.58603000000001</v>
      </c>
      <c r="G119">
        <v>-1.07</v>
      </c>
      <c r="H119">
        <v>-75.388948</v>
      </c>
      <c r="I119">
        <v>-1.08</v>
      </c>
      <c r="J119">
        <v>-69.549964</v>
      </c>
      <c r="K119">
        <v>-1.1</v>
      </c>
      <c r="L119">
        <v>-66.600792</v>
      </c>
      <c r="M119">
        <v>-1.12</v>
      </c>
      <c r="N119">
        <v>-64.18733400000001</v>
      </c>
      <c r="O119">
        <v>-1.14</v>
      </c>
      <c r="P119">
        <v>-59.53455</v>
      </c>
      <c r="Q119">
        <v>-1.16</v>
      </c>
      <c r="R119">
        <v>-56.34299600000001</v>
      </c>
      <c r="S119">
        <v>-1.18</v>
      </c>
      <c r="T119">
        <v>-54.189594</v>
      </c>
    </row>
    <row r="120" spans="1:20">
      <c r="A120">
        <v>-1.21</v>
      </c>
      <c r="B120">
        <v>-230.4437</v>
      </c>
      <c r="C120">
        <v>-1.04</v>
      </c>
      <c r="D120">
        <v>-124.50378</v>
      </c>
      <c r="E120">
        <v>-1.06</v>
      </c>
      <c r="F120">
        <v>-87.62899</v>
      </c>
      <c r="G120">
        <v>-1.08</v>
      </c>
      <c r="H120">
        <v>-75.140608</v>
      </c>
      <c r="I120">
        <v>-1.09</v>
      </c>
      <c r="J120">
        <v>-70.892038</v>
      </c>
      <c r="K120">
        <v>-1.11</v>
      </c>
      <c r="L120">
        <v>-66.55364</v>
      </c>
      <c r="M120">
        <v>-1.13</v>
      </c>
      <c r="N120">
        <v>-63.151612</v>
      </c>
      <c r="O120">
        <v>-1.15</v>
      </c>
      <c r="P120">
        <v>-60.990328</v>
      </c>
      <c r="Q120">
        <v>-1.17</v>
      </c>
      <c r="R120">
        <v>-55.862354</v>
      </c>
      <c r="S120">
        <v>-1.19</v>
      </c>
      <c r="T120">
        <v>-53.938878</v>
      </c>
    </row>
    <row r="121" spans="1:20">
      <c r="A121">
        <v>-1.22</v>
      </c>
      <c r="B121">
        <v>-225.8408</v>
      </c>
      <c r="C121">
        <v>-1.05</v>
      </c>
      <c r="D121">
        <v>-124.12068</v>
      </c>
      <c r="E121">
        <v>-1.07</v>
      </c>
      <c r="F121">
        <v>-87.403262</v>
      </c>
      <c r="G121">
        <v>-1.09</v>
      </c>
      <c r="H121">
        <v>-76.717202</v>
      </c>
      <c r="I121">
        <v>-1.1</v>
      </c>
      <c r="J121">
        <v>-71.078734</v>
      </c>
      <c r="K121">
        <v>-1.12</v>
      </c>
      <c r="L121">
        <v>-68.157934</v>
      </c>
      <c r="M121">
        <v>-1.14</v>
      </c>
      <c r="N121">
        <v>-63.468682</v>
      </c>
      <c r="O121">
        <v>-1.16</v>
      </c>
      <c r="P121">
        <v>-59.93575</v>
      </c>
      <c r="Q121">
        <v>-1.18</v>
      </c>
      <c r="R121">
        <v>-57.51386</v>
      </c>
      <c r="S121">
        <v>-1.2</v>
      </c>
      <c r="T121">
        <v>-54.02414</v>
      </c>
    </row>
    <row r="122" spans="1:20">
      <c r="A122">
        <v>-1.23</v>
      </c>
      <c r="B122">
        <v>-221.83944</v>
      </c>
      <c r="C122">
        <v>-1.06</v>
      </c>
      <c r="D122">
        <v>-122.72664</v>
      </c>
      <c r="E122">
        <v>-1.08</v>
      </c>
      <c r="F122">
        <v>-86.79898399999999</v>
      </c>
      <c r="G122">
        <v>-1.1</v>
      </c>
      <c r="H122">
        <v>-77.621894</v>
      </c>
      <c r="I122">
        <v>-1.11</v>
      </c>
      <c r="J122">
        <v>-70.46713600000001</v>
      </c>
      <c r="K122">
        <v>-1.13</v>
      </c>
      <c r="L122">
        <v>-67.76813200000001</v>
      </c>
      <c r="M122">
        <v>-1.15</v>
      </c>
      <c r="N122">
        <v>-64.72421</v>
      </c>
      <c r="O122">
        <v>-1.17</v>
      </c>
      <c r="P122">
        <v>-60.305778</v>
      </c>
      <c r="Q122">
        <v>-1.19</v>
      </c>
      <c r="R122">
        <v>-57.328214</v>
      </c>
      <c r="S122">
        <v>-1.21</v>
      </c>
      <c r="T122">
        <v>-55.540882</v>
      </c>
    </row>
    <row r="123" spans="1:20">
      <c r="A123">
        <v>-1.24</v>
      </c>
      <c r="B123">
        <v>-218.7821</v>
      </c>
      <c r="C123">
        <v>-1.07</v>
      </c>
      <c r="D123">
        <v>-124.06882</v>
      </c>
      <c r="E123">
        <v>-1.09</v>
      </c>
      <c r="F123">
        <v>-87.385572</v>
      </c>
      <c r="G123">
        <v>-1.11</v>
      </c>
      <c r="H123">
        <v>-76.774698</v>
      </c>
      <c r="I123">
        <v>-1.12</v>
      </c>
      <c r="J123">
        <v>-71.25326</v>
      </c>
      <c r="K123">
        <v>-1.14</v>
      </c>
      <c r="L123">
        <v>-67.936352</v>
      </c>
      <c r="M123">
        <v>-1.16</v>
      </c>
      <c r="N123">
        <v>-66.31614999999999</v>
      </c>
      <c r="O123">
        <v>-1.18</v>
      </c>
      <c r="P123">
        <v>-60.289438</v>
      </c>
      <c r="Q123">
        <v>-1.2</v>
      </c>
      <c r="R123">
        <v>-57.829718</v>
      </c>
      <c r="S123">
        <v>-1.22</v>
      </c>
      <c r="T123">
        <v>-55.8723</v>
      </c>
    </row>
    <row r="124" spans="1:20">
      <c r="A124">
        <v>-1.25</v>
      </c>
      <c r="B124">
        <v>-215.10758</v>
      </c>
      <c r="C124">
        <v>-1.08</v>
      </c>
      <c r="D124">
        <v>-122.7789</v>
      </c>
      <c r="E124">
        <v>-1.1</v>
      </c>
      <c r="F124">
        <v>-88.215304</v>
      </c>
      <c r="G124">
        <v>-1.12</v>
      </c>
      <c r="H124">
        <v>-76.743368</v>
      </c>
      <c r="I124">
        <v>-1.13</v>
      </c>
      <c r="J124">
        <v>-72.270426</v>
      </c>
      <c r="K124">
        <v>-1.15</v>
      </c>
      <c r="L124">
        <v>-68.377554</v>
      </c>
      <c r="M124">
        <v>-1.17</v>
      </c>
      <c r="N124">
        <v>-65.18431799999999</v>
      </c>
      <c r="O124">
        <v>-1.19</v>
      </c>
      <c r="P124">
        <v>-61.92180399999999</v>
      </c>
      <c r="Q124">
        <v>-1.21</v>
      </c>
      <c r="R124">
        <v>-57.290774</v>
      </c>
      <c r="S124">
        <v>-1.23</v>
      </c>
      <c r="T124">
        <v>-55.73227799999999</v>
      </c>
    </row>
    <row r="125" spans="1:20">
      <c r="A125">
        <v>-1.26</v>
      </c>
      <c r="B125">
        <v>-211.19536</v>
      </c>
      <c r="C125">
        <v>-1.09</v>
      </c>
      <c r="D125">
        <v>-121.64058</v>
      </c>
      <c r="E125">
        <v>-1.11</v>
      </c>
      <c r="F125">
        <v>-88.839476</v>
      </c>
      <c r="G125">
        <v>-1.13</v>
      </c>
      <c r="H125">
        <v>-77.562518</v>
      </c>
      <c r="I125">
        <v>-1.14</v>
      </c>
      <c r="J125">
        <v>-71.832054</v>
      </c>
      <c r="K125">
        <v>-1.16</v>
      </c>
      <c r="L125">
        <v>-69.34072599999999</v>
      </c>
      <c r="M125">
        <v>-1.18</v>
      </c>
      <c r="N125">
        <v>-65.29306199999999</v>
      </c>
      <c r="O125">
        <v>-1.2</v>
      </c>
      <c r="P125">
        <v>-61.761242</v>
      </c>
      <c r="Q125">
        <v>-1.22</v>
      </c>
      <c r="R125">
        <v>-59.051796</v>
      </c>
      <c r="S125">
        <v>-1.24</v>
      </c>
      <c r="T125">
        <v>-55.273956</v>
      </c>
    </row>
    <row r="126" spans="1:20">
      <c r="A126">
        <v>-1.27</v>
      </c>
      <c r="B126">
        <v>-206.83718</v>
      </c>
      <c r="C126">
        <v>-1.1</v>
      </c>
      <c r="D126">
        <v>-121.1772</v>
      </c>
      <c r="E126">
        <v>-1.12</v>
      </c>
      <c r="F126">
        <v>-88.42098000000001</v>
      </c>
      <c r="G126">
        <v>-1.14</v>
      </c>
      <c r="H126">
        <v>-78.54825200000001</v>
      </c>
      <c r="I126">
        <v>-1.15</v>
      </c>
      <c r="J126">
        <v>-71.670282</v>
      </c>
      <c r="K126">
        <v>-1.17</v>
      </c>
      <c r="L126">
        <v>-70.17611000000001</v>
      </c>
      <c r="M126">
        <v>-1.19</v>
      </c>
      <c r="N126">
        <v>-65.467484</v>
      </c>
      <c r="O126">
        <v>-1.21</v>
      </c>
      <c r="P126">
        <v>-61.983596</v>
      </c>
      <c r="Q126">
        <v>-1.23</v>
      </c>
      <c r="R126">
        <v>-59.16622</v>
      </c>
      <c r="S126">
        <v>-1.25</v>
      </c>
      <c r="T126">
        <v>-56.151364</v>
      </c>
    </row>
    <row r="127" spans="1:20">
      <c r="A127">
        <v>-1.28</v>
      </c>
      <c r="B127">
        <v>-202.32254</v>
      </c>
      <c r="C127">
        <v>-1.11</v>
      </c>
      <c r="D127">
        <v>-122.62312</v>
      </c>
      <c r="E127">
        <v>-1.13</v>
      </c>
      <c r="F127">
        <v>-87.75946</v>
      </c>
      <c r="G127">
        <v>-1.15</v>
      </c>
      <c r="H127">
        <v>-78.299412</v>
      </c>
      <c r="I127">
        <v>-1.16</v>
      </c>
      <c r="J127">
        <v>-72.05996999999999</v>
      </c>
      <c r="K127">
        <v>-1.18</v>
      </c>
      <c r="L127">
        <v>-69.14586999999999</v>
      </c>
      <c r="M127">
        <v>-1.2</v>
      </c>
      <c r="N127">
        <v>-66.78727599999999</v>
      </c>
      <c r="O127">
        <v>-1.22</v>
      </c>
      <c r="P127">
        <v>-61.75688599999999</v>
      </c>
      <c r="Q127">
        <v>-1.24</v>
      </c>
      <c r="R127">
        <v>-58.061374</v>
      </c>
      <c r="S127">
        <v>-1.26</v>
      </c>
      <c r="T127">
        <v>-57.418602</v>
      </c>
    </row>
    <row r="128" spans="1:20">
      <c r="A128">
        <v>-1.29</v>
      </c>
      <c r="B128">
        <v>-199.34704</v>
      </c>
      <c r="C128">
        <v>-1.12</v>
      </c>
      <c r="D128">
        <v>-121.60058</v>
      </c>
      <c r="E128">
        <v>-1.14</v>
      </c>
      <c r="F128">
        <v>-88.12484600000001</v>
      </c>
      <c r="G128">
        <v>-1.16</v>
      </c>
      <c r="H128">
        <v>-78.35436799999999</v>
      </c>
      <c r="I128">
        <v>-1.17</v>
      </c>
      <c r="J128">
        <v>-73.261494</v>
      </c>
      <c r="K128">
        <v>-1.19</v>
      </c>
      <c r="L128">
        <v>-69.358116</v>
      </c>
      <c r="M128">
        <v>-1.21</v>
      </c>
      <c r="N128">
        <v>-66.06245799999999</v>
      </c>
      <c r="O128">
        <v>-1.23</v>
      </c>
      <c r="P128">
        <v>-63.589674</v>
      </c>
      <c r="Q128">
        <v>-1.25</v>
      </c>
      <c r="R128">
        <v>-59.300958</v>
      </c>
      <c r="S128">
        <v>-1.27</v>
      </c>
      <c r="T128">
        <v>-56.450294</v>
      </c>
    </row>
    <row r="129" spans="1:20">
      <c r="A129">
        <v>-1.3</v>
      </c>
      <c r="B129">
        <v>-193.98088</v>
      </c>
      <c r="C129">
        <v>-1.13</v>
      </c>
      <c r="D129">
        <v>-120.55656</v>
      </c>
      <c r="E129">
        <v>-1.15</v>
      </c>
      <c r="F129">
        <v>-90.22685199999999</v>
      </c>
      <c r="G129">
        <v>-1.17</v>
      </c>
      <c r="H129">
        <v>-78.489936</v>
      </c>
      <c r="I129">
        <v>-1.18</v>
      </c>
      <c r="J129">
        <v>-73.70086000000001</v>
      </c>
      <c r="K129">
        <v>-1.2</v>
      </c>
      <c r="L129">
        <v>-69.69239400000001</v>
      </c>
      <c r="M129">
        <v>-1.22</v>
      </c>
      <c r="N129">
        <v>-66.16458200000001</v>
      </c>
      <c r="O129">
        <v>-1.24</v>
      </c>
      <c r="P129">
        <v>-63.551518</v>
      </c>
      <c r="Q129">
        <v>-1.26</v>
      </c>
      <c r="R129">
        <v>-60.01738400000001</v>
      </c>
      <c r="S129">
        <v>-1.28</v>
      </c>
      <c r="T129">
        <v>-56.507844</v>
      </c>
    </row>
    <row r="130" spans="1:20">
      <c r="A130">
        <v>-1.31</v>
      </c>
      <c r="B130">
        <v>-187.99142</v>
      </c>
      <c r="C130">
        <v>-1.14</v>
      </c>
      <c r="D130">
        <v>-120.43864</v>
      </c>
      <c r="E130">
        <v>-1.16</v>
      </c>
      <c r="F130">
        <v>-89.48990000000001</v>
      </c>
      <c r="G130">
        <v>-1.18</v>
      </c>
      <c r="H130">
        <v>-80.693566</v>
      </c>
      <c r="I130">
        <v>-1.19</v>
      </c>
      <c r="J130">
        <v>-72.93328199999999</v>
      </c>
      <c r="K130">
        <v>-1.21</v>
      </c>
      <c r="L130">
        <v>-71.159266</v>
      </c>
      <c r="M130">
        <v>-1.23</v>
      </c>
      <c r="N130">
        <v>-66.88175200000001</v>
      </c>
      <c r="O130">
        <v>-1.25</v>
      </c>
      <c r="P130">
        <v>-62.491386</v>
      </c>
      <c r="Q130">
        <v>-1.27</v>
      </c>
      <c r="R130">
        <v>-60.344702</v>
      </c>
      <c r="S130">
        <v>-1.29</v>
      </c>
      <c r="T130">
        <v>-57.571692</v>
      </c>
    </row>
    <row r="131" spans="1:20">
      <c r="A131">
        <v>-1.32</v>
      </c>
      <c r="B131">
        <v>-182.85582</v>
      </c>
      <c r="C131">
        <v>-1.15</v>
      </c>
      <c r="D131">
        <v>-121.31156</v>
      </c>
      <c r="E131">
        <v>-1.17</v>
      </c>
      <c r="F131">
        <v>-88.730724</v>
      </c>
      <c r="G131">
        <v>-1.19</v>
      </c>
      <c r="H131">
        <v>-79.575074</v>
      </c>
      <c r="I131">
        <v>-1.2</v>
      </c>
      <c r="J131">
        <v>-73.17149400000001</v>
      </c>
      <c r="K131">
        <v>-1.22</v>
      </c>
      <c r="L131">
        <v>-70.66060400000001</v>
      </c>
      <c r="M131">
        <v>-1.24</v>
      </c>
      <c r="N131">
        <v>-68.868256</v>
      </c>
      <c r="O131">
        <v>-1.26</v>
      </c>
      <c r="P131">
        <v>-62.4372</v>
      </c>
      <c r="Q131">
        <v>-1.28</v>
      </c>
      <c r="R131">
        <v>-59.90788199999999</v>
      </c>
      <c r="S131">
        <v>-1.3</v>
      </c>
      <c r="T131">
        <v>-58.99166399999999</v>
      </c>
    </row>
    <row r="132" spans="1:20">
      <c r="A132">
        <v>-1.33</v>
      </c>
      <c r="B132">
        <v>-179.4114</v>
      </c>
      <c r="C132">
        <v>-1.16</v>
      </c>
      <c r="D132">
        <v>-120.94184</v>
      </c>
      <c r="E132">
        <v>-1.18</v>
      </c>
      <c r="F132">
        <v>-89.58049200000001</v>
      </c>
      <c r="G132">
        <v>-1.2</v>
      </c>
      <c r="H132">
        <v>-79.04234</v>
      </c>
      <c r="I132">
        <v>-1.21</v>
      </c>
      <c r="J132">
        <v>-74.335598</v>
      </c>
      <c r="K132">
        <v>-1.23</v>
      </c>
      <c r="L132">
        <v>-70.25300200000001</v>
      </c>
      <c r="M132">
        <v>-1.25</v>
      </c>
      <c r="N132">
        <v>-67.761304</v>
      </c>
      <c r="O132">
        <v>-1.27</v>
      </c>
      <c r="P132">
        <v>-64.114</v>
      </c>
      <c r="Q132">
        <v>-1.29</v>
      </c>
      <c r="R132">
        <v>-59.569132</v>
      </c>
      <c r="S132">
        <v>-1.31</v>
      </c>
      <c r="T132">
        <v>-58.36601</v>
      </c>
    </row>
    <row r="133" spans="1:20">
      <c r="A133">
        <v>-1.34</v>
      </c>
      <c r="B133">
        <v>-173.75948</v>
      </c>
      <c r="C133">
        <v>-1.17</v>
      </c>
      <c r="D133">
        <v>-120.76562</v>
      </c>
      <c r="E133">
        <v>-1.19</v>
      </c>
      <c r="F133">
        <v>-91.596898</v>
      </c>
      <c r="G133">
        <v>-1.21</v>
      </c>
      <c r="H133">
        <v>-79.48021800000001</v>
      </c>
      <c r="I133">
        <v>-1.22</v>
      </c>
      <c r="J133">
        <v>-74.47307000000001</v>
      </c>
      <c r="K133">
        <v>-1.24</v>
      </c>
      <c r="L133">
        <v>-70.52381</v>
      </c>
      <c r="M133">
        <v>-1.26</v>
      </c>
      <c r="N133">
        <v>-67.490572</v>
      </c>
      <c r="O133">
        <v>-1.28</v>
      </c>
      <c r="P133">
        <v>-64.46678</v>
      </c>
      <c r="Q133">
        <v>-1.3</v>
      </c>
      <c r="R133">
        <v>-60.572836</v>
      </c>
      <c r="S133">
        <v>-1.32</v>
      </c>
      <c r="T133">
        <v>-57.937964</v>
      </c>
    </row>
    <row r="134" spans="1:20">
      <c r="A134">
        <v>-1.35</v>
      </c>
      <c r="B134">
        <v>-167.8107</v>
      </c>
      <c r="C134">
        <v>-1.18</v>
      </c>
      <c r="D134">
        <v>-120.284</v>
      </c>
      <c r="E134">
        <v>-1.2</v>
      </c>
      <c r="F134">
        <v>-90.487638</v>
      </c>
      <c r="G134">
        <v>-1.22</v>
      </c>
      <c r="H134">
        <v>-81.275006</v>
      </c>
      <c r="I134">
        <v>-1.23</v>
      </c>
      <c r="J134">
        <v>-74.437916</v>
      </c>
      <c r="K134">
        <v>-1.25</v>
      </c>
      <c r="L134">
        <v>-72.479398</v>
      </c>
      <c r="M134">
        <v>-1.27</v>
      </c>
      <c r="N134">
        <v>-67.046234</v>
      </c>
      <c r="O134">
        <v>-1.29</v>
      </c>
      <c r="P134">
        <v>-63.92717399999999</v>
      </c>
      <c r="Q134">
        <v>-1.31</v>
      </c>
      <c r="R134">
        <v>-62.216572</v>
      </c>
      <c r="S134">
        <v>-1.33</v>
      </c>
      <c r="T134">
        <v>-58.156716</v>
      </c>
    </row>
    <row r="135" spans="1:20">
      <c r="A135">
        <v>-1.36</v>
      </c>
      <c r="B135">
        <v>-162.73844</v>
      </c>
      <c r="C135">
        <v>-1.19</v>
      </c>
      <c r="D135">
        <v>-120.83524</v>
      </c>
      <c r="E135">
        <v>-1.21</v>
      </c>
      <c r="F135">
        <v>-90.002548</v>
      </c>
      <c r="G135">
        <v>-1.23</v>
      </c>
      <c r="H135">
        <v>-80.952958</v>
      </c>
      <c r="I135">
        <v>-1.24</v>
      </c>
      <c r="J135">
        <v>-73.853894</v>
      </c>
      <c r="K135">
        <v>-1.26</v>
      </c>
      <c r="L135">
        <v>-72.009648</v>
      </c>
      <c r="M135">
        <v>-1.28</v>
      </c>
      <c r="N135">
        <v>-68.38161199999999</v>
      </c>
      <c r="O135">
        <v>-1.3</v>
      </c>
      <c r="P135">
        <v>-64.00450600000001</v>
      </c>
      <c r="Q135">
        <v>-1.32</v>
      </c>
      <c r="R135">
        <v>-60.990098</v>
      </c>
      <c r="S135">
        <v>-1.34</v>
      </c>
      <c r="T135">
        <v>-59.63717</v>
      </c>
    </row>
    <row r="136" spans="1:20">
      <c r="A136">
        <v>-1.37</v>
      </c>
      <c r="B136">
        <v>-159.06022</v>
      </c>
      <c r="C136">
        <v>-1.2</v>
      </c>
      <c r="D136">
        <v>-121.5094</v>
      </c>
      <c r="E136">
        <v>-1.22</v>
      </c>
      <c r="F136">
        <v>-89.79215600000001</v>
      </c>
      <c r="G136">
        <v>-1.24</v>
      </c>
      <c r="H136">
        <v>-80.65979200000001</v>
      </c>
      <c r="I136">
        <v>-1.25</v>
      </c>
      <c r="J136">
        <v>-75.264984</v>
      </c>
      <c r="K136">
        <v>-1.27</v>
      </c>
      <c r="L136">
        <v>-71.42568</v>
      </c>
      <c r="M136">
        <v>-1.29</v>
      </c>
      <c r="N136">
        <v>-68.92202399999999</v>
      </c>
      <c r="O136">
        <v>-1.31</v>
      </c>
      <c r="P136">
        <v>-64.49650799999999</v>
      </c>
      <c r="Q136">
        <v>-1.33</v>
      </c>
      <c r="R136">
        <v>-60.53771</v>
      </c>
      <c r="S136">
        <v>-1.35</v>
      </c>
      <c r="T136">
        <v>-59.610942</v>
      </c>
    </row>
    <row r="137" spans="1:20">
      <c r="A137">
        <v>-1.38</v>
      </c>
      <c r="B137">
        <v>-154.77878</v>
      </c>
      <c r="C137">
        <v>-1.21</v>
      </c>
      <c r="D137">
        <v>-121.10262</v>
      </c>
      <c r="E137">
        <v>-1.23</v>
      </c>
      <c r="F137">
        <v>-92.168222</v>
      </c>
      <c r="G137">
        <v>-1.25</v>
      </c>
      <c r="H137">
        <v>-80.47788800000001</v>
      </c>
      <c r="I137">
        <v>-1.26</v>
      </c>
      <c r="J137">
        <v>-75.57627599999999</v>
      </c>
      <c r="K137">
        <v>-1.28</v>
      </c>
      <c r="L137">
        <v>-71.21357399999999</v>
      </c>
      <c r="M137">
        <v>-1.3</v>
      </c>
      <c r="N137">
        <v>-67.70198600000001</v>
      </c>
      <c r="O137">
        <v>-1.32</v>
      </c>
      <c r="P137">
        <v>-65.42627400000001</v>
      </c>
      <c r="Q137">
        <v>-1.34</v>
      </c>
      <c r="R137">
        <v>-61.625496</v>
      </c>
      <c r="S137">
        <v>-1.36</v>
      </c>
      <c r="T137">
        <v>-58.97633</v>
      </c>
    </row>
    <row r="138" spans="1:20">
      <c r="A138">
        <v>-1.39</v>
      </c>
      <c r="B138">
        <v>-148.53286</v>
      </c>
      <c r="C138">
        <v>-1.22</v>
      </c>
      <c r="D138">
        <v>-119.81432</v>
      </c>
      <c r="E138">
        <v>-1.24</v>
      </c>
      <c r="F138">
        <v>-91.53771400000001</v>
      </c>
      <c r="G138">
        <v>-1.26</v>
      </c>
      <c r="H138">
        <v>-81.965446</v>
      </c>
      <c r="I138">
        <v>-1.27</v>
      </c>
      <c r="J138">
        <v>-74.96291599999999</v>
      </c>
      <c r="K138">
        <v>-1.29</v>
      </c>
      <c r="L138">
        <v>-73.085814</v>
      </c>
      <c r="M138">
        <v>-1.31</v>
      </c>
      <c r="N138">
        <v>-67.63973</v>
      </c>
      <c r="O138">
        <v>-1.33</v>
      </c>
      <c r="P138">
        <v>-64.755644</v>
      </c>
      <c r="Q138">
        <v>-1.35</v>
      </c>
      <c r="R138">
        <v>-63.192864</v>
      </c>
      <c r="S138">
        <v>-1.37</v>
      </c>
      <c r="T138">
        <v>-59.4433</v>
      </c>
    </row>
    <row r="139" spans="1:20">
      <c r="A139">
        <v>-1.4</v>
      </c>
      <c r="B139">
        <v>-144.67732</v>
      </c>
      <c r="C139">
        <v>-1.23</v>
      </c>
      <c r="D139">
        <v>-119.83754</v>
      </c>
      <c r="E139">
        <v>-1.25</v>
      </c>
      <c r="F139">
        <v>-90.8383</v>
      </c>
      <c r="G139">
        <v>-1.27</v>
      </c>
      <c r="H139">
        <v>-81.38441399999999</v>
      </c>
      <c r="I139">
        <v>-1.28</v>
      </c>
      <c r="J139">
        <v>-74.82038600000001</v>
      </c>
      <c r="K139">
        <v>-1.3</v>
      </c>
      <c r="L139">
        <v>-72.18758</v>
      </c>
      <c r="M139">
        <v>-1.32</v>
      </c>
      <c r="N139">
        <v>-69.02572000000001</v>
      </c>
      <c r="O139">
        <v>-1.34</v>
      </c>
      <c r="P139">
        <v>-64.75188800000001</v>
      </c>
      <c r="Q139">
        <v>-1.36</v>
      </c>
      <c r="R139">
        <v>-62.310424</v>
      </c>
      <c r="S139">
        <v>-1.38</v>
      </c>
      <c r="T139">
        <v>-61.81855399999999</v>
      </c>
    </row>
    <row r="140" spans="1:20">
      <c r="A140">
        <v>-1.39</v>
      </c>
      <c r="B140">
        <v>-147.40518</v>
      </c>
      <c r="C140">
        <v>-1.24</v>
      </c>
      <c r="D140">
        <v>-121.05202</v>
      </c>
      <c r="E140">
        <v>-1.26</v>
      </c>
      <c r="F140">
        <v>-90.410346</v>
      </c>
      <c r="G140">
        <v>-1.28</v>
      </c>
      <c r="H140">
        <v>-80.54254599999999</v>
      </c>
      <c r="I140">
        <v>-1.29</v>
      </c>
      <c r="J140">
        <v>-75.551188</v>
      </c>
      <c r="K140">
        <v>-1.31</v>
      </c>
      <c r="L140">
        <v>-71.66779199999999</v>
      </c>
      <c r="M140">
        <v>-1.33</v>
      </c>
      <c r="N140">
        <v>-69.700262</v>
      </c>
      <c r="O140">
        <v>-1.35</v>
      </c>
      <c r="P140">
        <v>-65.32410400000001</v>
      </c>
      <c r="Q140">
        <v>-1.37</v>
      </c>
      <c r="R140">
        <v>-61.921678</v>
      </c>
      <c r="S140">
        <v>-1.39</v>
      </c>
      <c r="T140">
        <v>-62.301138</v>
      </c>
    </row>
    <row r="141" spans="1:20">
      <c r="A141">
        <v>-1.38</v>
      </c>
      <c r="B141">
        <v>-152.9413</v>
      </c>
      <c r="C141">
        <v>-1.25</v>
      </c>
      <c r="D141">
        <v>-119.48066</v>
      </c>
      <c r="E141">
        <v>-1.27</v>
      </c>
      <c r="F141">
        <v>-92.27218400000001</v>
      </c>
      <c r="G141">
        <v>-1.29</v>
      </c>
      <c r="H141">
        <v>-80.662184</v>
      </c>
      <c r="I141">
        <v>-1.3</v>
      </c>
      <c r="J141">
        <v>-76.346442</v>
      </c>
      <c r="K141">
        <v>-1.32</v>
      </c>
      <c r="L141">
        <v>-72.268702</v>
      </c>
      <c r="M141">
        <v>-1.34</v>
      </c>
      <c r="N141">
        <v>-68.339248</v>
      </c>
      <c r="O141">
        <v>-1.36</v>
      </c>
      <c r="P141">
        <v>-66.246324</v>
      </c>
      <c r="Q141">
        <v>-1.38</v>
      </c>
      <c r="R141">
        <v>-62.345274</v>
      </c>
      <c r="S141">
        <v>-1.4</v>
      </c>
      <c r="T141">
        <v>-60.53478800000001</v>
      </c>
    </row>
    <row r="142" spans="1:20">
      <c r="A142">
        <v>-1.37</v>
      </c>
      <c r="B142">
        <v>-156.71926</v>
      </c>
      <c r="C142">
        <v>-1.26</v>
      </c>
      <c r="D142">
        <v>-118.43962</v>
      </c>
      <c r="E142">
        <v>-1.28</v>
      </c>
      <c r="F142">
        <v>-91.901984</v>
      </c>
      <c r="G142">
        <v>-1.3</v>
      </c>
      <c r="H142">
        <v>-81.31944799999999</v>
      </c>
      <c r="I142">
        <v>-1.31</v>
      </c>
      <c r="J142">
        <v>-75.39656600000001</v>
      </c>
      <c r="K142">
        <v>-1.33</v>
      </c>
      <c r="L142">
        <v>-73.023026</v>
      </c>
      <c r="M142">
        <v>-1.35</v>
      </c>
      <c r="N142">
        <v>-67.989878</v>
      </c>
      <c r="O142">
        <v>-1.37</v>
      </c>
      <c r="P142">
        <v>-66.04611800000001</v>
      </c>
      <c r="Q142">
        <v>-1.39</v>
      </c>
      <c r="R142">
        <v>-64.90616</v>
      </c>
      <c r="S142">
        <v>-1.39</v>
      </c>
      <c r="T142">
        <v>-58.629962</v>
      </c>
    </row>
    <row r="143" spans="1:20">
      <c r="A143">
        <v>-1.36</v>
      </c>
      <c r="B143">
        <v>-161.60196</v>
      </c>
      <c r="C143">
        <v>-1.27</v>
      </c>
      <c r="D143">
        <v>-118.25902</v>
      </c>
      <c r="E143">
        <v>-1.29</v>
      </c>
      <c r="F143">
        <v>-90.556084</v>
      </c>
      <c r="G143">
        <v>-1.31</v>
      </c>
      <c r="H143">
        <v>-81.74911</v>
      </c>
      <c r="I143">
        <v>-1.32</v>
      </c>
      <c r="J143">
        <v>-74.676354</v>
      </c>
      <c r="K143">
        <v>-1.34</v>
      </c>
      <c r="L143">
        <v>-73.31770400000001</v>
      </c>
      <c r="M143">
        <v>-1.36</v>
      </c>
      <c r="N143">
        <v>-69.264954</v>
      </c>
      <c r="O143">
        <v>-1.38</v>
      </c>
      <c r="P143">
        <v>-64.918284</v>
      </c>
      <c r="Q143">
        <v>-1.4</v>
      </c>
      <c r="R143">
        <v>-63.538034</v>
      </c>
      <c r="S143">
        <v>-1.38</v>
      </c>
      <c r="T143">
        <v>-59.070362</v>
      </c>
    </row>
    <row r="144" spans="1:20">
      <c r="A144">
        <v>-1.35</v>
      </c>
      <c r="B144">
        <v>-167.95178</v>
      </c>
      <c r="C144">
        <v>-1.28</v>
      </c>
      <c r="D144">
        <v>-118.84756</v>
      </c>
      <c r="E144">
        <v>-1.3</v>
      </c>
      <c r="F144">
        <v>-90.34415</v>
      </c>
      <c r="G144">
        <v>-1.32</v>
      </c>
      <c r="H144">
        <v>-80.799922</v>
      </c>
      <c r="I144">
        <v>-1.33</v>
      </c>
      <c r="J144">
        <v>-74.65414</v>
      </c>
      <c r="K144">
        <v>-1.35</v>
      </c>
      <c r="L144">
        <v>-72.534564</v>
      </c>
      <c r="M144">
        <v>-1.37</v>
      </c>
      <c r="N144">
        <v>-70.71167199999999</v>
      </c>
      <c r="O144">
        <v>-1.39</v>
      </c>
      <c r="P144">
        <v>-66.251206</v>
      </c>
      <c r="Q144">
        <v>-1.39</v>
      </c>
      <c r="R144">
        <v>-60.181696</v>
      </c>
      <c r="S144">
        <v>-1.37</v>
      </c>
      <c r="T144">
        <v>-59.669182</v>
      </c>
    </row>
    <row r="145" spans="1:20">
      <c r="A145">
        <v>-1.34</v>
      </c>
      <c r="B145">
        <v>-173.88252</v>
      </c>
      <c r="C145">
        <v>-1.29</v>
      </c>
      <c r="D145">
        <v>-117.66142</v>
      </c>
      <c r="E145">
        <v>-1.31</v>
      </c>
      <c r="F145">
        <v>-90.76242199999999</v>
      </c>
      <c r="G145">
        <v>-1.33</v>
      </c>
      <c r="H145">
        <v>-80.140928</v>
      </c>
      <c r="I145">
        <v>-1.34</v>
      </c>
      <c r="J145">
        <v>-76.973952</v>
      </c>
      <c r="K145">
        <v>-1.36</v>
      </c>
      <c r="L145">
        <v>-71.903262</v>
      </c>
      <c r="M145">
        <v>-1.38</v>
      </c>
      <c r="N145">
        <v>-68.631804</v>
      </c>
      <c r="O145">
        <v>-1.4</v>
      </c>
      <c r="P145">
        <v>-66.93165</v>
      </c>
      <c r="Q145">
        <v>-1.38</v>
      </c>
      <c r="R145">
        <v>-59.98441</v>
      </c>
      <c r="S145">
        <v>-1.36</v>
      </c>
      <c r="T145">
        <v>-58.742454</v>
      </c>
    </row>
    <row r="146" spans="1:20">
      <c r="A146">
        <v>-1.33</v>
      </c>
      <c r="B146">
        <v>-178.76386</v>
      </c>
      <c r="C146">
        <v>-1.3</v>
      </c>
      <c r="D146">
        <v>-115.51744</v>
      </c>
      <c r="E146">
        <v>-1.32</v>
      </c>
      <c r="F146">
        <v>-90.55275200000001</v>
      </c>
      <c r="G146">
        <v>-1.34</v>
      </c>
      <c r="H146">
        <v>-80.085114</v>
      </c>
      <c r="I146">
        <v>-1.35</v>
      </c>
      <c r="J146">
        <v>-75.529196</v>
      </c>
      <c r="K146">
        <v>-1.37</v>
      </c>
      <c r="L146">
        <v>-72.180222</v>
      </c>
      <c r="M146">
        <v>-1.39</v>
      </c>
      <c r="N146">
        <v>-69.14268999999999</v>
      </c>
      <c r="O146">
        <v>-1.39</v>
      </c>
      <c r="P146">
        <v>-64.47967600000001</v>
      </c>
      <c r="Q146">
        <v>-1.37</v>
      </c>
      <c r="R146">
        <v>-61.14453200000001</v>
      </c>
      <c r="S146">
        <v>-1.35</v>
      </c>
      <c r="T146">
        <v>-58.040848</v>
      </c>
    </row>
    <row r="147" spans="1:20">
      <c r="A147">
        <v>-1.32</v>
      </c>
      <c r="B147">
        <v>-181.92602</v>
      </c>
      <c r="C147">
        <v>-1.31</v>
      </c>
      <c r="D147">
        <v>-114.16288</v>
      </c>
      <c r="E147">
        <v>-1.33</v>
      </c>
      <c r="F147">
        <v>-89.85121799999999</v>
      </c>
      <c r="G147">
        <v>-1.35</v>
      </c>
      <c r="H147">
        <v>-81.424626</v>
      </c>
      <c r="I147">
        <v>-1.36</v>
      </c>
      <c r="J147">
        <v>-74.787554</v>
      </c>
      <c r="K147">
        <v>-1.38</v>
      </c>
      <c r="L147">
        <v>-72.78220200000001</v>
      </c>
      <c r="M147">
        <v>-1.4</v>
      </c>
      <c r="N147">
        <v>-68.476838</v>
      </c>
      <c r="O147">
        <v>-1.38</v>
      </c>
      <c r="P147">
        <v>-62.663698</v>
      </c>
      <c r="Q147">
        <v>-1.36</v>
      </c>
      <c r="R147">
        <v>-62.12593</v>
      </c>
      <c r="S147">
        <v>-1.34</v>
      </c>
      <c r="T147">
        <v>-59.192142</v>
      </c>
    </row>
    <row r="148" spans="1:20">
      <c r="A148">
        <v>-1.31</v>
      </c>
      <c r="B148">
        <v>-187.29006</v>
      </c>
      <c r="C148">
        <v>-1.32</v>
      </c>
      <c r="D148">
        <v>-114.2674</v>
      </c>
      <c r="E148">
        <v>-1.34</v>
      </c>
      <c r="F148">
        <v>-87.910022</v>
      </c>
      <c r="G148">
        <v>-1.36</v>
      </c>
      <c r="H148">
        <v>-79.516052</v>
      </c>
      <c r="I148">
        <v>-1.37</v>
      </c>
      <c r="J148">
        <v>-74.760648</v>
      </c>
      <c r="K148">
        <v>-1.39</v>
      </c>
      <c r="L148">
        <v>-72.067684</v>
      </c>
      <c r="M148">
        <v>-1.39</v>
      </c>
      <c r="N148">
        <v>-68.20624000000001</v>
      </c>
      <c r="O148">
        <v>-1.37</v>
      </c>
      <c r="P148">
        <v>-63.77636199999999</v>
      </c>
      <c r="Q148">
        <v>-1.35</v>
      </c>
      <c r="R148">
        <v>-60.41086199999999</v>
      </c>
      <c r="S148">
        <v>-1.33</v>
      </c>
      <c r="T148">
        <v>-60.268754</v>
      </c>
    </row>
    <row r="149" spans="1:20">
      <c r="A149">
        <v>-1.3</v>
      </c>
      <c r="B149">
        <v>-190.80146</v>
      </c>
      <c r="C149">
        <v>-1.33</v>
      </c>
      <c r="D149">
        <v>-112.69904</v>
      </c>
      <c r="E149">
        <v>-1.35</v>
      </c>
      <c r="F149">
        <v>-88.67958</v>
      </c>
      <c r="G149">
        <v>-1.37</v>
      </c>
      <c r="H149">
        <v>-79.32045000000001</v>
      </c>
      <c r="I149">
        <v>-1.38</v>
      </c>
      <c r="J149">
        <v>-76.161472</v>
      </c>
      <c r="K149">
        <v>-1.4</v>
      </c>
      <c r="L149">
        <v>-71.46060600000001</v>
      </c>
      <c r="M149">
        <v>-1.38</v>
      </c>
      <c r="N149">
        <v>-67.938552</v>
      </c>
      <c r="O149">
        <v>-1.36</v>
      </c>
      <c r="P149">
        <v>-65.328148</v>
      </c>
      <c r="Q149">
        <v>-1.34</v>
      </c>
      <c r="R149">
        <v>-60.177266</v>
      </c>
      <c r="S149">
        <v>-1.32</v>
      </c>
      <c r="T149">
        <v>-59.04233000000001</v>
      </c>
    </row>
    <row r="150" spans="1:20">
      <c r="A150">
        <v>-1.29</v>
      </c>
      <c r="B150">
        <v>-193.12902</v>
      </c>
      <c r="C150">
        <v>-1.34</v>
      </c>
      <c r="D150">
        <v>-110.2729</v>
      </c>
      <c r="E150">
        <v>-1.36</v>
      </c>
      <c r="F150">
        <v>-88.85347400000001</v>
      </c>
      <c r="G150">
        <v>-1.38</v>
      </c>
      <c r="H150">
        <v>-79.265534</v>
      </c>
      <c r="I150">
        <v>-1.39</v>
      </c>
      <c r="J150">
        <v>-75.85510400000001</v>
      </c>
      <c r="K150">
        <v>-1.39</v>
      </c>
      <c r="L150">
        <v>-69.910436</v>
      </c>
      <c r="M150">
        <v>-1.37</v>
      </c>
      <c r="N150">
        <v>-67.01437200000001</v>
      </c>
      <c r="O150">
        <v>-1.35</v>
      </c>
      <c r="P150">
        <v>-65.632228</v>
      </c>
      <c r="Q150">
        <v>-1.33</v>
      </c>
      <c r="R150">
        <v>-62.012348</v>
      </c>
      <c r="S150">
        <v>-1.31</v>
      </c>
      <c r="T150">
        <v>-58.154418</v>
      </c>
    </row>
    <row r="151" spans="1:20">
      <c r="A151">
        <v>-1.28</v>
      </c>
      <c r="B151">
        <v>-193.33646</v>
      </c>
      <c r="C151">
        <v>-1.35</v>
      </c>
      <c r="D151">
        <v>-108.34374</v>
      </c>
      <c r="E151">
        <v>-1.37</v>
      </c>
      <c r="F151">
        <v>-87.467144</v>
      </c>
      <c r="G151">
        <v>-1.39</v>
      </c>
      <c r="H151">
        <v>-80.51061799999999</v>
      </c>
      <c r="I151">
        <v>-1.4</v>
      </c>
      <c r="J151">
        <v>-72.796668</v>
      </c>
      <c r="K151">
        <v>-1.38</v>
      </c>
      <c r="L151">
        <v>-71.15594400000001</v>
      </c>
      <c r="M151">
        <v>-1.36</v>
      </c>
      <c r="N151">
        <v>-68.36367800000001</v>
      </c>
      <c r="O151">
        <v>-1.34</v>
      </c>
      <c r="P151">
        <v>-63.81326</v>
      </c>
      <c r="Q151">
        <v>-1.32</v>
      </c>
      <c r="R151">
        <v>-62.024506</v>
      </c>
      <c r="S151">
        <v>-1.3</v>
      </c>
      <c r="T151">
        <v>-58.191598</v>
      </c>
    </row>
    <row r="152" spans="1:20">
      <c r="A152">
        <v>-1.27</v>
      </c>
      <c r="B152">
        <v>-196.27724</v>
      </c>
      <c r="C152">
        <v>-1.36</v>
      </c>
      <c r="D152">
        <v>-108.22488</v>
      </c>
      <c r="E152">
        <v>-1.38</v>
      </c>
      <c r="F152">
        <v>-86.10161000000001</v>
      </c>
      <c r="G152">
        <v>-1.4</v>
      </c>
      <c r="H152">
        <v>-78.65839000000001</v>
      </c>
      <c r="I152">
        <v>-1.39</v>
      </c>
      <c r="J152">
        <v>-72.646754</v>
      </c>
      <c r="K152">
        <v>-1.37</v>
      </c>
      <c r="L152">
        <v>-70.814778</v>
      </c>
      <c r="M152">
        <v>-1.35</v>
      </c>
      <c r="N152">
        <v>-69.30231000000001</v>
      </c>
      <c r="O152">
        <v>-1.33</v>
      </c>
      <c r="P152">
        <v>-64.169416</v>
      </c>
      <c r="Q152">
        <v>-1.31</v>
      </c>
      <c r="R152">
        <v>-61.55204999999999</v>
      </c>
      <c r="S152">
        <v>-1.29</v>
      </c>
      <c r="T152">
        <v>-58.23232</v>
      </c>
    </row>
    <row r="153" spans="1:20">
      <c r="A153">
        <v>-1.26</v>
      </c>
      <c r="B153">
        <v>-196.7144</v>
      </c>
      <c r="C153">
        <v>-1.37</v>
      </c>
      <c r="D153">
        <v>-107.02226</v>
      </c>
      <c r="E153">
        <v>-1.39</v>
      </c>
      <c r="F153">
        <v>-85.90975</v>
      </c>
      <c r="G153">
        <v>-1.39</v>
      </c>
      <c r="H153">
        <v>-75.36122399999999</v>
      </c>
      <c r="I153">
        <v>-1.38</v>
      </c>
      <c r="J153">
        <v>-73.80064400000001</v>
      </c>
      <c r="K153">
        <v>-1.36</v>
      </c>
      <c r="L153">
        <v>-70.41713799999999</v>
      </c>
      <c r="M153">
        <v>-1.34</v>
      </c>
      <c r="N153">
        <v>-69.148532</v>
      </c>
      <c r="O153">
        <v>-1.32</v>
      </c>
      <c r="P153">
        <v>-64.99677799999999</v>
      </c>
      <c r="Q153">
        <v>-1.3</v>
      </c>
      <c r="R153">
        <v>-60.40581</v>
      </c>
      <c r="S153">
        <v>-1.28</v>
      </c>
      <c r="T153">
        <v>-57.97804</v>
      </c>
    </row>
    <row r="154" spans="1:20">
      <c r="A154">
        <v>-1.25</v>
      </c>
      <c r="B154">
        <v>-195.81174</v>
      </c>
      <c r="C154">
        <v>-1.38</v>
      </c>
      <c r="D154">
        <v>-104.3388</v>
      </c>
      <c r="E154">
        <v>-1.4</v>
      </c>
      <c r="F154">
        <v>-85.34578999999999</v>
      </c>
      <c r="G154">
        <v>-1.38</v>
      </c>
      <c r="H154">
        <v>-77.42354</v>
      </c>
      <c r="I154">
        <v>-1.37</v>
      </c>
      <c r="J154">
        <v>-75.06242999999999</v>
      </c>
      <c r="K154">
        <v>-1.35</v>
      </c>
      <c r="L154">
        <v>-71.94112800000001</v>
      </c>
      <c r="M154">
        <v>-1.33</v>
      </c>
      <c r="N154">
        <v>-67.8557</v>
      </c>
      <c r="O154">
        <v>-1.31</v>
      </c>
      <c r="P154">
        <v>-65.494888</v>
      </c>
      <c r="Q154">
        <v>-1.29</v>
      </c>
      <c r="R154">
        <v>-60.12209</v>
      </c>
      <c r="S154">
        <v>-1.27</v>
      </c>
      <c r="T154">
        <v>-55.038982</v>
      </c>
    </row>
    <row r="155" spans="1:20">
      <c r="A155">
        <v>-1.24</v>
      </c>
      <c r="B155">
        <v>-192.59154</v>
      </c>
      <c r="C155">
        <v>-1.39</v>
      </c>
      <c r="D155">
        <v>-102.3769</v>
      </c>
      <c r="E155">
        <v>-1.39</v>
      </c>
      <c r="F155">
        <v>-84.466022</v>
      </c>
      <c r="G155">
        <v>-1.37</v>
      </c>
      <c r="H155">
        <v>-78.87185600000001</v>
      </c>
      <c r="I155">
        <v>-1.36</v>
      </c>
      <c r="J155">
        <v>-74.051104</v>
      </c>
      <c r="K155">
        <v>-1.34</v>
      </c>
      <c r="L155">
        <v>-72.98416999999999</v>
      </c>
      <c r="M155">
        <v>-1.32</v>
      </c>
      <c r="N155">
        <v>-68.68932199999999</v>
      </c>
      <c r="O155">
        <v>-1.3</v>
      </c>
      <c r="P155">
        <v>-64.168446</v>
      </c>
      <c r="Q155">
        <v>-1.28</v>
      </c>
      <c r="R155">
        <v>-60.58532599999999</v>
      </c>
      <c r="S155">
        <v>-1.26</v>
      </c>
      <c r="T155">
        <v>-55.680938</v>
      </c>
    </row>
    <row r="156" spans="1:20">
      <c r="A156">
        <v>-1.23</v>
      </c>
      <c r="B156">
        <v>-191.32334</v>
      </c>
      <c r="C156">
        <v>-1.4</v>
      </c>
      <c r="D156">
        <v>-100.56663</v>
      </c>
      <c r="E156">
        <v>-1.38</v>
      </c>
      <c r="F156">
        <v>-84.22428599999999</v>
      </c>
      <c r="G156">
        <v>-1.36</v>
      </c>
      <c r="H156">
        <v>-80.53119599999999</v>
      </c>
      <c r="I156">
        <v>-1.35</v>
      </c>
      <c r="J156">
        <v>-74.40026400000001</v>
      </c>
      <c r="K156">
        <v>-1.33</v>
      </c>
      <c r="L156">
        <v>-73.051464</v>
      </c>
      <c r="M156">
        <v>-1.31</v>
      </c>
      <c r="N156">
        <v>-68.98388</v>
      </c>
      <c r="O156">
        <v>-1.29</v>
      </c>
      <c r="P156">
        <v>-63.293678</v>
      </c>
      <c r="Q156">
        <v>-1.27</v>
      </c>
      <c r="R156">
        <v>-59.445132</v>
      </c>
      <c r="S156">
        <v>-1.25</v>
      </c>
      <c r="T156">
        <v>-54.99122199999999</v>
      </c>
    </row>
    <row r="157" spans="1:20">
      <c r="A157">
        <v>-1.22</v>
      </c>
      <c r="B157">
        <v>-189.13268</v>
      </c>
      <c r="C157">
        <v>-1.39</v>
      </c>
      <c r="D157">
        <v>-101.164236</v>
      </c>
      <c r="E157">
        <v>-1.37</v>
      </c>
      <c r="F157">
        <v>-86.15904399999999</v>
      </c>
      <c r="G157">
        <v>-1.35</v>
      </c>
      <c r="H157">
        <v>-79.47177600000001</v>
      </c>
      <c r="I157">
        <v>-1.34</v>
      </c>
      <c r="J157">
        <v>-76.45330800000001</v>
      </c>
      <c r="K157">
        <v>-1.32</v>
      </c>
      <c r="L157">
        <v>-71.86264800000001</v>
      </c>
      <c r="M157">
        <v>-1.3</v>
      </c>
      <c r="N157">
        <v>-69.36027799999999</v>
      </c>
      <c r="O157">
        <v>-1.28</v>
      </c>
      <c r="P157">
        <v>-63.499244</v>
      </c>
      <c r="Q157">
        <v>-1.26</v>
      </c>
      <c r="R157">
        <v>-56.979242</v>
      </c>
      <c r="S157">
        <v>-1.24</v>
      </c>
      <c r="T157">
        <v>-54.342948</v>
      </c>
    </row>
    <row r="158" spans="1:20">
      <c r="A158">
        <v>-1.21</v>
      </c>
      <c r="B158">
        <v>-185.87542</v>
      </c>
      <c r="C158">
        <v>-1.38</v>
      </c>
      <c r="D158">
        <v>-103.7959</v>
      </c>
      <c r="E158">
        <v>-1.36</v>
      </c>
      <c r="F158">
        <v>-88.29229599999999</v>
      </c>
      <c r="G158">
        <v>-1.34</v>
      </c>
      <c r="H158">
        <v>-80.72801000000001</v>
      </c>
      <c r="I158">
        <v>-1.33</v>
      </c>
      <c r="J158">
        <v>-76.990706</v>
      </c>
      <c r="K158">
        <v>-1.31</v>
      </c>
      <c r="L158">
        <v>-72.102334</v>
      </c>
      <c r="M158">
        <v>-1.29</v>
      </c>
      <c r="N158">
        <v>-67.19806800000001</v>
      </c>
      <c r="O158">
        <v>-1.27</v>
      </c>
      <c r="P158">
        <v>-62.77903999999999</v>
      </c>
      <c r="Q158">
        <v>-1.25</v>
      </c>
      <c r="R158">
        <v>-57.17433200000001</v>
      </c>
      <c r="S158">
        <v>-1.23</v>
      </c>
      <c r="T158">
        <v>-51.239066</v>
      </c>
    </row>
    <row r="159" spans="1:20">
      <c r="A159">
        <v>-1.2</v>
      </c>
      <c r="B159">
        <v>-180.08998</v>
      </c>
      <c r="C159">
        <v>-1.37</v>
      </c>
      <c r="D159">
        <v>-104.1351</v>
      </c>
      <c r="E159">
        <v>-1.35</v>
      </c>
      <c r="F159">
        <v>-89.883814</v>
      </c>
      <c r="G159">
        <v>-1.33</v>
      </c>
      <c r="H159">
        <v>-82.24215</v>
      </c>
      <c r="I159">
        <v>-1.32</v>
      </c>
      <c r="J159">
        <v>-75.64730399999999</v>
      </c>
      <c r="K159">
        <v>-1.3</v>
      </c>
      <c r="L159">
        <v>-72.666488</v>
      </c>
      <c r="M159">
        <v>-1.28</v>
      </c>
      <c r="N159">
        <v>-66.733518</v>
      </c>
      <c r="O159">
        <v>-1.26</v>
      </c>
      <c r="P159">
        <v>-60.95664799999999</v>
      </c>
      <c r="Q159">
        <v>-1.24</v>
      </c>
      <c r="R159">
        <v>-57.021952</v>
      </c>
      <c r="S159">
        <v>-1.22</v>
      </c>
      <c r="T159">
        <v>-51.331118</v>
      </c>
    </row>
    <row r="160" spans="1:20">
      <c r="A160">
        <v>-1.19</v>
      </c>
      <c r="B160">
        <v>-176.15102</v>
      </c>
      <c r="C160">
        <v>-1.36</v>
      </c>
      <c r="D160">
        <v>-107.64652</v>
      </c>
      <c r="E160">
        <v>-1.34</v>
      </c>
      <c r="F160">
        <v>-89.67737200000001</v>
      </c>
      <c r="G160">
        <v>-1.32</v>
      </c>
      <c r="H160">
        <v>-82.633082</v>
      </c>
      <c r="I160">
        <v>-1.31</v>
      </c>
      <c r="J160">
        <v>-74.718908</v>
      </c>
      <c r="K160">
        <v>-1.29</v>
      </c>
      <c r="L160">
        <v>-71.95788400000001</v>
      </c>
      <c r="M160">
        <v>-1.27</v>
      </c>
      <c r="N160">
        <v>-66.34155800000001</v>
      </c>
      <c r="O160">
        <v>-1.25</v>
      </c>
      <c r="P160">
        <v>-58.808128</v>
      </c>
      <c r="Q160">
        <v>-1.23</v>
      </c>
      <c r="R160">
        <v>-55.60621</v>
      </c>
      <c r="S160">
        <v>-1.21</v>
      </c>
      <c r="T160">
        <v>-50.62451</v>
      </c>
    </row>
    <row r="161" spans="1:20">
      <c r="A161">
        <v>-1.18</v>
      </c>
      <c r="B161">
        <v>-171.903</v>
      </c>
      <c r="C161">
        <v>-1.35</v>
      </c>
      <c r="D161">
        <v>-110.6676</v>
      </c>
      <c r="E161">
        <v>-1.33</v>
      </c>
      <c r="F161">
        <v>-91.069346</v>
      </c>
      <c r="G161">
        <v>-1.31</v>
      </c>
      <c r="H161">
        <v>-81.397716</v>
      </c>
      <c r="I161">
        <v>-1.3</v>
      </c>
      <c r="J161">
        <v>-76.19830400000001</v>
      </c>
      <c r="K161">
        <v>-1.28</v>
      </c>
      <c r="L161">
        <v>-70.294218</v>
      </c>
      <c r="M161">
        <v>-1.26</v>
      </c>
      <c r="N161">
        <v>-66.028532</v>
      </c>
      <c r="O161">
        <v>-1.24</v>
      </c>
      <c r="P161">
        <v>-58.989842</v>
      </c>
      <c r="Q161">
        <v>-1.22</v>
      </c>
      <c r="R161">
        <v>-52.763432</v>
      </c>
      <c r="S161">
        <v>-1.2</v>
      </c>
      <c r="T161">
        <v>-49.536928</v>
      </c>
    </row>
    <row r="162" spans="1:20">
      <c r="A162">
        <v>-1.17</v>
      </c>
      <c r="B162">
        <v>-167.31126</v>
      </c>
      <c r="C162">
        <v>-1.34</v>
      </c>
      <c r="D162">
        <v>-113.2588</v>
      </c>
      <c r="E162">
        <v>-1.32</v>
      </c>
      <c r="F162">
        <v>-92.218828</v>
      </c>
      <c r="G162">
        <v>-1.3</v>
      </c>
      <c r="H162">
        <v>-81.087986</v>
      </c>
      <c r="I162">
        <v>-1.29</v>
      </c>
      <c r="J162">
        <v>-75.902124</v>
      </c>
      <c r="K162">
        <v>-1.27</v>
      </c>
      <c r="L162">
        <v>-70.068608</v>
      </c>
      <c r="M162">
        <v>-1.25</v>
      </c>
      <c r="N162">
        <v>-63.181056</v>
      </c>
      <c r="O162">
        <v>-1.23</v>
      </c>
      <c r="P162">
        <v>-58.49908799999999</v>
      </c>
      <c r="Q162">
        <v>-1.21</v>
      </c>
      <c r="R162">
        <v>-52.14166400000001</v>
      </c>
      <c r="S162">
        <v>-1.19</v>
      </c>
      <c r="T162">
        <v>-47.121374</v>
      </c>
    </row>
    <row r="163" spans="1:20">
      <c r="A163">
        <v>-1.16</v>
      </c>
      <c r="B163">
        <v>-160.3241</v>
      </c>
      <c r="C163">
        <v>-1.33</v>
      </c>
      <c r="D163">
        <v>-113.3392</v>
      </c>
      <c r="E163">
        <v>-1.31</v>
      </c>
      <c r="F163">
        <v>-93.70052200000001</v>
      </c>
      <c r="G163">
        <v>-1.29</v>
      </c>
      <c r="H163">
        <v>-81.93577999999999</v>
      </c>
      <c r="I163">
        <v>-1.28</v>
      </c>
      <c r="J163">
        <v>-74.96803199999999</v>
      </c>
      <c r="K163">
        <v>-1.26</v>
      </c>
      <c r="L163">
        <v>-69.47711999999999</v>
      </c>
      <c r="M163">
        <v>-1.24</v>
      </c>
      <c r="N163">
        <v>-62.21301</v>
      </c>
      <c r="O163">
        <v>-1.22</v>
      </c>
      <c r="P163">
        <v>-56.27491</v>
      </c>
      <c r="Q163">
        <v>-1.2</v>
      </c>
      <c r="R163">
        <v>-51.90282999999999</v>
      </c>
      <c r="S163">
        <v>-1.18</v>
      </c>
      <c r="T163">
        <v>-46.578982</v>
      </c>
    </row>
    <row r="164" spans="1:20">
      <c r="A164">
        <v>-1.15</v>
      </c>
      <c r="B164">
        <v>-154.2025</v>
      </c>
      <c r="C164">
        <v>-1.32</v>
      </c>
      <c r="D164">
        <v>-115.91876</v>
      </c>
      <c r="E164">
        <v>-1.3</v>
      </c>
      <c r="F164">
        <v>-92.112194</v>
      </c>
      <c r="G164">
        <v>-1.28</v>
      </c>
      <c r="H164">
        <v>-82.791442</v>
      </c>
      <c r="I164">
        <v>-1.27</v>
      </c>
      <c r="J164">
        <v>-73.320336</v>
      </c>
      <c r="K164">
        <v>-1.25</v>
      </c>
      <c r="L164">
        <v>-69.35291600000001</v>
      </c>
      <c r="M164">
        <v>-1.23</v>
      </c>
      <c r="N164">
        <v>-61.824558</v>
      </c>
      <c r="O164">
        <v>-1.21</v>
      </c>
      <c r="P164">
        <v>-54.896024</v>
      </c>
      <c r="Q164">
        <v>-1.19</v>
      </c>
      <c r="R164">
        <v>-50.89975</v>
      </c>
      <c r="S164">
        <v>-1.17</v>
      </c>
      <c r="T164">
        <v>-46.052318</v>
      </c>
    </row>
    <row r="165" spans="1:20">
      <c r="A165">
        <v>-1.14</v>
      </c>
      <c r="B165">
        <v>-149.37384</v>
      </c>
      <c r="C165">
        <v>-1.31</v>
      </c>
      <c r="D165">
        <v>-118.31864</v>
      </c>
      <c r="E165">
        <v>-1.29</v>
      </c>
      <c r="F165">
        <v>-92.52739199999999</v>
      </c>
      <c r="G165">
        <v>-1.27</v>
      </c>
      <c r="H165">
        <v>-80.826706</v>
      </c>
      <c r="I165">
        <v>-1.26</v>
      </c>
      <c r="J165">
        <v>-73.102198</v>
      </c>
      <c r="K165">
        <v>-1.24</v>
      </c>
      <c r="L165">
        <v>-65.89218000000001</v>
      </c>
      <c r="M165">
        <v>-1.22</v>
      </c>
      <c r="N165">
        <v>-60.84620200000001</v>
      </c>
      <c r="O165">
        <v>-1.2</v>
      </c>
      <c r="P165">
        <v>-53.956966</v>
      </c>
      <c r="Q165">
        <v>-1.18</v>
      </c>
      <c r="R165">
        <v>-47.517972</v>
      </c>
      <c r="S165">
        <v>-1.16</v>
      </c>
      <c r="T165">
        <v>-45.522356</v>
      </c>
    </row>
    <row r="166" spans="1:20">
      <c r="A166">
        <v>-1.13</v>
      </c>
      <c r="B166">
        <v>-145.48555</v>
      </c>
      <c r="C166">
        <v>-1.3</v>
      </c>
      <c r="D166">
        <v>-119.04674</v>
      </c>
      <c r="E166">
        <v>-1.28</v>
      </c>
      <c r="F166">
        <v>-92.807174</v>
      </c>
      <c r="G166">
        <v>-1.26</v>
      </c>
      <c r="H166">
        <v>-78.389396</v>
      </c>
      <c r="I166">
        <v>-1.25</v>
      </c>
      <c r="J166">
        <v>-72.445262</v>
      </c>
      <c r="K166">
        <v>-1.23</v>
      </c>
      <c r="L166">
        <v>-64.99074599999999</v>
      </c>
      <c r="M166">
        <v>-1.21</v>
      </c>
      <c r="N166">
        <v>-58.653766</v>
      </c>
      <c r="O166">
        <v>-1.19</v>
      </c>
      <c r="P166">
        <v>-53.765888</v>
      </c>
      <c r="Q166">
        <v>-1.17</v>
      </c>
      <c r="R166">
        <v>-46.829652</v>
      </c>
      <c r="S166">
        <v>-1.15</v>
      </c>
      <c r="T166">
        <v>-42.73197800000001</v>
      </c>
    </row>
    <row r="167" spans="1:20">
      <c r="C167">
        <v>-1.29</v>
      </c>
      <c r="D167">
        <v>-117.92174</v>
      </c>
      <c r="E167">
        <v>-1.27</v>
      </c>
      <c r="F167">
        <v>-92.53313199999999</v>
      </c>
      <c r="G167">
        <v>-1.25</v>
      </c>
      <c r="H167">
        <v>-78.47157199999999</v>
      </c>
      <c r="I167">
        <v>-1.24</v>
      </c>
      <c r="J167">
        <v>-70.806912</v>
      </c>
      <c r="K167">
        <v>-1.22</v>
      </c>
      <c r="L167">
        <v>-63.93412599999999</v>
      </c>
      <c r="M167">
        <v>-1.2</v>
      </c>
      <c r="N167">
        <v>-56.63062</v>
      </c>
      <c r="O167">
        <v>-1.18</v>
      </c>
      <c r="P167">
        <v>-51.73662</v>
      </c>
      <c r="Q167">
        <v>-1.16</v>
      </c>
      <c r="R167">
        <v>-46.071226</v>
      </c>
      <c r="S167">
        <v>-1.14</v>
      </c>
      <c r="T167">
        <v>-40.885028</v>
      </c>
    </row>
    <row r="168" spans="1:20">
      <c r="C168">
        <v>-1.28</v>
      </c>
      <c r="D168">
        <v>-118.95836</v>
      </c>
      <c r="E168">
        <v>-1.26</v>
      </c>
      <c r="F168">
        <v>-90.39774</v>
      </c>
      <c r="G168">
        <v>-1.24</v>
      </c>
      <c r="H168">
        <v>-77.661114</v>
      </c>
      <c r="I168">
        <v>-1.23</v>
      </c>
      <c r="J168">
        <v>-67.70604</v>
      </c>
      <c r="K168">
        <v>-1.21</v>
      </c>
      <c r="L168">
        <v>-62.861074</v>
      </c>
      <c r="M168">
        <v>-1.19</v>
      </c>
      <c r="N168">
        <v>-55.67911</v>
      </c>
      <c r="O168">
        <v>-1.17</v>
      </c>
      <c r="P168">
        <v>-48.509658</v>
      </c>
      <c r="Q168">
        <v>-1.15</v>
      </c>
      <c r="R168">
        <v>-44.844566</v>
      </c>
      <c r="S168">
        <v>-1.13</v>
      </c>
      <c r="T168">
        <v>-41.30518600000001</v>
      </c>
    </row>
    <row r="169" spans="1:20">
      <c r="C169">
        <v>-1.27</v>
      </c>
      <c r="D169">
        <v>-119.443</v>
      </c>
      <c r="E169">
        <v>-1.25</v>
      </c>
      <c r="F169">
        <v>-89.66439199999999</v>
      </c>
      <c r="G169">
        <v>-1.23</v>
      </c>
      <c r="H169">
        <v>-75.443242</v>
      </c>
      <c r="I169">
        <v>-1.22</v>
      </c>
      <c r="J169">
        <v>-66.944836</v>
      </c>
      <c r="K169">
        <v>-1.2</v>
      </c>
      <c r="L169">
        <v>-60.592736</v>
      </c>
      <c r="M169">
        <v>-1.18</v>
      </c>
      <c r="N169">
        <v>-54.543156</v>
      </c>
      <c r="O169">
        <v>-1.16</v>
      </c>
      <c r="P169">
        <v>-47.798532</v>
      </c>
      <c r="Q169">
        <v>-1.14</v>
      </c>
      <c r="R169">
        <v>-43.124084</v>
      </c>
      <c r="S169">
        <v>-1.12</v>
      </c>
      <c r="T169">
        <v>-39.558024</v>
      </c>
    </row>
    <row r="170" spans="1:20">
      <c r="C170">
        <v>-1.26</v>
      </c>
      <c r="D170">
        <v>-118.9413</v>
      </c>
      <c r="E170">
        <v>-1.24</v>
      </c>
      <c r="F170">
        <v>-88.37877</v>
      </c>
      <c r="G170">
        <v>-1.22</v>
      </c>
      <c r="H170">
        <v>-72.30220199999999</v>
      </c>
      <c r="I170">
        <v>-1.21</v>
      </c>
      <c r="J170">
        <v>-66.577382</v>
      </c>
      <c r="K170">
        <v>-1.19</v>
      </c>
      <c r="L170">
        <v>-59.191292</v>
      </c>
      <c r="M170">
        <v>-1.17</v>
      </c>
      <c r="N170">
        <v>-52.945584</v>
      </c>
      <c r="O170">
        <v>-1.15</v>
      </c>
      <c r="P170">
        <v>-47.580468</v>
      </c>
      <c r="Q170">
        <v>-1.13</v>
      </c>
      <c r="R170">
        <v>-41.434454</v>
      </c>
      <c r="S170">
        <v>-1.11</v>
      </c>
      <c r="T170">
        <v>-37.40813</v>
      </c>
    </row>
    <row r="171" spans="1:20">
      <c r="C171">
        <v>-1.25</v>
      </c>
      <c r="D171">
        <v>-117.1066</v>
      </c>
      <c r="E171">
        <v>-1.23</v>
      </c>
      <c r="F171">
        <v>-87.098462</v>
      </c>
      <c r="G171">
        <v>-1.21</v>
      </c>
      <c r="H171">
        <v>-71.930138</v>
      </c>
      <c r="I171">
        <v>-1.2</v>
      </c>
      <c r="J171">
        <v>-64.33406600000001</v>
      </c>
      <c r="K171">
        <v>-1.18</v>
      </c>
      <c r="L171">
        <v>-57.400396</v>
      </c>
      <c r="M171">
        <v>-1.16</v>
      </c>
      <c r="N171">
        <v>-50.275536</v>
      </c>
      <c r="O171">
        <v>-1.14</v>
      </c>
      <c r="P171">
        <v>-45.588658</v>
      </c>
      <c r="Q171">
        <v>-1.12</v>
      </c>
      <c r="R171">
        <v>-40.54598</v>
      </c>
      <c r="S171">
        <v>-1.1</v>
      </c>
      <c r="T171">
        <v>-35.721702</v>
      </c>
    </row>
    <row r="172" spans="1:20">
      <c r="C172">
        <v>-1.24</v>
      </c>
      <c r="D172">
        <v>-114.63516</v>
      </c>
      <c r="E172">
        <v>-1.22</v>
      </c>
      <c r="F172">
        <v>-84.622232</v>
      </c>
      <c r="G172">
        <v>-1.2</v>
      </c>
      <c r="H172">
        <v>-70.48532</v>
      </c>
      <c r="I172">
        <v>-1.19</v>
      </c>
      <c r="J172">
        <v>-61.993484</v>
      </c>
      <c r="K172">
        <v>-1.17</v>
      </c>
      <c r="L172">
        <v>-56.66048600000001</v>
      </c>
      <c r="M172">
        <v>-1.15</v>
      </c>
      <c r="N172">
        <v>-49.421306</v>
      </c>
      <c r="O172">
        <v>-1.13</v>
      </c>
      <c r="P172">
        <v>-43.527444</v>
      </c>
      <c r="Q172">
        <v>-1.11</v>
      </c>
      <c r="R172">
        <v>-39.60629400000001</v>
      </c>
      <c r="S172">
        <v>-1.09</v>
      </c>
      <c r="T172">
        <v>-35.059578</v>
      </c>
    </row>
    <row r="173" spans="1:20">
      <c r="C173">
        <v>-1.23</v>
      </c>
      <c r="D173">
        <v>-113.84042</v>
      </c>
      <c r="E173">
        <v>-1.21</v>
      </c>
      <c r="F173">
        <v>-81.12110399999999</v>
      </c>
      <c r="G173">
        <v>-1.19</v>
      </c>
      <c r="H173">
        <v>-68.841568</v>
      </c>
      <c r="I173">
        <v>-1.18</v>
      </c>
      <c r="J173">
        <v>-59.885386</v>
      </c>
      <c r="K173">
        <v>-1.16</v>
      </c>
      <c r="L173">
        <v>-53.944164</v>
      </c>
      <c r="M173">
        <v>-1.14</v>
      </c>
      <c r="N173">
        <v>-48.47585400000001</v>
      </c>
      <c r="O173">
        <v>-1.12</v>
      </c>
      <c r="P173">
        <v>-42.49357</v>
      </c>
      <c r="Q173">
        <v>-1.1</v>
      </c>
      <c r="R173">
        <v>-36.735912</v>
      </c>
      <c r="S173">
        <v>-1.08</v>
      </c>
      <c r="T173">
        <v>-34.0513</v>
      </c>
    </row>
    <row r="174" spans="1:20">
      <c r="C174">
        <v>-1.22</v>
      </c>
      <c r="D174">
        <v>-112.29602</v>
      </c>
      <c r="E174">
        <v>-1.2</v>
      </c>
      <c r="F174">
        <v>-80.46879200000001</v>
      </c>
      <c r="G174">
        <v>-1.18</v>
      </c>
      <c r="H174">
        <v>-64.693876</v>
      </c>
      <c r="I174">
        <v>-1.17</v>
      </c>
      <c r="J174">
        <v>-59.505818</v>
      </c>
      <c r="K174">
        <v>-1.15</v>
      </c>
      <c r="L174">
        <v>-51.031594</v>
      </c>
      <c r="M174">
        <v>-1.13</v>
      </c>
      <c r="N174">
        <v>-47.098724</v>
      </c>
      <c r="O174">
        <v>-1.11</v>
      </c>
      <c r="P174">
        <v>-41.258148</v>
      </c>
      <c r="Q174">
        <v>-1.09</v>
      </c>
      <c r="R174">
        <v>-35.414562</v>
      </c>
      <c r="S174">
        <v>-1.07</v>
      </c>
      <c r="T174">
        <v>-32.146272</v>
      </c>
    </row>
    <row r="175" spans="1:20">
      <c r="C175">
        <v>-1.21</v>
      </c>
      <c r="D175">
        <v>-107.76172</v>
      </c>
      <c r="E175">
        <v>-1.19</v>
      </c>
      <c r="F175">
        <v>-78.466948</v>
      </c>
      <c r="G175">
        <v>-1.17</v>
      </c>
      <c r="H175">
        <v>-63.31027</v>
      </c>
      <c r="I175">
        <v>-1.16</v>
      </c>
      <c r="J175">
        <v>-57.30730200000001</v>
      </c>
      <c r="K175">
        <v>-1.14</v>
      </c>
      <c r="L175">
        <v>-50.826444</v>
      </c>
      <c r="M175">
        <v>-1.12</v>
      </c>
      <c r="N175">
        <v>-43.29872</v>
      </c>
      <c r="O175">
        <v>-1.1</v>
      </c>
      <c r="P175">
        <v>-40.073358</v>
      </c>
      <c r="Q175">
        <v>-1.08</v>
      </c>
      <c r="R175">
        <v>-34.822558</v>
      </c>
      <c r="S175">
        <v>-1.06</v>
      </c>
      <c r="T175">
        <v>-30.476758</v>
      </c>
    </row>
    <row r="176" spans="1:20">
      <c r="C176">
        <v>-1.2</v>
      </c>
      <c r="D176">
        <v>-104.84056</v>
      </c>
      <c r="E176">
        <v>-1.18</v>
      </c>
      <c r="F176">
        <v>-75.65709200000001</v>
      </c>
      <c r="G176">
        <v>-1.16</v>
      </c>
      <c r="H176">
        <v>-61.60191</v>
      </c>
      <c r="I176">
        <v>-1.15</v>
      </c>
      <c r="J176">
        <v>-54.272478</v>
      </c>
      <c r="K176">
        <v>-1.13</v>
      </c>
      <c r="L176">
        <v>-49.854452</v>
      </c>
      <c r="M176">
        <v>-1.11</v>
      </c>
      <c r="N176">
        <v>-43.483334</v>
      </c>
      <c r="O176">
        <v>-1.09</v>
      </c>
      <c r="P176">
        <v>-36.944706</v>
      </c>
      <c r="Q176">
        <v>-1.07</v>
      </c>
      <c r="R176">
        <v>-33.67845</v>
      </c>
      <c r="S176">
        <v>-1.05</v>
      </c>
      <c r="T176">
        <v>-29.14874</v>
      </c>
    </row>
    <row r="177" spans="3:20">
      <c r="C177">
        <v>-1.19</v>
      </c>
      <c r="D177">
        <v>-103.08616</v>
      </c>
      <c r="E177">
        <v>-1.17</v>
      </c>
      <c r="F177">
        <v>-71.73235</v>
      </c>
      <c r="G177">
        <v>-1.15</v>
      </c>
      <c r="H177">
        <v>-60.259934</v>
      </c>
      <c r="I177">
        <v>-1.14</v>
      </c>
      <c r="J177">
        <v>-52.561696</v>
      </c>
      <c r="K177">
        <v>-1.12</v>
      </c>
      <c r="L177">
        <v>-48.084076</v>
      </c>
      <c r="M177">
        <v>-1.1</v>
      </c>
      <c r="N177">
        <v>-41.74162800000001</v>
      </c>
      <c r="O177">
        <v>-1.08</v>
      </c>
      <c r="P177">
        <v>-35.684082</v>
      </c>
      <c r="Q177">
        <v>-1.06</v>
      </c>
      <c r="R177">
        <v>-31.61328</v>
      </c>
      <c r="S177">
        <v>-1.04</v>
      </c>
      <c r="T177">
        <v>-27.669168</v>
      </c>
    </row>
    <row r="178" spans="3:20">
      <c r="C178">
        <v>-1.18</v>
      </c>
      <c r="D178">
        <v>-100.121066</v>
      </c>
      <c r="E178">
        <v>-1.16</v>
      </c>
      <c r="F178">
        <v>-70.397156</v>
      </c>
      <c r="G178">
        <v>-1.14</v>
      </c>
      <c r="H178">
        <v>-56.019586</v>
      </c>
      <c r="I178">
        <v>-1.13</v>
      </c>
      <c r="J178">
        <v>-51.230238</v>
      </c>
      <c r="K178">
        <v>-1.11</v>
      </c>
      <c r="L178">
        <v>-44.54166</v>
      </c>
      <c r="M178">
        <v>-1.09</v>
      </c>
      <c r="N178">
        <v>-40.186982</v>
      </c>
      <c r="O178">
        <v>-1.07</v>
      </c>
      <c r="P178">
        <v>-34.499618</v>
      </c>
      <c r="Q178">
        <v>-1.05</v>
      </c>
      <c r="R178">
        <v>-29.81427</v>
      </c>
      <c r="S178">
        <v>-1.03</v>
      </c>
      <c r="T178">
        <v>-26.500524</v>
      </c>
    </row>
    <row r="179" spans="3:20">
      <c r="C179">
        <v>-1.17</v>
      </c>
      <c r="D179">
        <v>-96.244546</v>
      </c>
      <c r="E179">
        <v>-1.15</v>
      </c>
      <c r="F179">
        <v>-67.68681799999999</v>
      </c>
      <c r="G179">
        <v>-1.13</v>
      </c>
      <c r="H179">
        <v>-54.266454</v>
      </c>
      <c r="I179">
        <v>-1.12</v>
      </c>
      <c r="J179">
        <v>-49.90501</v>
      </c>
      <c r="K179">
        <v>-1.1</v>
      </c>
      <c r="L179">
        <v>-43.71376</v>
      </c>
      <c r="M179">
        <v>-1.08</v>
      </c>
      <c r="N179">
        <v>-37.402026</v>
      </c>
      <c r="O179">
        <v>-1.06</v>
      </c>
      <c r="P179">
        <v>-34.210718</v>
      </c>
      <c r="Q179">
        <v>-1.04</v>
      </c>
      <c r="R179">
        <v>-28.24282</v>
      </c>
      <c r="S179">
        <v>-1.02</v>
      </c>
      <c r="T179">
        <v>-23.74411</v>
      </c>
    </row>
    <row r="180" spans="3:20">
      <c r="C180">
        <v>-1.16</v>
      </c>
      <c r="D180">
        <v>-92.108064</v>
      </c>
      <c r="E180">
        <v>-1.14</v>
      </c>
      <c r="F180">
        <v>-65.080652</v>
      </c>
      <c r="G180">
        <v>-1.12</v>
      </c>
      <c r="H180">
        <v>-53.362068</v>
      </c>
      <c r="I180">
        <v>-1.11</v>
      </c>
      <c r="J180">
        <v>-46.98104</v>
      </c>
      <c r="K180">
        <v>-1.09</v>
      </c>
      <c r="L180">
        <v>-42.55423</v>
      </c>
      <c r="M180">
        <v>-1.07</v>
      </c>
      <c r="N180">
        <v>-36.292666</v>
      </c>
      <c r="O180">
        <v>-1.05</v>
      </c>
      <c r="P180">
        <v>-31.445204</v>
      </c>
      <c r="Q180">
        <v>-1.03</v>
      </c>
      <c r="R180">
        <v>-27.875732</v>
      </c>
      <c r="S180">
        <v>-1.01</v>
      </c>
      <c r="T180">
        <v>-21.683764</v>
      </c>
    </row>
    <row r="181" spans="3:20">
      <c r="C181">
        <v>-1.15</v>
      </c>
      <c r="D181">
        <v>-88.93609799999999</v>
      </c>
      <c r="E181">
        <v>-1.13</v>
      </c>
      <c r="F181">
        <v>-60.80916</v>
      </c>
      <c r="G181">
        <v>-1.11</v>
      </c>
      <c r="H181">
        <v>-51.618418</v>
      </c>
      <c r="I181">
        <v>-1.1</v>
      </c>
      <c r="J181">
        <v>-44.7247</v>
      </c>
      <c r="K181">
        <v>-1.08</v>
      </c>
      <c r="L181">
        <v>-40.73302</v>
      </c>
      <c r="M181">
        <v>-1.06</v>
      </c>
      <c r="N181">
        <v>-35.016126</v>
      </c>
      <c r="O181">
        <v>-1.04</v>
      </c>
      <c r="P181">
        <v>-29.123718</v>
      </c>
      <c r="Q181">
        <v>-1.02</v>
      </c>
      <c r="R181">
        <v>-25.948468</v>
      </c>
      <c r="S181">
        <v>-1</v>
      </c>
      <c r="T181">
        <v>-22.20217</v>
      </c>
    </row>
    <row r="182" spans="3:20">
      <c r="C182">
        <v>-1.14</v>
      </c>
      <c r="D182">
        <v>-85.34537399999999</v>
      </c>
      <c r="E182">
        <v>-1.12</v>
      </c>
      <c r="F182">
        <v>-59.324712</v>
      </c>
      <c r="G182">
        <v>-1.1</v>
      </c>
      <c r="H182">
        <v>-47.914222</v>
      </c>
      <c r="I182">
        <v>-1.09</v>
      </c>
      <c r="J182">
        <v>-43.676638</v>
      </c>
      <c r="K182">
        <v>-1.07</v>
      </c>
      <c r="L182">
        <v>-37.42261</v>
      </c>
      <c r="M182">
        <v>-1.05</v>
      </c>
      <c r="N182">
        <v>-33.61195</v>
      </c>
      <c r="O182">
        <v>-1.03</v>
      </c>
      <c r="P182">
        <v>-28.467766</v>
      </c>
      <c r="Q182">
        <v>-1.01</v>
      </c>
      <c r="R182">
        <v>-23.086702</v>
      </c>
      <c r="S182">
        <v>-0.99</v>
      </c>
      <c r="T182">
        <v>-21.0211</v>
      </c>
    </row>
    <row r="183" spans="3:20">
      <c r="C183">
        <v>-1.13</v>
      </c>
      <c r="D183">
        <v>-81.95375799999999</v>
      </c>
      <c r="E183">
        <v>-1.11</v>
      </c>
      <c r="F183">
        <v>-57.68060800000001</v>
      </c>
      <c r="G183">
        <v>-1.09</v>
      </c>
      <c r="H183">
        <v>-45.924292</v>
      </c>
      <c r="I183">
        <v>-1.08</v>
      </c>
      <c r="J183">
        <v>-42.138282</v>
      </c>
      <c r="K183">
        <v>-1.06</v>
      </c>
      <c r="L183">
        <v>-36.516282</v>
      </c>
      <c r="M183">
        <v>-1.04</v>
      </c>
      <c r="N183">
        <v>-30.775664</v>
      </c>
      <c r="O183">
        <v>-1.02</v>
      </c>
      <c r="P183">
        <v>-27.556558</v>
      </c>
      <c r="Q183">
        <v>-1</v>
      </c>
      <c r="R183">
        <v>-22.896886</v>
      </c>
      <c r="S183">
        <v>-0.98</v>
      </c>
      <c r="T183">
        <v>-18.264288</v>
      </c>
    </row>
    <row r="184" spans="3:20">
      <c r="C184">
        <v>-1.12</v>
      </c>
      <c r="D184">
        <v>-76.542478</v>
      </c>
      <c r="E184">
        <v>-1.1</v>
      </c>
      <c r="F184">
        <v>-54.993746</v>
      </c>
      <c r="G184">
        <v>-1.08</v>
      </c>
      <c r="H184">
        <v>-44.98899</v>
      </c>
      <c r="I184">
        <v>-1.07</v>
      </c>
      <c r="J184">
        <v>-40.057076</v>
      </c>
      <c r="K184">
        <v>-1.05</v>
      </c>
      <c r="L184">
        <v>-35.098828</v>
      </c>
      <c r="M184">
        <v>-1.03</v>
      </c>
      <c r="N184">
        <v>-28.986966</v>
      </c>
      <c r="O184">
        <v>-1.01</v>
      </c>
      <c r="P184">
        <v>-25.339</v>
      </c>
      <c r="Q184">
        <v>-0.99</v>
      </c>
      <c r="R184">
        <v>-21.83285</v>
      </c>
      <c r="S184">
        <v>-0.97</v>
      </c>
      <c r="T184">
        <v>-17.1230125</v>
      </c>
    </row>
    <row r="185" spans="3:20">
      <c r="C185">
        <v>-1.11</v>
      </c>
      <c r="D185">
        <v>-74.33179</v>
      </c>
      <c r="I185">
        <v>-1.06</v>
      </c>
      <c r="J185">
        <v>-37.39199666666666</v>
      </c>
      <c r="K185">
        <v>-1.04</v>
      </c>
      <c r="L185">
        <v>-34.73319333333333</v>
      </c>
      <c r="M185">
        <v>-1.02</v>
      </c>
      <c r="N185">
        <v>-28.625165</v>
      </c>
      <c r="O185">
        <v>-1</v>
      </c>
      <c r="P185">
        <v>-22.59396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2026-03-09T16:46:09Z</dcterms:created>
  <dcterms:modified xsi:type="dcterms:W3CDTF">2026-03-09T16:46:09Z</dcterms:modified>
</cp:coreProperties>
</file>