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<sst xmlns="http://schemas.openxmlformats.org/spreadsheetml/2006/main" count="30" uniqueCount="12">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</sst>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27.12290181818182</c:v>
                </c:pt>
                <c:pt idx="1">
                  <c:v>-138.40955</c:v>
                </c:pt>
                <c:pt idx="2">
                  <c:v>-176.1249</c:v>
                </c:pt>
                <c:pt idx="3">
                  <c:v>-139.21672</c:v>
                </c:pt>
                <c:pt idx="4">
                  <c:v>-115.0812</c:v>
                </c:pt>
                <c:pt idx="5">
                  <c:v>-98.158074</c:v>
                </c:pt>
                <c:pt idx="6">
                  <c:v>-84.20312200000001</c:v>
                </c:pt>
                <c:pt idx="7">
                  <c:v>-73.011516</c:v>
                </c:pt>
                <c:pt idx="8">
                  <c:v>-64.210858</c:v>
                </c:pt>
                <c:pt idx="9">
                  <c:v>-56.973896</c:v>
                </c:pt>
                <c:pt idx="10">
                  <c:v>-49.534198</c:v>
                </c:pt>
                <c:pt idx="11">
                  <c:v>-42.527524</c:v>
                </c:pt>
                <c:pt idx="12">
                  <c:v>-37.12271399999999</c:v>
                </c:pt>
                <c:pt idx="13">
                  <c:v>-33.074164</c:v>
                </c:pt>
                <c:pt idx="14">
                  <c:v>-27.300998</c:v>
                </c:pt>
                <c:pt idx="15">
                  <c:v>-20.895632</c:v>
                </c:pt>
                <c:pt idx="16">
                  <c:v>-15.62925</c:v>
                </c:pt>
                <c:pt idx="17">
                  <c:v>-10.570058</c:v>
                </c:pt>
                <c:pt idx="18">
                  <c:v>-3.4942496</c:v>
                </c:pt>
                <c:pt idx="19">
                  <c:v>5.0296636</c:v>
                </c:pt>
                <c:pt idx="20">
                  <c:v>13.3096828</c:v>
                </c:pt>
                <c:pt idx="21">
                  <c:v>22.499488</c:v>
                </c:pt>
                <c:pt idx="22">
                  <c:v>32.939974</c:v>
                </c:pt>
                <c:pt idx="23">
                  <c:v>43.64892</c:v>
                </c:pt>
                <c:pt idx="24">
                  <c:v>53.53618</c:v>
                </c:pt>
                <c:pt idx="25">
                  <c:v>65.155608</c:v>
                </c:pt>
                <c:pt idx="26">
                  <c:v>68.528868</c:v>
                </c:pt>
                <c:pt idx="27">
                  <c:v>56.60326</c:v>
                </c:pt>
                <c:pt idx="28">
                  <c:v>38.95751</c:v>
                </c:pt>
                <c:pt idx="29">
                  <c:v>27.877194</c:v>
                </c:pt>
                <c:pt idx="30">
                  <c:v>22.66536</c:v>
                </c:pt>
                <c:pt idx="31">
                  <c:v>20.862422</c:v>
                </c:pt>
                <c:pt idx="32">
                  <c:v>20.841228</c:v>
                </c:pt>
                <c:pt idx="33">
                  <c:v>19.711582</c:v>
                </c:pt>
                <c:pt idx="34">
                  <c:v>18.652164</c:v>
                </c:pt>
                <c:pt idx="35">
                  <c:v>18.834952</c:v>
                </c:pt>
                <c:pt idx="36">
                  <c:v>20.36237</c:v>
                </c:pt>
                <c:pt idx="37">
                  <c:v>19.10802</c:v>
                </c:pt>
                <c:pt idx="38">
                  <c:v>19.059962</c:v>
                </c:pt>
                <c:pt idx="39">
                  <c:v>18.668546</c:v>
                </c:pt>
                <c:pt idx="40">
                  <c:v>20.229984</c:v>
                </c:pt>
                <c:pt idx="41">
                  <c:v>20.514568</c:v>
                </c:pt>
                <c:pt idx="42">
                  <c:v>20.262896</c:v>
                </c:pt>
                <c:pt idx="43">
                  <c:v>20.444316</c:v>
                </c:pt>
                <c:pt idx="44">
                  <c:v>21.739046</c:v>
                </c:pt>
                <c:pt idx="45">
                  <c:v>22.43504</c:v>
                </c:pt>
                <c:pt idx="46">
                  <c:v>21.008586</c:v>
                </c:pt>
                <c:pt idx="47">
                  <c:v>18.680868</c:v>
                </c:pt>
                <c:pt idx="48">
                  <c:v>17.614234</c:v>
                </c:pt>
                <c:pt idx="49">
                  <c:v>15.406696</c:v>
                </c:pt>
                <c:pt idx="50">
                  <c:v>14.050808</c:v>
                </c:pt>
                <c:pt idx="51">
                  <c:v>13.803272</c:v>
                </c:pt>
                <c:pt idx="52">
                  <c:v>13.331578</c:v>
                </c:pt>
                <c:pt idx="53">
                  <c:v>12.245766</c:v>
                </c:pt>
                <c:pt idx="54">
                  <c:v>10.3163312</c:v>
                </c:pt>
                <c:pt idx="55">
                  <c:v>10.2684586</c:v>
                </c:pt>
                <c:pt idx="56">
                  <c:v>9.9668574</c:v>
                </c:pt>
                <c:pt idx="57">
                  <c:v>9.593783999999999</c:v>
                </c:pt>
                <c:pt idx="58">
                  <c:v>7.1825316</c:v>
                </c:pt>
                <c:pt idx="59">
                  <c:v>7.409524</c:v>
                </c:pt>
                <c:pt idx="60">
                  <c:v>6.908587799999999</c:v>
                </c:pt>
                <c:pt idx="61">
                  <c:v>6.577643</c:v>
                </c:pt>
                <c:pt idx="62">
                  <c:v>4.4309066</c:v>
                </c:pt>
                <c:pt idx="63">
                  <c:v>4.570449999999999</c:v>
                </c:pt>
                <c:pt idx="64">
                  <c:v>4.7678264</c:v>
                </c:pt>
                <c:pt idx="65">
                  <c:v>4.4144582</c:v>
                </c:pt>
                <c:pt idx="66">
                  <c:v>2.478586</c:v>
                </c:pt>
                <c:pt idx="67">
                  <c:v>2.0776394</c:v>
                </c:pt>
                <c:pt idx="68">
                  <c:v>1.9951712</c:v>
                </c:pt>
                <c:pt idx="69">
                  <c:v>1.26128</c:v>
                </c:pt>
                <c:pt idx="70">
                  <c:v>-1.2752358</c:v>
                </c:pt>
                <c:pt idx="71">
                  <c:v>-2.3801088</c:v>
                </c:pt>
                <c:pt idx="72">
                  <c:v>-7.312340399999999</c:v>
                </c:pt>
                <c:pt idx="73">
                  <c:v>-15.875882</c:v>
                </c:pt>
                <c:pt idx="74">
                  <c:v>-25.630778</c:v>
                </c:pt>
                <c:pt idx="75">
                  <c:v>-35.827086</c:v>
                </c:pt>
                <c:pt idx="76">
                  <c:v>-42.848424</c:v>
                </c:pt>
                <c:pt idx="77">
                  <c:v>-48.502356</c:v>
                </c:pt>
                <c:pt idx="78">
                  <c:v>-53.11000199999999</c:v>
                </c:pt>
                <c:pt idx="79">
                  <c:v>-59.536148</c:v>
                </c:pt>
                <c:pt idx="80">
                  <c:v>-63.461562</c:v>
                </c:pt>
                <c:pt idx="81">
                  <c:v>-66.11134</c:v>
                </c:pt>
                <c:pt idx="82">
                  <c:v>-68.78538</c:v>
                </c:pt>
                <c:pt idx="83">
                  <c:v>-71.973902</c:v>
                </c:pt>
                <c:pt idx="84">
                  <c:v>-73.19294600000001</c:v>
                </c:pt>
                <c:pt idx="85">
                  <c:v>-75.476906</c:v>
                </c:pt>
                <c:pt idx="86">
                  <c:v>-77.59465</c:v>
                </c:pt>
                <c:pt idx="87">
                  <c:v>-83.194928</c:v>
                </c:pt>
                <c:pt idx="88">
                  <c:v>-87.166652</c:v>
                </c:pt>
                <c:pt idx="89">
                  <c:v>-90.496516</c:v>
                </c:pt>
                <c:pt idx="90">
                  <c:v>-92.98183</c:v>
                </c:pt>
                <c:pt idx="91">
                  <c:v>-96.881406</c:v>
                </c:pt>
                <c:pt idx="92">
                  <c:v>-99.858946</c:v>
                </c:pt>
                <c:pt idx="93">
                  <c:v>-100.68054</c:v>
                </c:pt>
                <c:pt idx="94">
                  <c:v>-101.24616</c:v>
                </c:pt>
                <c:pt idx="95">
                  <c:v>-102.77506</c:v>
                </c:pt>
                <c:pt idx="96">
                  <c:v>-99.71956400000001</c:v>
                </c:pt>
                <c:pt idx="97">
                  <c:v>-99.479944</c:v>
                </c:pt>
                <c:pt idx="98">
                  <c:v>-98.87848</c:v>
                </c:pt>
                <c:pt idx="99">
                  <c:v>-100.257494</c:v>
                </c:pt>
                <c:pt idx="100">
                  <c:v>-101.58364</c:v>
                </c:pt>
                <c:pt idx="101">
                  <c:v>-100.557308</c:v>
                </c:pt>
                <c:pt idx="102">
                  <c:v>-99.731566</c:v>
                </c:pt>
                <c:pt idx="103">
                  <c:v>-99.84392800000001</c:v>
                </c:pt>
                <c:pt idx="104">
                  <c:v>-101.5853</c:v>
                </c:pt>
                <c:pt idx="105">
                  <c:v>-101.17258</c:v>
                </c:pt>
                <c:pt idx="106">
                  <c:v>-100.66413</c:v>
                </c:pt>
                <c:pt idx="107">
                  <c:v>-101.13314</c:v>
                </c:pt>
                <c:pt idx="108">
                  <c:v>-102.84744</c:v>
                </c:pt>
                <c:pt idx="109">
                  <c:v>-102.1889</c:v>
                </c:pt>
                <c:pt idx="110">
                  <c:v>-101.74162</c:v>
                </c:pt>
                <c:pt idx="111">
                  <c:v>-101.89416</c:v>
                </c:pt>
                <c:pt idx="112">
                  <c:v>-102.57698</c:v>
                </c:pt>
                <c:pt idx="113">
                  <c:v>-103.11426</c:v>
                </c:pt>
                <c:pt idx="114">
                  <c:v>-102.21552</c:v>
                </c:pt>
                <c:pt idx="115">
                  <c:v>-102.08566</c:v>
                </c:pt>
                <c:pt idx="116">
                  <c:v>-102.9201</c:v>
                </c:pt>
                <c:pt idx="117">
                  <c:v>-103.52834</c:v>
                </c:pt>
                <c:pt idx="118">
                  <c:v>-102.69762</c:v>
                </c:pt>
                <c:pt idx="119">
                  <c:v>-101.78098</c:v>
                </c:pt>
                <c:pt idx="120">
                  <c:v>-102.05006</c:v>
                </c:pt>
                <c:pt idx="121">
                  <c:v>-101.875606</c:v>
                </c:pt>
                <c:pt idx="122">
                  <c:v>-101.78614</c:v>
                </c:pt>
                <c:pt idx="123">
                  <c:v>-100.431534</c:v>
                </c:pt>
                <c:pt idx="124">
                  <c:v>-100.311646</c:v>
                </c:pt>
                <c:pt idx="125">
                  <c:v>-101.0423</c:v>
                </c:pt>
                <c:pt idx="126">
                  <c:v>-100.27739</c:v>
                </c:pt>
                <c:pt idx="127">
                  <c:v>-98.131834</c:v>
                </c:pt>
                <c:pt idx="128">
                  <c:v>-97.318704</c:v>
                </c:pt>
                <c:pt idx="129">
                  <c:v>-98.38474599999999</c:v>
                </c:pt>
                <c:pt idx="130">
                  <c:v>-96.138316</c:v>
                </c:pt>
                <c:pt idx="131">
                  <c:v>-94.09546</c:v>
                </c:pt>
                <c:pt idx="132">
                  <c:v>-93.10751</c:v>
                </c:pt>
                <c:pt idx="133">
                  <c:v>-93.21821200000001</c:v>
                </c:pt>
                <c:pt idx="134">
                  <c:v>-91.78846799999999</c:v>
                </c:pt>
                <c:pt idx="135">
                  <c:v>-89.483222</c:v>
                </c:pt>
                <c:pt idx="136">
                  <c:v>-87.79548200000001</c:v>
                </c:pt>
                <c:pt idx="137">
                  <c:v>-87.56298000000001</c:v>
                </c:pt>
                <c:pt idx="138">
                  <c:v>-89.52703</c:v>
                </c:pt>
                <c:pt idx="139">
                  <c:v>-90.307422</c:v>
                </c:pt>
                <c:pt idx="140">
                  <c:v>-91.040688</c:v>
                </c:pt>
                <c:pt idx="141">
                  <c:v>-93.867014</c:v>
                </c:pt>
                <c:pt idx="142">
                  <c:v>-96.168466</c:v>
                </c:pt>
                <c:pt idx="143">
                  <c:v>-96.927516</c:v>
                </c:pt>
                <c:pt idx="144">
                  <c:v>-95.878292</c:v>
                </c:pt>
                <c:pt idx="145">
                  <c:v>-97.33893800000001</c:v>
                </c:pt>
                <c:pt idx="146">
                  <c:v>-97.42213799999999</c:v>
                </c:pt>
                <c:pt idx="147">
                  <c:v>-96.67980399999999</c:v>
                </c:pt>
                <c:pt idx="148">
                  <c:v>-94.09606599999999</c:v>
                </c:pt>
                <c:pt idx="149">
                  <c:v>-93.769904</c:v>
                </c:pt>
                <c:pt idx="150">
                  <c:v>-92.2294</c:v>
                </c:pt>
                <c:pt idx="151">
                  <c:v>-90.86613800000001</c:v>
                </c:pt>
                <c:pt idx="152">
                  <c:v>-86.63802799999999</c:v>
                </c:pt>
                <c:pt idx="153">
                  <c:v>-84.780754</c:v>
                </c:pt>
                <c:pt idx="154">
                  <c:v>-82.952314</c:v>
                </c:pt>
                <c:pt idx="155">
                  <c:v>-80.576596</c:v>
                </c:pt>
                <c:pt idx="156">
                  <c:v>-76.367976</c:v>
                </c:pt>
                <c:pt idx="157">
                  <c:v>-73.774376</c:v>
                </c:pt>
                <c:pt idx="158">
                  <c:v>-72.17237</c:v>
                </c:pt>
                <c:pt idx="159">
                  <c:v>-69.78697600000001</c:v>
                </c:pt>
                <c:pt idx="160">
                  <c:v>-66.064832</c:v>
                </c:pt>
                <c:pt idx="161">
                  <c:v>-63.267844</c:v>
                </c:pt>
                <c:pt idx="162">
                  <c:v>-61.70437399999999</c:v>
                </c:pt>
                <c:pt idx="163">
                  <c:v>-59.864125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-58.97041333333333</c:v>
                </c:pt>
                <c:pt idx="1">
                  <c:v>-56.870226</c:v>
                </c:pt>
                <c:pt idx="2">
                  <c:v>-53.236622</c:v>
                </c:pt>
                <c:pt idx="3">
                  <c:v>-51.750158</c:v>
                </c:pt>
                <c:pt idx="4">
                  <c:v>-49.826814</c:v>
                </c:pt>
                <c:pt idx="5">
                  <c:v>-47.357468</c:v>
                </c:pt>
                <c:pt idx="6">
                  <c:v>-44.24617600000001</c:v>
                </c:pt>
                <c:pt idx="7">
                  <c:v>-42.956986</c:v>
                </c:pt>
                <c:pt idx="8">
                  <c:v>-41.245848</c:v>
                </c:pt>
                <c:pt idx="9">
                  <c:v>-38.712858</c:v>
                </c:pt>
                <c:pt idx="10">
                  <c:v>-34.733264</c:v>
                </c:pt>
                <c:pt idx="11">
                  <c:v>-33.01029</c:v>
                </c:pt>
                <c:pt idx="12">
                  <c:v>-32.325922</c:v>
                </c:pt>
                <c:pt idx="13">
                  <c:v>-30.967158</c:v>
                </c:pt>
                <c:pt idx="14">
                  <c:v>-27.850678</c:v>
                </c:pt>
                <c:pt idx="15">
                  <c:v>-25.725532</c:v>
                </c:pt>
                <c:pt idx="16">
                  <c:v>-24.75786</c:v>
                </c:pt>
                <c:pt idx="17">
                  <c:v>-23.06143</c:v>
                </c:pt>
                <c:pt idx="18">
                  <c:v>-19.584212</c:v>
                </c:pt>
                <c:pt idx="19">
                  <c:v>-17.266214</c:v>
                </c:pt>
                <c:pt idx="20">
                  <c:v>-16.973292</c:v>
                </c:pt>
                <c:pt idx="21">
                  <c:v>-15.180376</c:v>
                </c:pt>
                <c:pt idx="22">
                  <c:v>-13.19711</c:v>
                </c:pt>
                <c:pt idx="23">
                  <c:v>-10.843932</c:v>
                </c:pt>
                <c:pt idx="24">
                  <c:v>-9.8399778</c:v>
                </c:pt>
                <c:pt idx="25">
                  <c:v>-8.293518199999999</c:v>
                </c:pt>
                <c:pt idx="26">
                  <c:v>-6.588641</c:v>
                </c:pt>
                <c:pt idx="27">
                  <c:v>-2.8665684</c:v>
                </c:pt>
                <c:pt idx="28">
                  <c:v>-1.8772226</c:v>
                </c:pt>
                <c:pt idx="29">
                  <c:v>-0.1631612</c:v>
                </c:pt>
                <c:pt idx="30">
                  <c:v>3.6741026</c:v>
                </c:pt>
                <c:pt idx="31">
                  <c:v>8.613535000000001</c:v>
                </c:pt>
                <c:pt idx="32">
                  <c:v>11.8604164</c:v>
                </c:pt>
                <c:pt idx="33">
                  <c:v>13.929196</c:v>
                </c:pt>
                <c:pt idx="34">
                  <c:v>16.949062</c:v>
                </c:pt>
                <c:pt idx="35">
                  <c:v>21.95831</c:v>
                </c:pt>
                <c:pt idx="36">
                  <c:v>23.585604</c:v>
                </c:pt>
                <c:pt idx="37">
                  <c:v>24.402812</c:v>
                </c:pt>
                <c:pt idx="38">
                  <c:v>24.405968</c:v>
                </c:pt>
                <c:pt idx="39">
                  <c:v>26.110268</c:v>
                </c:pt>
                <c:pt idx="40">
                  <c:v>27.771456</c:v>
                </c:pt>
                <c:pt idx="41">
                  <c:v>27.69033</c:v>
                </c:pt>
                <c:pt idx="42">
                  <c:v>28.49821</c:v>
                </c:pt>
                <c:pt idx="43">
                  <c:v>29.885162</c:v>
                </c:pt>
                <c:pt idx="44">
                  <c:v>31.564996</c:v>
                </c:pt>
                <c:pt idx="45">
                  <c:v>30.533146</c:v>
                </c:pt>
                <c:pt idx="46">
                  <c:v>30.606854</c:v>
                </c:pt>
                <c:pt idx="47">
                  <c:v>30.99172</c:v>
                </c:pt>
                <c:pt idx="48">
                  <c:v>32.412588</c:v>
                </c:pt>
                <c:pt idx="49">
                  <c:v>31.657002</c:v>
                </c:pt>
                <c:pt idx="50">
                  <c:v>31.76356</c:v>
                </c:pt>
                <c:pt idx="51">
                  <c:v>32.220654</c:v>
                </c:pt>
                <c:pt idx="52">
                  <c:v>33.970754</c:v>
                </c:pt>
                <c:pt idx="53">
                  <c:v>34.33907</c:v>
                </c:pt>
                <c:pt idx="54">
                  <c:v>34.375792</c:v>
                </c:pt>
                <c:pt idx="55">
                  <c:v>34.87357</c:v>
                </c:pt>
                <c:pt idx="56">
                  <c:v>37.353752</c:v>
                </c:pt>
                <c:pt idx="57">
                  <c:v>37.780118</c:v>
                </c:pt>
                <c:pt idx="58">
                  <c:v>37.57568999999999</c:v>
                </c:pt>
                <c:pt idx="59">
                  <c:v>38.314812</c:v>
                </c:pt>
                <c:pt idx="60">
                  <c:v>40.589794</c:v>
                </c:pt>
                <c:pt idx="61">
                  <c:v>41.079624</c:v>
                </c:pt>
                <c:pt idx="62">
                  <c:v>41.06139399999999</c:v>
                </c:pt>
                <c:pt idx="63">
                  <c:v>39.86884999999999</c:v>
                </c:pt>
                <c:pt idx="64">
                  <c:v>36.337424</c:v>
                </c:pt>
                <c:pt idx="65">
                  <c:v>33.01447</c:v>
                </c:pt>
                <c:pt idx="66">
                  <c:v>30.08044</c:v>
                </c:pt>
                <c:pt idx="67">
                  <c:v>28.684816</c:v>
                </c:pt>
                <c:pt idx="68">
                  <c:v>27.652082</c:v>
                </c:pt>
                <c:pt idx="69">
                  <c:v>25.669846</c:v>
                </c:pt>
                <c:pt idx="70">
                  <c:v>23.436304</c:v>
                </c:pt>
                <c:pt idx="71">
                  <c:v>21.844808</c:v>
                </c:pt>
                <c:pt idx="72">
                  <c:v>21.2334</c:v>
                </c:pt>
                <c:pt idx="73">
                  <c:v>19.48332</c:v>
                </c:pt>
                <c:pt idx="74">
                  <c:v>17.516534</c:v>
                </c:pt>
                <c:pt idx="75">
                  <c:v>16.846482</c:v>
                </c:pt>
                <c:pt idx="76">
                  <c:v>16.426942</c:v>
                </c:pt>
                <c:pt idx="77">
                  <c:v>14.838752</c:v>
                </c:pt>
                <c:pt idx="78">
                  <c:v>13.117822</c:v>
                </c:pt>
                <c:pt idx="79">
                  <c:v>12.51618</c:v>
                </c:pt>
                <c:pt idx="80">
                  <c:v>12.004102</c:v>
                </c:pt>
                <c:pt idx="81">
                  <c:v>11.527328</c:v>
                </c:pt>
                <c:pt idx="82">
                  <c:v>9.502953</c:v>
                </c:pt>
                <c:pt idx="83">
                  <c:v>8.3717846</c:v>
                </c:pt>
                <c:pt idx="84">
                  <c:v>8.7657966</c:v>
                </c:pt>
                <c:pt idx="85">
                  <c:v>7.654152400000001</c:v>
                </c:pt>
                <c:pt idx="86">
                  <c:v>6.3163736</c:v>
                </c:pt>
                <c:pt idx="87">
                  <c:v>4.7634078</c:v>
                </c:pt>
                <c:pt idx="88">
                  <c:v>4.9654216</c:v>
                </c:pt>
                <c:pt idx="89">
                  <c:v>4.654227000000001</c:v>
                </c:pt>
                <c:pt idx="90">
                  <c:v>2.4969714</c:v>
                </c:pt>
                <c:pt idx="91">
                  <c:v>-0.599739</c:v>
                </c:pt>
                <c:pt idx="92">
                  <c:v>-2.370387</c:v>
                </c:pt>
                <c:pt idx="93">
                  <c:v>-4.710199999999999</c:v>
                </c:pt>
                <c:pt idx="94">
                  <c:v>-7.2503744</c:v>
                </c:pt>
                <c:pt idx="95">
                  <c:v>-11.670592</c:v>
                </c:pt>
                <c:pt idx="96">
                  <c:v>-13.117194</c:v>
                </c:pt>
                <c:pt idx="97">
                  <c:v>-14.613322</c:v>
                </c:pt>
                <c:pt idx="98">
                  <c:v>-16.697572</c:v>
                </c:pt>
                <c:pt idx="99">
                  <c:v>-20.573162</c:v>
                </c:pt>
                <c:pt idx="100">
                  <c:v>-22.711478</c:v>
                </c:pt>
                <c:pt idx="101">
                  <c:v>-24.093814</c:v>
                </c:pt>
                <c:pt idx="102">
                  <c:v>-26.524956</c:v>
                </c:pt>
                <c:pt idx="103">
                  <c:v>-30.427252</c:v>
                </c:pt>
                <c:pt idx="104">
                  <c:v>-31.860998</c:v>
                </c:pt>
                <c:pt idx="105">
                  <c:v>-33.892204</c:v>
                </c:pt>
                <c:pt idx="106">
                  <c:v>-35.319616</c:v>
                </c:pt>
                <c:pt idx="107">
                  <c:v>-38.14889</c:v>
                </c:pt>
                <c:pt idx="108">
                  <c:v>-39.943592</c:v>
                </c:pt>
                <c:pt idx="109">
                  <c:v>-41.314352</c:v>
                </c:pt>
                <c:pt idx="110">
                  <c:v>-41.846282</c:v>
                </c:pt>
                <c:pt idx="111">
                  <c:v>-43.880776</c:v>
                </c:pt>
                <c:pt idx="112">
                  <c:v>-46.086896</c:v>
                </c:pt>
                <c:pt idx="113">
                  <c:v>-44.155238</c:v>
                </c:pt>
                <c:pt idx="114">
                  <c:v>-45.482142</c:v>
                </c:pt>
                <c:pt idx="115">
                  <c:v>-46.636244</c:v>
                </c:pt>
                <c:pt idx="116">
                  <c:v>-48.712412</c:v>
                </c:pt>
                <c:pt idx="117">
                  <c:v>-49.50543</c:v>
                </c:pt>
                <c:pt idx="118">
                  <c:v>-49.62939799999999</c:v>
                </c:pt>
                <c:pt idx="119">
                  <c:v>-50.489194</c:v>
                </c:pt>
                <c:pt idx="120">
                  <c:v>-51.828222</c:v>
                </c:pt>
                <c:pt idx="121">
                  <c:v>-52.528572</c:v>
                </c:pt>
                <c:pt idx="122">
                  <c:v>-52.590698</c:v>
                </c:pt>
                <c:pt idx="123">
                  <c:v>-53.524468</c:v>
                </c:pt>
                <c:pt idx="124">
                  <c:v>-54.918744</c:v>
                </c:pt>
                <c:pt idx="125">
                  <c:v>-55.444926</c:v>
                </c:pt>
                <c:pt idx="126">
                  <c:v>-55.050402</c:v>
                </c:pt>
                <c:pt idx="127">
                  <c:v>-55.23548000000001</c:v>
                </c:pt>
                <c:pt idx="128">
                  <c:v>-56.416128</c:v>
                </c:pt>
                <c:pt idx="129">
                  <c:v>-57.69058199999999</c:v>
                </c:pt>
                <c:pt idx="130">
                  <c:v>-57.482426</c:v>
                </c:pt>
                <c:pt idx="131">
                  <c:v>-57.38985</c:v>
                </c:pt>
                <c:pt idx="132">
                  <c:v>-57.972224</c:v>
                </c:pt>
                <c:pt idx="133">
                  <c:v>-59.702162</c:v>
                </c:pt>
                <c:pt idx="134">
                  <c:v>-58.889612</c:v>
                </c:pt>
                <c:pt idx="135">
                  <c:v>-58.975332</c:v>
                </c:pt>
                <c:pt idx="136">
                  <c:v>-58.57463199999999</c:v>
                </c:pt>
                <c:pt idx="137">
                  <c:v>-61.01911600000001</c:v>
                </c:pt>
                <c:pt idx="138">
                  <c:v>-59.8649</c:v>
                </c:pt>
                <c:pt idx="139">
                  <c:v>-59.20465</c:v>
                </c:pt>
                <c:pt idx="140">
                  <c:v>-60.108632</c:v>
                </c:pt>
                <c:pt idx="141">
                  <c:v>-61.784432</c:v>
                </c:pt>
                <c:pt idx="142">
                  <c:v>-61.473156</c:v>
                </c:pt>
                <c:pt idx="143">
                  <c:v>-60.919592</c:v>
                </c:pt>
                <c:pt idx="144">
                  <c:v>-61.537674</c:v>
                </c:pt>
                <c:pt idx="145">
                  <c:v>-62.576634</c:v>
                </c:pt>
                <c:pt idx="146">
                  <c:v>-62.464666</c:v>
                </c:pt>
                <c:pt idx="147">
                  <c:v>-61.49104199999999</c:v>
                </c:pt>
                <c:pt idx="148">
                  <c:v>-61.85166</c:v>
                </c:pt>
                <c:pt idx="149">
                  <c:v>-63.34112399999999</c:v>
                </c:pt>
                <c:pt idx="150">
                  <c:v>-64.76824400000001</c:v>
                </c:pt>
                <c:pt idx="151">
                  <c:v>-63.94423400000001</c:v>
                </c:pt>
                <c:pt idx="152">
                  <c:v>-63.97306799999999</c:v>
                </c:pt>
                <c:pt idx="153">
                  <c:v>-62.83107200000001</c:v>
                </c:pt>
                <c:pt idx="154">
                  <c:v>-62.995772</c:v>
                </c:pt>
                <c:pt idx="155">
                  <c:v>-62.15928599999999</c:v>
                </c:pt>
                <c:pt idx="156">
                  <c:v>-61.260206</c:v>
                </c:pt>
                <c:pt idx="157">
                  <c:v>-62.276596</c:v>
                </c:pt>
                <c:pt idx="158">
                  <c:v>-62.92084</c:v>
                </c:pt>
                <c:pt idx="159">
                  <c:v>-62.92304</c:v>
                </c:pt>
                <c:pt idx="160">
                  <c:v>-61.724596</c:v>
                </c:pt>
                <c:pt idx="161">
                  <c:v>-62.53739</c:v>
                </c:pt>
                <c:pt idx="162">
                  <c:v>-63.452116</c:v>
                </c:pt>
                <c:pt idx="163">
                  <c:v>-62.837152</c:v>
                </c:pt>
                <c:pt idx="164">
                  <c:v>-60.91670000000001</c:v>
                </c:pt>
                <c:pt idx="165">
                  <c:v>-60.36521800000001</c:v>
                </c:pt>
                <c:pt idx="166">
                  <c:v>-60.243314</c:v>
                </c:pt>
                <c:pt idx="167">
                  <c:v>-59.654858</c:v>
                </c:pt>
                <c:pt idx="168">
                  <c:v>-58.024028</c:v>
                </c:pt>
                <c:pt idx="169">
                  <c:v>-56.08028400000001</c:v>
                </c:pt>
                <c:pt idx="170">
                  <c:v>-55.967648</c:v>
                </c:pt>
                <c:pt idx="171">
                  <c:v>-54.997418</c:v>
                </c:pt>
                <c:pt idx="172">
                  <c:v>-52.482538</c:v>
                </c:pt>
                <c:pt idx="173">
                  <c:v>-51.333326</c:v>
                </c:pt>
                <c:pt idx="174">
                  <c:v>-50.477386</c:v>
                </c:pt>
                <c:pt idx="175">
                  <c:v>-49.857784</c:v>
                </c:pt>
                <c:pt idx="176">
                  <c:v>-47.790268</c:v>
                </c:pt>
                <c:pt idx="177">
                  <c:v>-45.36427999999999</c:v>
                </c:pt>
                <c:pt idx="178">
                  <c:v>-44.964326</c:v>
                </c:pt>
                <c:pt idx="179">
                  <c:v>-44.173182</c:v>
                </c:pt>
                <c:pt idx="180">
                  <c:v>-42.224262</c:v>
                </c:pt>
                <c:pt idx="181">
                  <c:v>-40.122458</c:v>
                </c:pt>
                <c:pt idx="182">
                  <c:v>-39.88643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-39.0291125</c:v>
                </c:pt>
                <c:pt idx="1">
                  <c:v>-38.46822</c:v>
                </c:pt>
                <c:pt idx="2">
                  <c:v>-37.141646</c:v>
                </c:pt>
                <c:pt idx="3">
                  <c:v>-34.177524</c:v>
                </c:pt>
                <c:pt idx="4">
                  <c:v>-33.477342</c:v>
                </c:pt>
                <c:pt idx="5">
                  <c:v>-32.276826</c:v>
                </c:pt>
                <c:pt idx="6">
                  <c:v>-31.041012</c:v>
                </c:pt>
                <c:pt idx="7">
                  <c:v>-28.374298</c:v>
                </c:pt>
                <c:pt idx="8">
                  <c:v>-27.206648</c:v>
                </c:pt>
                <c:pt idx="9">
                  <c:v>-25.916868</c:v>
                </c:pt>
                <c:pt idx="10">
                  <c:v>-24.66572</c:v>
                </c:pt>
                <c:pt idx="11">
                  <c:v>-24.699722</c:v>
                </c:pt>
                <c:pt idx="12">
                  <c:v>-21.351778</c:v>
                </c:pt>
                <c:pt idx="13">
                  <c:v>-20.950206</c:v>
                </c:pt>
                <c:pt idx="14">
                  <c:v>-18.423982</c:v>
                </c:pt>
                <c:pt idx="15">
                  <c:v>-17.262168</c:v>
                </c:pt>
                <c:pt idx="16">
                  <c:v>-14.20886</c:v>
                </c:pt>
                <c:pt idx="17">
                  <c:v>-13.6878</c:v>
                </c:pt>
                <c:pt idx="18">
                  <c:v>-12.549336</c:v>
                </c:pt>
                <c:pt idx="19">
                  <c:v>-10.8784376</c:v>
                </c:pt>
                <c:pt idx="20">
                  <c:v>-8.521582200000001</c:v>
                </c:pt>
                <c:pt idx="21">
                  <c:v>-7.088044200000001</c:v>
                </c:pt>
                <c:pt idx="22">
                  <c:v>-5.9551874</c:v>
                </c:pt>
                <c:pt idx="23">
                  <c:v>-4.4490002</c:v>
                </c:pt>
                <c:pt idx="24">
                  <c:v>-0.8376892</c:v>
                </c:pt>
                <c:pt idx="25">
                  <c:v>-0.1930502</c:v>
                </c:pt>
                <c:pt idx="26">
                  <c:v>1.5601278</c:v>
                </c:pt>
                <c:pt idx="27">
                  <c:v>2.7879306</c:v>
                </c:pt>
                <c:pt idx="28">
                  <c:v>6.5710374</c:v>
                </c:pt>
                <c:pt idx="29">
                  <c:v>9.558146799999999</c:v>
                </c:pt>
                <c:pt idx="30">
                  <c:v>12.269294</c:v>
                </c:pt>
                <c:pt idx="31">
                  <c:v>14.228996</c:v>
                </c:pt>
                <c:pt idx="32">
                  <c:v>18.816548</c:v>
                </c:pt>
                <c:pt idx="33">
                  <c:v>21.548854</c:v>
                </c:pt>
                <c:pt idx="34">
                  <c:v>23.219934</c:v>
                </c:pt>
                <c:pt idx="35">
                  <c:v>24.721936</c:v>
                </c:pt>
                <c:pt idx="36">
                  <c:v>25.430364</c:v>
                </c:pt>
                <c:pt idx="37">
                  <c:v>27.125994</c:v>
                </c:pt>
                <c:pt idx="38">
                  <c:v>26.859194</c:v>
                </c:pt>
                <c:pt idx="39">
                  <c:v>27.339268</c:v>
                </c:pt>
                <c:pt idx="40">
                  <c:v>28.132214</c:v>
                </c:pt>
                <c:pt idx="41">
                  <c:v>29.626496</c:v>
                </c:pt>
                <c:pt idx="42">
                  <c:v>29.91346</c:v>
                </c:pt>
                <c:pt idx="43">
                  <c:v>28.96423</c:v>
                </c:pt>
                <c:pt idx="44">
                  <c:v>29.595262</c:v>
                </c:pt>
                <c:pt idx="45">
                  <c:v>31.480878</c:v>
                </c:pt>
                <c:pt idx="46">
                  <c:v>30.864612</c:v>
                </c:pt>
                <c:pt idx="47">
                  <c:v>30.659404</c:v>
                </c:pt>
                <c:pt idx="48">
                  <c:v>31.090028</c:v>
                </c:pt>
                <c:pt idx="49">
                  <c:v>32.790448</c:v>
                </c:pt>
                <c:pt idx="50">
                  <c:v>32.522304</c:v>
                </c:pt>
                <c:pt idx="51">
                  <c:v>32.173562</c:v>
                </c:pt>
                <c:pt idx="52">
                  <c:v>31.991144</c:v>
                </c:pt>
                <c:pt idx="53">
                  <c:v>32.765932</c:v>
                </c:pt>
                <c:pt idx="54">
                  <c:v>33.254464</c:v>
                </c:pt>
                <c:pt idx="55">
                  <c:v>32.593536</c:v>
                </c:pt>
                <c:pt idx="56">
                  <c:v>32.405568</c:v>
                </c:pt>
                <c:pt idx="57">
                  <c:v>33.320688</c:v>
                </c:pt>
                <c:pt idx="58">
                  <c:v>34.377382</c:v>
                </c:pt>
                <c:pt idx="59">
                  <c:v>33.769018</c:v>
                </c:pt>
                <c:pt idx="60">
                  <c:v>33.30237</c:v>
                </c:pt>
                <c:pt idx="61">
                  <c:v>32.602728</c:v>
                </c:pt>
                <c:pt idx="62">
                  <c:v>29.415776</c:v>
                </c:pt>
                <c:pt idx="63">
                  <c:v>26.457564</c:v>
                </c:pt>
                <c:pt idx="64">
                  <c:v>25.252912</c:v>
                </c:pt>
                <c:pt idx="65">
                  <c:v>24.320086</c:v>
                </c:pt>
                <c:pt idx="66">
                  <c:v>22.507832</c:v>
                </c:pt>
                <c:pt idx="67">
                  <c:v>20.416086</c:v>
                </c:pt>
                <c:pt idx="68">
                  <c:v>19.666474</c:v>
                </c:pt>
                <c:pt idx="69">
                  <c:v>19.362658</c:v>
                </c:pt>
                <c:pt idx="70">
                  <c:v>17.82644</c:v>
                </c:pt>
                <c:pt idx="71">
                  <c:v>15.746042</c:v>
                </c:pt>
                <c:pt idx="72">
                  <c:v>15.500682</c:v>
                </c:pt>
                <c:pt idx="73">
                  <c:v>15.166232</c:v>
                </c:pt>
                <c:pt idx="74">
                  <c:v>14.599828</c:v>
                </c:pt>
                <c:pt idx="75">
                  <c:v>12.441256</c:v>
                </c:pt>
                <c:pt idx="76">
                  <c:v>11.422164</c:v>
                </c:pt>
                <c:pt idx="77">
                  <c:v>11.55487</c:v>
                </c:pt>
                <c:pt idx="78">
                  <c:v>11.027804</c:v>
                </c:pt>
                <c:pt idx="79">
                  <c:v>9.6446624</c:v>
                </c:pt>
                <c:pt idx="80">
                  <c:v>8.389962000000001</c:v>
                </c:pt>
                <c:pt idx="81">
                  <c:v>8.437082</c:v>
                </c:pt>
                <c:pt idx="82">
                  <c:v>8.279760999999999</c:v>
                </c:pt>
                <c:pt idx="83">
                  <c:v>7.2325106</c:v>
                </c:pt>
                <c:pt idx="84">
                  <c:v>5.526648</c:v>
                </c:pt>
                <c:pt idx="85">
                  <c:v>5.3401272</c:v>
                </c:pt>
                <c:pt idx="86">
                  <c:v>5.1937236</c:v>
                </c:pt>
                <c:pt idx="87">
                  <c:v>4.0540946</c:v>
                </c:pt>
                <c:pt idx="88">
                  <c:v>2.3046558</c:v>
                </c:pt>
                <c:pt idx="89">
                  <c:v>2.1108588</c:v>
                </c:pt>
                <c:pt idx="90">
                  <c:v>0.8613801999999999</c:v>
                </c:pt>
                <c:pt idx="91">
                  <c:v>-1.680703</c:v>
                </c:pt>
                <c:pt idx="92">
                  <c:v>-4.7329932</c:v>
                </c:pt>
                <c:pt idx="93">
                  <c:v>-7.121701999999999</c:v>
                </c:pt>
                <c:pt idx="94">
                  <c:v>-8.4794152</c:v>
                </c:pt>
                <c:pt idx="95">
                  <c:v>-10.0090436</c:v>
                </c:pt>
                <c:pt idx="96">
                  <c:v>-12.857354</c:v>
                </c:pt>
                <c:pt idx="97">
                  <c:v>-14.82464</c:v>
                </c:pt>
                <c:pt idx="98">
                  <c:v>-15.90675</c:v>
                </c:pt>
                <c:pt idx="99">
                  <c:v>-17.767484</c:v>
                </c:pt>
                <c:pt idx="100">
                  <c:v>-20.737942</c:v>
                </c:pt>
                <c:pt idx="101">
                  <c:v>-22.87292</c:v>
                </c:pt>
                <c:pt idx="102">
                  <c:v>-24.204754</c:v>
                </c:pt>
                <c:pt idx="103">
                  <c:v>-26.074862</c:v>
                </c:pt>
                <c:pt idx="104">
                  <c:v>-27.843768</c:v>
                </c:pt>
                <c:pt idx="105">
                  <c:v>-30.21606</c:v>
                </c:pt>
                <c:pt idx="106">
                  <c:v>-30.989794</c:v>
                </c:pt>
                <c:pt idx="107">
                  <c:v>-32.966814</c:v>
                </c:pt>
                <c:pt idx="108">
                  <c:v>-34.025932</c:v>
                </c:pt>
                <c:pt idx="109">
                  <c:v>-36.24787</c:v>
                </c:pt>
                <c:pt idx="110">
                  <c:v>-37.64907</c:v>
                </c:pt>
                <c:pt idx="111">
                  <c:v>-37.32468</c:v>
                </c:pt>
                <c:pt idx="112">
                  <c:v>-37.664418</c:v>
                </c:pt>
                <c:pt idx="113">
                  <c:v>-40.909214</c:v>
                </c:pt>
                <c:pt idx="114">
                  <c:v>-41.353716</c:v>
                </c:pt>
                <c:pt idx="115">
                  <c:v>-42.048052</c:v>
                </c:pt>
                <c:pt idx="116">
                  <c:v>-42.313734</c:v>
                </c:pt>
                <c:pt idx="117">
                  <c:v>-44.482748</c:v>
                </c:pt>
                <c:pt idx="118">
                  <c:v>-44.909476</c:v>
                </c:pt>
                <c:pt idx="119">
                  <c:v>-45.373644</c:v>
                </c:pt>
                <c:pt idx="120">
                  <c:v>-45.43980000000001</c:v>
                </c:pt>
                <c:pt idx="121">
                  <c:v>-47.50073</c:v>
                </c:pt>
                <c:pt idx="122">
                  <c:v>-48.722546</c:v>
                </c:pt>
                <c:pt idx="123">
                  <c:v>-48.001704</c:v>
                </c:pt>
                <c:pt idx="124">
                  <c:v>-48.539462</c:v>
                </c:pt>
                <c:pt idx="125">
                  <c:v>-49.505282</c:v>
                </c:pt>
                <c:pt idx="126">
                  <c:v>-50.834114</c:v>
                </c:pt>
                <c:pt idx="127">
                  <c:v>-50.182334</c:v>
                </c:pt>
                <c:pt idx="128">
                  <c:v>-50.114556</c:v>
                </c:pt>
                <c:pt idx="129">
                  <c:v>-51.215368</c:v>
                </c:pt>
                <c:pt idx="130">
                  <c:v>-52.02573199999999</c:v>
                </c:pt>
                <c:pt idx="131">
                  <c:v>-51.97954</c:v>
                </c:pt>
                <c:pt idx="132">
                  <c:v>-51.449438</c:v>
                </c:pt>
                <c:pt idx="133">
                  <c:v>-52.09694</c:v>
                </c:pt>
                <c:pt idx="134">
                  <c:v>-53.52073800000001</c:v>
                </c:pt>
                <c:pt idx="135">
                  <c:v>-53.943918</c:v>
                </c:pt>
                <c:pt idx="136">
                  <c:v>-52.980142</c:v>
                </c:pt>
                <c:pt idx="137">
                  <c:v>-53.324718</c:v>
                </c:pt>
                <c:pt idx="138">
                  <c:v>-55.057312</c:v>
                </c:pt>
                <c:pt idx="139">
                  <c:v>-55.426298</c:v>
                </c:pt>
                <c:pt idx="140">
                  <c:v>-54.927436</c:v>
                </c:pt>
                <c:pt idx="141">
                  <c:v>-54.383398</c:v>
                </c:pt>
                <c:pt idx="142">
                  <c:v>-55.747596</c:v>
                </c:pt>
                <c:pt idx="143">
                  <c:v>-56.578504</c:v>
                </c:pt>
                <c:pt idx="144">
                  <c:v>-56.614486</c:v>
                </c:pt>
                <c:pt idx="145">
                  <c:v>-56.092268</c:v>
                </c:pt>
                <c:pt idx="146">
                  <c:v>-57.240368</c:v>
                </c:pt>
                <c:pt idx="147">
                  <c:v>-58.728822</c:v>
                </c:pt>
                <c:pt idx="148">
                  <c:v>-58.61024999999999</c:v>
                </c:pt>
                <c:pt idx="149">
                  <c:v>-58.323044</c:v>
                </c:pt>
                <c:pt idx="150">
                  <c:v>-59.38055799999999</c:v>
                </c:pt>
                <c:pt idx="151">
                  <c:v>-60.4661</c:v>
                </c:pt>
                <c:pt idx="152">
                  <c:v>-57.618712</c:v>
                </c:pt>
                <c:pt idx="153">
                  <c:v>-55.883136</c:v>
                </c:pt>
                <c:pt idx="154">
                  <c:v>-56.31466400000001</c:v>
                </c:pt>
                <c:pt idx="155">
                  <c:v>-57.599814</c:v>
                </c:pt>
                <c:pt idx="156">
                  <c:v>-57.503544</c:v>
                </c:pt>
                <c:pt idx="157">
                  <c:v>-56.673942</c:v>
                </c:pt>
                <c:pt idx="158">
                  <c:v>-57.106756</c:v>
                </c:pt>
                <c:pt idx="159">
                  <c:v>-57.318376</c:v>
                </c:pt>
                <c:pt idx="160">
                  <c:v>-57.582708</c:v>
                </c:pt>
                <c:pt idx="161">
                  <c:v>-55.241056</c:v>
                </c:pt>
                <c:pt idx="162">
                  <c:v>-54.798404</c:v>
                </c:pt>
                <c:pt idx="163">
                  <c:v>-55.35271</c:v>
                </c:pt>
                <c:pt idx="164">
                  <c:v>-54.925332</c:v>
                </c:pt>
                <c:pt idx="165">
                  <c:v>-52.991954</c:v>
                </c:pt>
                <c:pt idx="166">
                  <c:v>-52.315032</c:v>
                </c:pt>
                <c:pt idx="167">
                  <c:v>-51.765866</c:v>
                </c:pt>
                <c:pt idx="168">
                  <c:v>-50.70258</c:v>
                </c:pt>
                <c:pt idx="169">
                  <c:v>-49.75860400000001</c:v>
                </c:pt>
                <c:pt idx="170">
                  <c:v>-47.803794</c:v>
                </c:pt>
                <c:pt idx="171">
                  <c:v>-47.368254</c:v>
                </c:pt>
                <c:pt idx="172">
                  <c:v>-46.950402</c:v>
                </c:pt>
                <c:pt idx="173">
                  <c:v>-45.817232</c:v>
                </c:pt>
                <c:pt idx="174">
                  <c:v>-43.163838</c:v>
                </c:pt>
                <c:pt idx="175">
                  <c:v>-43.60128</c:v>
                </c:pt>
                <c:pt idx="176">
                  <c:v>-42.544434</c:v>
                </c:pt>
                <c:pt idx="177">
                  <c:v>-41.01174</c:v>
                </c:pt>
                <c:pt idx="178">
                  <c:v>-38.195162</c:v>
                </c:pt>
                <c:pt idx="179">
                  <c:v>-37.607844</c:v>
                </c:pt>
                <c:pt idx="180">
                  <c:v>-37.313806</c:v>
                </c:pt>
                <c:pt idx="181">
                  <c:v>-35.89157400000001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-33.516956</c:v>
                </c:pt>
                <c:pt idx="1">
                  <c:v>-32.88797</c:v>
                </c:pt>
                <c:pt idx="2">
                  <c:v>-31.753552</c:v>
                </c:pt>
                <c:pt idx="3">
                  <c:v>-31.454696</c:v>
                </c:pt>
                <c:pt idx="4">
                  <c:v>-27.7805</c:v>
                </c:pt>
                <c:pt idx="5">
                  <c:v>-26.439266</c:v>
                </c:pt>
                <c:pt idx="6">
                  <c:v>-25.836876</c:v>
                </c:pt>
                <c:pt idx="7">
                  <c:v>-25.118728</c:v>
                </c:pt>
                <c:pt idx="8">
                  <c:v>-22.370714</c:v>
                </c:pt>
                <c:pt idx="9">
                  <c:v>-22.883786</c:v>
                </c:pt>
                <c:pt idx="10">
                  <c:v>-20.414812</c:v>
                </c:pt>
                <c:pt idx="11">
                  <c:v>-19.487948</c:v>
                </c:pt>
                <c:pt idx="12">
                  <c:v>-17.791876</c:v>
                </c:pt>
                <c:pt idx="13">
                  <c:v>-15.043434</c:v>
                </c:pt>
                <c:pt idx="14">
                  <c:v>-13.539164</c:v>
                </c:pt>
                <c:pt idx="15">
                  <c:v>-12.93455</c:v>
                </c:pt>
                <c:pt idx="16">
                  <c:v>-11.0922094</c:v>
                </c:pt>
                <c:pt idx="17">
                  <c:v>-8.3210598</c:v>
                </c:pt>
                <c:pt idx="18">
                  <c:v>-7.2899218</c:v>
                </c:pt>
                <c:pt idx="19">
                  <c:v>-6.0189974</c:v>
                </c:pt>
                <c:pt idx="20">
                  <c:v>-4.7875956</c:v>
                </c:pt>
                <c:pt idx="21">
                  <c:v>-1.6247672</c:v>
                </c:pt>
                <c:pt idx="22">
                  <c:v>-0.1833712</c:v>
                </c:pt>
                <c:pt idx="23">
                  <c:v>0.7646040000000001</c:v>
                </c:pt>
                <c:pt idx="24">
                  <c:v>2.0008376</c:v>
                </c:pt>
                <c:pt idx="25">
                  <c:v>4.4897132</c:v>
                </c:pt>
                <c:pt idx="26">
                  <c:v>7.3811874</c:v>
                </c:pt>
                <c:pt idx="27">
                  <c:v>9.804952799999999</c:v>
                </c:pt>
                <c:pt idx="28">
                  <c:v>12.245648</c:v>
                </c:pt>
                <c:pt idx="29">
                  <c:v>15.537464</c:v>
                </c:pt>
                <c:pt idx="30">
                  <c:v>19.38928</c:v>
                </c:pt>
                <c:pt idx="31">
                  <c:v>20.735864</c:v>
                </c:pt>
                <c:pt idx="32">
                  <c:v>22.707756</c:v>
                </c:pt>
                <c:pt idx="33">
                  <c:v>25.16388</c:v>
                </c:pt>
                <c:pt idx="34">
                  <c:v>25.806056</c:v>
                </c:pt>
                <c:pt idx="35">
                  <c:v>26.349468</c:v>
                </c:pt>
                <c:pt idx="36">
                  <c:v>26.707186</c:v>
                </c:pt>
                <c:pt idx="37">
                  <c:v>27.079498</c:v>
                </c:pt>
                <c:pt idx="38">
                  <c:v>29.40007</c:v>
                </c:pt>
                <c:pt idx="39">
                  <c:v>29.013956</c:v>
                </c:pt>
                <c:pt idx="40">
                  <c:v>29.071794</c:v>
                </c:pt>
                <c:pt idx="41">
                  <c:v>29.308288</c:v>
                </c:pt>
                <c:pt idx="42">
                  <c:v>30.793848</c:v>
                </c:pt>
                <c:pt idx="43">
                  <c:v>31.077096</c:v>
                </c:pt>
                <c:pt idx="44">
                  <c:v>30.327438</c:v>
                </c:pt>
                <c:pt idx="45">
                  <c:v>30.635044</c:v>
                </c:pt>
                <c:pt idx="46">
                  <c:v>32.114774</c:v>
                </c:pt>
                <c:pt idx="47">
                  <c:v>31.869144</c:v>
                </c:pt>
                <c:pt idx="48">
                  <c:v>31.396394</c:v>
                </c:pt>
                <c:pt idx="49">
                  <c:v>31.313904</c:v>
                </c:pt>
                <c:pt idx="50">
                  <c:v>31.498392</c:v>
                </c:pt>
                <c:pt idx="51">
                  <c:v>32.046284</c:v>
                </c:pt>
                <c:pt idx="52">
                  <c:v>31.553732</c:v>
                </c:pt>
                <c:pt idx="53">
                  <c:v>30.952964</c:v>
                </c:pt>
                <c:pt idx="54">
                  <c:v>31.099106</c:v>
                </c:pt>
                <c:pt idx="55">
                  <c:v>32.10358</c:v>
                </c:pt>
                <c:pt idx="56">
                  <c:v>31.40096</c:v>
                </c:pt>
                <c:pt idx="57">
                  <c:v>30.880246</c:v>
                </c:pt>
                <c:pt idx="58">
                  <c:v>31.621784</c:v>
                </c:pt>
                <c:pt idx="59">
                  <c:v>31.11081</c:v>
                </c:pt>
                <c:pt idx="60">
                  <c:v>26.361356</c:v>
                </c:pt>
                <c:pt idx="61">
                  <c:v>24.580526</c:v>
                </c:pt>
                <c:pt idx="62">
                  <c:v>23.73541</c:v>
                </c:pt>
                <c:pt idx="63">
                  <c:v>22.366744</c:v>
                </c:pt>
                <c:pt idx="64">
                  <c:v>19.982588</c:v>
                </c:pt>
                <c:pt idx="65">
                  <c:v>19.315848</c:v>
                </c:pt>
                <c:pt idx="66">
                  <c:v>19.306254</c:v>
                </c:pt>
                <c:pt idx="67">
                  <c:v>18.066498</c:v>
                </c:pt>
                <c:pt idx="68">
                  <c:v>15.70483</c:v>
                </c:pt>
                <c:pt idx="69">
                  <c:v>15.099446</c:v>
                </c:pt>
                <c:pt idx="70">
                  <c:v>14.08654</c:v>
                </c:pt>
                <c:pt idx="71">
                  <c:v>13.9721</c:v>
                </c:pt>
                <c:pt idx="72">
                  <c:v>12.427022</c:v>
                </c:pt>
                <c:pt idx="73">
                  <c:v>12.020018</c:v>
                </c:pt>
                <c:pt idx="74">
                  <c:v>11.0489</c:v>
                </c:pt>
                <c:pt idx="75">
                  <c:v>11.225506</c:v>
                </c:pt>
                <c:pt idx="76">
                  <c:v>9.8104026</c:v>
                </c:pt>
                <c:pt idx="77">
                  <c:v>8.632156</c:v>
                </c:pt>
                <c:pt idx="78">
                  <c:v>8.3950928</c:v>
                </c:pt>
                <c:pt idx="79">
                  <c:v>8.121221799999999</c:v>
                </c:pt>
                <c:pt idx="80">
                  <c:v>7.787160399999999</c:v>
                </c:pt>
                <c:pt idx="81">
                  <c:v>5.5024526</c:v>
                </c:pt>
                <c:pt idx="82">
                  <c:v>6.0113486</c:v>
                </c:pt>
                <c:pt idx="83">
                  <c:v>5.8018328</c:v>
                </c:pt>
                <c:pt idx="84">
                  <c:v>5.678156</c:v>
                </c:pt>
                <c:pt idx="85">
                  <c:v>3.1490816</c:v>
                </c:pt>
                <c:pt idx="86">
                  <c:v>2.6262832</c:v>
                </c:pt>
                <c:pt idx="87">
                  <c:v>3.186359</c:v>
                </c:pt>
                <c:pt idx="88">
                  <c:v>1.8681998</c:v>
                </c:pt>
                <c:pt idx="89">
                  <c:v>-2.0187862</c:v>
                </c:pt>
                <c:pt idx="90">
                  <c:v>-3.9373718</c:v>
                </c:pt>
                <c:pt idx="91">
                  <c:v>-5.1807816</c:v>
                </c:pt>
                <c:pt idx="92">
                  <c:v>-6.3498246</c:v>
                </c:pt>
                <c:pt idx="93">
                  <c:v>-9.675119599999999</c:v>
                </c:pt>
                <c:pt idx="94">
                  <c:v>-11.796724</c:v>
                </c:pt>
                <c:pt idx="95">
                  <c:v>-12.403686</c:v>
                </c:pt>
                <c:pt idx="96">
                  <c:v>-13.43506</c:v>
                </c:pt>
                <c:pt idx="97">
                  <c:v>-16.020108</c:v>
                </c:pt>
                <c:pt idx="98">
                  <c:v>-18.679514</c:v>
                </c:pt>
                <c:pt idx="99">
                  <c:v>-19.972874</c:v>
                </c:pt>
                <c:pt idx="100">
                  <c:v>-20.952054</c:v>
                </c:pt>
                <c:pt idx="101">
                  <c:v>-23.281288</c:v>
                </c:pt>
                <c:pt idx="102">
                  <c:v>-26.435126</c:v>
                </c:pt>
                <c:pt idx="103">
                  <c:v>-27.248252</c:v>
                </c:pt>
                <c:pt idx="104">
                  <c:v>-28.149826</c:v>
                </c:pt>
                <c:pt idx="105">
                  <c:v>-29.56617</c:v>
                </c:pt>
                <c:pt idx="106">
                  <c:v>-32.073056</c:v>
                </c:pt>
                <c:pt idx="107">
                  <c:v>-33.173144</c:v>
                </c:pt>
                <c:pt idx="108">
                  <c:v>-33.621602</c:v>
                </c:pt>
                <c:pt idx="109">
                  <c:v>-34.438612</c:v>
                </c:pt>
                <c:pt idx="110">
                  <c:v>-36.41928</c:v>
                </c:pt>
                <c:pt idx="111">
                  <c:v>-37.984518</c:v>
                </c:pt>
                <c:pt idx="112">
                  <c:v>-38.100672</c:v>
                </c:pt>
                <c:pt idx="113">
                  <c:v>-39.226368</c:v>
                </c:pt>
                <c:pt idx="114">
                  <c:v>-41.538204</c:v>
                </c:pt>
                <c:pt idx="115">
                  <c:v>-41.798458</c:v>
                </c:pt>
                <c:pt idx="116">
                  <c:v>-42.20082</c:v>
                </c:pt>
                <c:pt idx="117">
                  <c:v>-43.053072</c:v>
                </c:pt>
                <c:pt idx="118">
                  <c:v>-44.05486399999999</c:v>
                </c:pt>
                <c:pt idx="119">
                  <c:v>-45.2679</c:v>
                </c:pt>
                <c:pt idx="120">
                  <c:v>-45.40194200000001</c:v>
                </c:pt>
                <c:pt idx="121">
                  <c:v>-44.859312</c:v>
                </c:pt>
                <c:pt idx="122">
                  <c:v>-46.002352</c:v>
                </c:pt>
                <c:pt idx="123">
                  <c:v>-47.886098</c:v>
                </c:pt>
                <c:pt idx="124">
                  <c:v>-47.943978</c:v>
                </c:pt>
                <c:pt idx="125">
                  <c:v>-47.674302</c:v>
                </c:pt>
                <c:pt idx="126">
                  <c:v>-47.264168</c:v>
                </c:pt>
                <c:pt idx="127">
                  <c:v>-49.953502</c:v>
                </c:pt>
                <c:pt idx="128">
                  <c:v>-49.267658</c:v>
                </c:pt>
                <c:pt idx="129">
                  <c:v>-48.661024</c:v>
                </c:pt>
                <c:pt idx="130">
                  <c:v>-49.426014</c:v>
                </c:pt>
                <c:pt idx="131">
                  <c:v>-51.187</c:v>
                </c:pt>
                <c:pt idx="132">
                  <c:v>-51.244164</c:v>
                </c:pt>
                <c:pt idx="133">
                  <c:v>-50.230748</c:v>
                </c:pt>
                <c:pt idx="134">
                  <c:v>-50.472908</c:v>
                </c:pt>
                <c:pt idx="135">
                  <c:v>-52.79837</c:v>
                </c:pt>
                <c:pt idx="136">
                  <c:v>-52.423492</c:v>
                </c:pt>
                <c:pt idx="137">
                  <c:v>-52.416184</c:v>
                </c:pt>
                <c:pt idx="138">
                  <c:v>-52.06430400000001</c:v>
                </c:pt>
                <c:pt idx="139">
                  <c:v>-53.684928</c:v>
                </c:pt>
                <c:pt idx="140">
                  <c:v>-54.23902399999999</c:v>
                </c:pt>
                <c:pt idx="141">
                  <c:v>-53.769082</c:v>
                </c:pt>
                <c:pt idx="142">
                  <c:v>-53.332228</c:v>
                </c:pt>
                <c:pt idx="143">
                  <c:v>-54.780348</c:v>
                </c:pt>
                <c:pt idx="144">
                  <c:v>-57.17105400000001</c:v>
                </c:pt>
                <c:pt idx="145">
                  <c:v>-56.459602</c:v>
                </c:pt>
                <c:pt idx="146">
                  <c:v>-55.71582600000001</c:v>
                </c:pt>
                <c:pt idx="147">
                  <c:v>-56.861708</c:v>
                </c:pt>
                <c:pt idx="148">
                  <c:v>-58.80123200000001</c:v>
                </c:pt>
                <c:pt idx="149">
                  <c:v>-58.36671199999999</c:v>
                </c:pt>
                <c:pt idx="150">
                  <c:v>-54.119714</c:v>
                </c:pt>
                <c:pt idx="151">
                  <c:v>-54.420214</c:v>
                </c:pt>
                <c:pt idx="152">
                  <c:v>-55.424046</c:v>
                </c:pt>
                <c:pt idx="153">
                  <c:v>-56.178908</c:v>
                </c:pt>
                <c:pt idx="154">
                  <c:v>-54.48083799999999</c:v>
                </c:pt>
                <c:pt idx="155">
                  <c:v>-55.020226</c:v>
                </c:pt>
                <c:pt idx="156">
                  <c:v>-55.32831599999999</c:v>
                </c:pt>
                <c:pt idx="157">
                  <c:v>-55.70375199999999</c:v>
                </c:pt>
                <c:pt idx="158">
                  <c:v>-54.00033</c:v>
                </c:pt>
                <c:pt idx="159">
                  <c:v>-53.62056800000001</c:v>
                </c:pt>
                <c:pt idx="160">
                  <c:v>-54.05934999999999</c:v>
                </c:pt>
                <c:pt idx="161">
                  <c:v>-53.148874</c:v>
                </c:pt>
                <c:pt idx="162">
                  <c:v>-52.44432400000001</c:v>
                </c:pt>
                <c:pt idx="163">
                  <c:v>-51.178016</c:v>
                </c:pt>
                <c:pt idx="164">
                  <c:v>-51.347134</c:v>
                </c:pt>
                <c:pt idx="165">
                  <c:v>-50.23476</c:v>
                </c:pt>
                <c:pt idx="166">
                  <c:v>-49.453062</c:v>
                </c:pt>
                <c:pt idx="167">
                  <c:v>-47.187096</c:v>
                </c:pt>
                <c:pt idx="168">
                  <c:v>-46.803516</c:v>
                </c:pt>
                <c:pt idx="169">
                  <c:v>-45.814394</c:v>
                </c:pt>
                <c:pt idx="170">
                  <c:v>-44.892398</c:v>
                </c:pt>
                <c:pt idx="171">
                  <c:v>-43.02491999999999</c:v>
                </c:pt>
                <c:pt idx="172">
                  <c:v>-42.548924</c:v>
                </c:pt>
                <c:pt idx="173">
                  <c:v>-42.304134</c:v>
                </c:pt>
                <c:pt idx="174">
                  <c:v>-41.200338</c:v>
                </c:pt>
                <c:pt idx="175">
                  <c:v>-38.33212</c:v>
                </c:pt>
                <c:pt idx="176">
                  <c:v>-37.672148</c:v>
                </c:pt>
                <c:pt idx="177">
                  <c:v>-37.63686</c:v>
                </c:pt>
                <c:pt idx="178">
                  <c:v>-36.418696</c:v>
                </c:pt>
                <c:pt idx="179">
                  <c:v>-34.206054</c:v>
                </c:pt>
                <c:pt idx="180">
                  <c:v>-32.95451</c:v>
                </c:pt>
                <c:pt idx="181">
                  <c:v>-32.5440425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-31.34774</c:v>
                </c:pt>
                <c:pt idx="1">
                  <c:v>-31.647894</c:v>
                </c:pt>
                <c:pt idx="2">
                  <c:v>-28.709522</c:v>
                </c:pt>
                <c:pt idx="3">
                  <c:v>-27.603442</c:v>
                </c:pt>
                <c:pt idx="4">
                  <c:v>-26.73893</c:v>
                </c:pt>
                <c:pt idx="5">
                  <c:v>-25.592768</c:v>
                </c:pt>
                <c:pt idx="6">
                  <c:v>-24.063476</c:v>
                </c:pt>
                <c:pt idx="7">
                  <c:v>-20.965758</c:v>
                </c:pt>
                <c:pt idx="8">
                  <c:v>-22.072342</c:v>
                </c:pt>
                <c:pt idx="9">
                  <c:v>-20.53716</c:v>
                </c:pt>
                <c:pt idx="10">
                  <c:v>-18.32814</c:v>
                </c:pt>
                <c:pt idx="11">
                  <c:v>-15.973402</c:v>
                </c:pt>
                <c:pt idx="12">
                  <c:v>-14.768734</c:v>
                </c:pt>
                <c:pt idx="13">
                  <c:v>-14.194424</c:v>
                </c:pt>
                <c:pt idx="14">
                  <c:v>-12.979502</c:v>
                </c:pt>
                <c:pt idx="15">
                  <c:v>-9.630709</c:v>
                </c:pt>
                <c:pt idx="16">
                  <c:v>-8.568429399999999</c:v>
                </c:pt>
                <c:pt idx="17">
                  <c:v>-7.3778176</c:v>
                </c:pt>
                <c:pt idx="18">
                  <c:v>-5.890995999999999</c:v>
                </c:pt>
                <c:pt idx="19">
                  <c:v>-3.444208</c:v>
                </c:pt>
                <c:pt idx="20">
                  <c:v>-1.0510588</c:v>
                </c:pt>
                <c:pt idx="21">
                  <c:v>-0.5699708</c:v>
                </c:pt>
                <c:pt idx="22">
                  <c:v>0.349996</c:v>
                </c:pt>
                <c:pt idx="23">
                  <c:v>3.8858482</c:v>
                </c:pt>
                <c:pt idx="24">
                  <c:v>5.8941314</c:v>
                </c:pt>
                <c:pt idx="25">
                  <c:v>6.912869599999999</c:v>
                </c:pt>
                <c:pt idx="26">
                  <c:v>9.8519486</c:v>
                </c:pt>
                <c:pt idx="27">
                  <c:v>13.2567</c:v>
                </c:pt>
                <c:pt idx="28">
                  <c:v>16.97066</c:v>
                </c:pt>
                <c:pt idx="29">
                  <c:v>18.16824</c:v>
                </c:pt>
                <c:pt idx="30">
                  <c:v>20.221132</c:v>
                </c:pt>
                <c:pt idx="31">
                  <c:v>22.974686</c:v>
                </c:pt>
                <c:pt idx="32">
                  <c:v>25.778634</c:v>
                </c:pt>
                <c:pt idx="33">
                  <c:v>25.54495</c:v>
                </c:pt>
                <c:pt idx="34">
                  <c:v>25.751568</c:v>
                </c:pt>
                <c:pt idx="35">
                  <c:v>26.842854</c:v>
                </c:pt>
                <c:pt idx="36">
                  <c:v>28.057078</c:v>
                </c:pt>
                <c:pt idx="37">
                  <c:v>28.698598</c:v>
                </c:pt>
                <c:pt idx="38">
                  <c:v>28.809662</c:v>
                </c:pt>
                <c:pt idx="39">
                  <c:v>28.378814</c:v>
                </c:pt>
                <c:pt idx="40">
                  <c:v>30.378712</c:v>
                </c:pt>
                <c:pt idx="41">
                  <c:v>30.586748</c:v>
                </c:pt>
                <c:pt idx="42">
                  <c:v>30.369804</c:v>
                </c:pt>
                <c:pt idx="43">
                  <c:v>29.984824</c:v>
                </c:pt>
                <c:pt idx="44">
                  <c:v>31.62837</c:v>
                </c:pt>
                <c:pt idx="45">
                  <c:v>32.172944</c:v>
                </c:pt>
                <c:pt idx="46">
                  <c:v>30.913424</c:v>
                </c:pt>
                <c:pt idx="47">
                  <c:v>31.44731</c:v>
                </c:pt>
                <c:pt idx="48">
                  <c:v>31.234398</c:v>
                </c:pt>
                <c:pt idx="49">
                  <c:v>32.030208</c:v>
                </c:pt>
                <c:pt idx="50">
                  <c:v>31.248986</c:v>
                </c:pt>
                <c:pt idx="51">
                  <c:v>30.47494</c:v>
                </c:pt>
                <c:pt idx="52">
                  <c:v>30.4172</c:v>
                </c:pt>
                <c:pt idx="53">
                  <c:v>31.11166</c:v>
                </c:pt>
                <c:pt idx="54">
                  <c:v>30.459676</c:v>
                </c:pt>
                <c:pt idx="55">
                  <c:v>30.063766</c:v>
                </c:pt>
                <c:pt idx="56">
                  <c:v>30.269736</c:v>
                </c:pt>
                <c:pt idx="57">
                  <c:v>31.38758</c:v>
                </c:pt>
                <c:pt idx="58">
                  <c:v>29.152154</c:v>
                </c:pt>
                <c:pt idx="59">
                  <c:v>25.509298</c:v>
                </c:pt>
                <c:pt idx="60">
                  <c:v>24.324948</c:v>
                </c:pt>
                <c:pt idx="61">
                  <c:v>23.11981</c:v>
                </c:pt>
                <c:pt idx="62">
                  <c:v>20.802424</c:v>
                </c:pt>
                <c:pt idx="63">
                  <c:v>19.74169</c:v>
                </c:pt>
                <c:pt idx="64">
                  <c:v>18.69044</c:v>
                </c:pt>
                <c:pt idx="65">
                  <c:v>17.932896</c:v>
                </c:pt>
                <c:pt idx="66">
                  <c:v>16.46608</c:v>
                </c:pt>
                <c:pt idx="67">
                  <c:v>15.480412</c:v>
                </c:pt>
                <c:pt idx="68">
                  <c:v>15.323536</c:v>
                </c:pt>
                <c:pt idx="69">
                  <c:v>14.34518</c:v>
                </c:pt>
                <c:pt idx="70">
                  <c:v>13.56579</c:v>
                </c:pt>
                <c:pt idx="71">
                  <c:v>11.683592</c:v>
                </c:pt>
                <c:pt idx="72">
                  <c:v>11.993986</c:v>
                </c:pt>
                <c:pt idx="73">
                  <c:v>11.16607</c:v>
                </c:pt>
                <c:pt idx="74">
                  <c:v>10.2510158</c:v>
                </c:pt>
                <c:pt idx="75">
                  <c:v>8.511291</c:v>
                </c:pt>
                <c:pt idx="76">
                  <c:v>8.741591199999998</c:v>
                </c:pt>
                <c:pt idx="77">
                  <c:v>8.6889462</c:v>
                </c:pt>
                <c:pt idx="78">
                  <c:v>8.2710542</c:v>
                </c:pt>
                <c:pt idx="79">
                  <c:v>6.2295704</c:v>
                </c:pt>
                <c:pt idx="80">
                  <c:v>6.5704862</c:v>
                </c:pt>
                <c:pt idx="81">
                  <c:v>6.2035166</c:v>
                </c:pt>
                <c:pt idx="82">
                  <c:v>5.473713999999999</c:v>
                </c:pt>
                <c:pt idx="83">
                  <c:v>3.9525876</c:v>
                </c:pt>
                <c:pt idx="84">
                  <c:v>3.3426566</c:v>
                </c:pt>
                <c:pt idx="85">
                  <c:v>3.4590472</c:v>
                </c:pt>
                <c:pt idx="86">
                  <c:v>2.5832296</c:v>
                </c:pt>
                <c:pt idx="87">
                  <c:v>0.72611</c:v>
                </c:pt>
                <c:pt idx="88">
                  <c:v>-1.2532684</c:v>
                </c:pt>
                <c:pt idx="89">
                  <c:v>-2.9513534</c:v>
                </c:pt>
                <c:pt idx="90">
                  <c:v>-4.4015788</c:v>
                </c:pt>
                <c:pt idx="91">
                  <c:v>-6.6107034</c:v>
                </c:pt>
                <c:pt idx="92">
                  <c:v>-8.9823716</c:v>
                </c:pt>
                <c:pt idx="93">
                  <c:v>-9.6503274</c:v>
                </c:pt>
                <c:pt idx="94">
                  <c:v>-11.395006</c:v>
                </c:pt>
                <c:pt idx="95">
                  <c:v>-12.852254</c:v>
                </c:pt>
                <c:pt idx="96">
                  <c:v>-16.099472</c:v>
                </c:pt>
                <c:pt idx="97">
                  <c:v>-16.77578</c:v>
                </c:pt>
                <c:pt idx="98">
                  <c:v>-18.295274</c:v>
                </c:pt>
                <c:pt idx="99">
                  <c:v>-19.909322</c:v>
                </c:pt>
                <c:pt idx="100">
                  <c:v>-23.501358</c:v>
                </c:pt>
                <c:pt idx="101">
                  <c:v>-24.377642</c:v>
                </c:pt>
                <c:pt idx="102">
                  <c:v>-25.52312</c:v>
                </c:pt>
                <c:pt idx="103">
                  <c:v>-26.718744</c:v>
                </c:pt>
                <c:pt idx="104">
                  <c:v>-29.38863</c:v>
                </c:pt>
                <c:pt idx="105">
                  <c:v>-30.73554</c:v>
                </c:pt>
                <c:pt idx="106">
                  <c:v>-31.159882</c:v>
                </c:pt>
                <c:pt idx="107">
                  <c:v>-32.836828</c:v>
                </c:pt>
                <c:pt idx="108">
                  <c:v>-34.043504</c:v>
                </c:pt>
                <c:pt idx="109">
                  <c:v>-35.425466</c:v>
                </c:pt>
                <c:pt idx="110">
                  <c:v>-36.31845</c:v>
                </c:pt>
                <c:pt idx="111">
                  <c:v>-36.728606</c:v>
                </c:pt>
                <c:pt idx="112">
                  <c:v>-39.41874199999999</c:v>
                </c:pt>
                <c:pt idx="113">
                  <c:v>-40.96452</c:v>
                </c:pt>
                <c:pt idx="114">
                  <c:v>-40.784904</c:v>
                </c:pt>
                <c:pt idx="115">
                  <c:v>-41.184766</c:v>
                </c:pt>
                <c:pt idx="116">
                  <c:v>-42.365094</c:v>
                </c:pt>
                <c:pt idx="117">
                  <c:v>-44.057364</c:v>
                </c:pt>
                <c:pt idx="118">
                  <c:v>-44.254764</c:v>
                </c:pt>
                <c:pt idx="119">
                  <c:v>-44.292586</c:v>
                </c:pt>
                <c:pt idx="120">
                  <c:v>-44.926898</c:v>
                </c:pt>
                <c:pt idx="121">
                  <c:v>-46.58923</c:v>
                </c:pt>
                <c:pt idx="122">
                  <c:v>-46.018746</c:v>
                </c:pt>
                <c:pt idx="123">
                  <c:v>-46.315418</c:v>
                </c:pt>
                <c:pt idx="124">
                  <c:v>-46.82187</c:v>
                </c:pt>
                <c:pt idx="125">
                  <c:v>-48.409664</c:v>
                </c:pt>
                <c:pt idx="126">
                  <c:v>-47.815076</c:v>
                </c:pt>
                <c:pt idx="127">
                  <c:v>-48.110038</c:v>
                </c:pt>
                <c:pt idx="128">
                  <c:v>-48.035236</c:v>
                </c:pt>
                <c:pt idx="129">
                  <c:v>-49.88419</c:v>
                </c:pt>
                <c:pt idx="130">
                  <c:v>-49.825546</c:v>
                </c:pt>
                <c:pt idx="131">
                  <c:v>-49.519174</c:v>
                </c:pt>
                <c:pt idx="132">
                  <c:v>-49.23887</c:v>
                </c:pt>
                <c:pt idx="133">
                  <c:v>-51.03240599999999</c:v>
                </c:pt>
                <c:pt idx="134">
                  <c:v>-51.980362</c:v>
                </c:pt>
                <c:pt idx="135">
                  <c:v>-51.091516</c:v>
                </c:pt>
                <c:pt idx="136">
                  <c:v>-51.56317800000001</c:v>
                </c:pt>
                <c:pt idx="137">
                  <c:v>-52.276896</c:v>
                </c:pt>
                <c:pt idx="138">
                  <c:v>-53.38553</c:v>
                </c:pt>
                <c:pt idx="139">
                  <c:v>-53.055436</c:v>
                </c:pt>
                <c:pt idx="140">
                  <c:v>-52.50655</c:v>
                </c:pt>
                <c:pt idx="141">
                  <c:v>-53.62976</c:v>
                </c:pt>
                <c:pt idx="142">
                  <c:v>-54.927694</c:v>
                </c:pt>
                <c:pt idx="143">
                  <c:v>-55.479144</c:v>
                </c:pt>
                <c:pt idx="144">
                  <c:v>-54.41506</c:v>
                </c:pt>
                <c:pt idx="145">
                  <c:v>-55.437834</c:v>
                </c:pt>
                <c:pt idx="146">
                  <c:v>-57.577742</c:v>
                </c:pt>
                <c:pt idx="147">
                  <c:v>-57.70243800000001</c:v>
                </c:pt>
                <c:pt idx="148">
                  <c:v>-56.03901</c:v>
                </c:pt>
                <c:pt idx="149">
                  <c:v>-53.979692</c:v>
                </c:pt>
                <c:pt idx="150">
                  <c:v>-54.60699</c:v>
                </c:pt>
                <c:pt idx="151">
                  <c:v>-55.04207</c:v>
                </c:pt>
                <c:pt idx="152">
                  <c:v>-53.985328</c:v>
                </c:pt>
                <c:pt idx="153">
                  <c:v>-53.4241</c:v>
                </c:pt>
                <c:pt idx="154">
                  <c:v>-54.69190200000001</c:v>
                </c:pt>
                <c:pt idx="155">
                  <c:v>-55.41759</c:v>
                </c:pt>
                <c:pt idx="156">
                  <c:v>-53.789144</c:v>
                </c:pt>
                <c:pt idx="157">
                  <c:v>-52.76341599999999</c:v>
                </c:pt>
                <c:pt idx="158">
                  <c:v>-53.076488</c:v>
                </c:pt>
                <c:pt idx="159">
                  <c:v>-53.623484</c:v>
                </c:pt>
                <c:pt idx="160">
                  <c:v>-52.467354</c:v>
                </c:pt>
                <c:pt idx="161">
                  <c:v>-50.649592</c:v>
                </c:pt>
                <c:pt idx="162">
                  <c:v>-50.987408</c:v>
                </c:pt>
                <c:pt idx="163">
                  <c:v>-50.54655</c:v>
                </c:pt>
                <c:pt idx="164">
                  <c:v>-49.909102</c:v>
                </c:pt>
                <c:pt idx="165">
                  <c:v>-47.477012</c:v>
                </c:pt>
                <c:pt idx="166">
                  <c:v>-46.973146</c:v>
                </c:pt>
                <c:pt idx="167">
                  <c:v>-46.197562</c:v>
                </c:pt>
                <c:pt idx="168">
                  <c:v>-45.628148</c:v>
                </c:pt>
                <c:pt idx="169">
                  <c:v>-44.09571200000001</c:v>
                </c:pt>
                <c:pt idx="170">
                  <c:v>-42.916542</c:v>
                </c:pt>
                <c:pt idx="171">
                  <c:v>-43.01022</c:v>
                </c:pt>
                <c:pt idx="172">
                  <c:v>-42.264178</c:v>
                </c:pt>
                <c:pt idx="173">
                  <c:v>-39.53509</c:v>
                </c:pt>
                <c:pt idx="174">
                  <c:v>-38.348768</c:v>
                </c:pt>
                <c:pt idx="175">
                  <c:v>-37.73611</c:v>
                </c:pt>
                <c:pt idx="176">
                  <c:v>-37.386716</c:v>
                </c:pt>
                <c:pt idx="177">
                  <c:v>-35.405382</c:v>
                </c:pt>
                <c:pt idx="178">
                  <c:v>-33.658108</c:v>
                </c:pt>
                <c:pt idx="179">
                  <c:v>-33.149056</c:v>
                </c:pt>
                <c:pt idx="180">
                  <c:v>-32.397422</c:v>
                </c:pt>
                <c:pt idx="181">
                  <c:v>-30.868332</c:v>
                </c:pt>
                <c:pt idx="182">
                  <c:v>-28.16236333333333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-27.76452</c:v>
                </c:pt>
                <c:pt idx="1">
                  <c:v>-28.157698</c:v>
                </c:pt>
                <c:pt idx="2">
                  <c:v>-26.91787</c:v>
                </c:pt>
                <c:pt idx="3">
                  <c:v>-25.407058</c:v>
                </c:pt>
                <c:pt idx="4">
                  <c:v>-22.723028</c:v>
                </c:pt>
                <c:pt idx="5">
                  <c:v>-21.929292</c:v>
                </c:pt>
                <c:pt idx="6">
                  <c:v>-21.933206</c:v>
                </c:pt>
                <c:pt idx="7">
                  <c:v>-19.838388</c:v>
                </c:pt>
                <c:pt idx="8">
                  <c:v>-17.22058</c:v>
                </c:pt>
                <c:pt idx="9">
                  <c:v>-16.063266</c:v>
                </c:pt>
                <c:pt idx="10">
                  <c:v>-15.330482</c:v>
                </c:pt>
                <c:pt idx="11">
                  <c:v>-14.14024</c:v>
                </c:pt>
                <c:pt idx="12">
                  <c:v>-12.008008</c:v>
                </c:pt>
                <c:pt idx="13">
                  <c:v>-10.199361</c:v>
                </c:pt>
                <c:pt idx="14">
                  <c:v>-9.2790122</c:v>
                </c:pt>
                <c:pt idx="15">
                  <c:v>-7.6506898</c:v>
                </c:pt>
                <c:pt idx="16">
                  <c:v>-5.227774</c:v>
                </c:pt>
                <c:pt idx="17">
                  <c:v>-2.8557162</c:v>
                </c:pt>
                <c:pt idx="18">
                  <c:v>-2.0417752</c:v>
                </c:pt>
                <c:pt idx="19">
                  <c:v>-1.4031272</c:v>
                </c:pt>
                <c:pt idx="20">
                  <c:v>0.521786</c:v>
                </c:pt>
                <c:pt idx="21">
                  <c:v>4.2402856</c:v>
                </c:pt>
                <c:pt idx="22">
                  <c:v>4.758479599999999</c:v>
                </c:pt>
                <c:pt idx="23">
                  <c:v>6.474583</c:v>
                </c:pt>
                <c:pt idx="24">
                  <c:v>9.393714800000001</c:v>
                </c:pt>
                <c:pt idx="25">
                  <c:v>13.427524</c:v>
                </c:pt>
                <c:pt idx="26">
                  <c:v>15.771588</c:v>
                </c:pt>
                <c:pt idx="27">
                  <c:v>17.540744</c:v>
                </c:pt>
                <c:pt idx="28">
                  <c:v>19.951872</c:v>
                </c:pt>
                <c:pt idx="29">
                  <c:v>23.605656</c:v>
                </c:pt>
                <c:pt idx="30">
                  <c:v>24.720394</c:v>
                </c:pt>
                <c:pt idx="31">
                  <c:v>25.415126</c:v>
                </c:pt>
                <c:pt idx="32">
                  <c:v>25.457306</c:v>
                </c:pt>
                <c:pt idx="33">
                  <c:v>27.328788</c:v>
                </c:pt>
                <c:pt idx="34">
                  <c:v>28.554686</c:v>
                </c:pt>
                <c:pt idx="35">
                  <c:v>28.241722</c:v>
                </c:pt>
                <c:pt idx="36">
                  <c:v>28.254244</c:v>
                </c:pt>
                <c:pt idx="37">
                  <c:v>28.944888</c:v>
                </c:pt>
                <c:pt idx="38">
                  <c:v>30.606146</c:v>
                </c:pt>
                <c:pt idx="39">
                  <c:v>29.653232</c:v>
                </c:pt>
                <c:pt idx="40">
                  <c:v>29.904352</c:v>
                </c:pt>
                <c:pt idx="41">
                  <c:v>30.538788</c:v>
                </c:pt>
                <c:pt idx="42">
                  <c:v>32.17854</c:v>
                </c:pt>
                <c:pt idx="43">
                  <c:v>31.337154</c:v>
                </c:pt>
                <c:pt idx="44">
                  <c:v>30.962586</c:v>
                </c:pt>
                <c:pt idx="45">
                  <c:v>31.084536</c:v>
                </c:pt>
                <c:pt idx="46">
                  <c:v>32.65446</c:v>
                </c:pt>
                <c:pt idx="47">
                  <c:v>31.54836</c:v>
                </c:pt>
                <c:pt idx="48">
                  <c:v>30.407014</c:v>
                </c:pt>
                <c:pt idx="49">
                  <c:v>29.82297</c:v>
                </c:pt>
                <c:pt idx="50">
                  <c:v>31.322186</c:v>
                </c:pt>
                <c:pt idx="51">
                  <c:v>30.949826</c:v>
                </c:pt>
                <c:pt idx="52">
                  <c:v>30.07493</c:v>
                </c:pt>
                <c:pt idx="53">
                  <c:v>29.963604</c:v>
                </c:pt>
                <c:pt idx="54">
                  <c:v>31.06081</c:v>
                </c:pt>
                <c:pt idx="55">
                  <c:v>30.97979</c:v>
                </c:pt>
                <c:pt idx="56">
                  <c:v>29.630776</c:v>
                </c:pt>
                <c:pt idx="57">
                  <c:v>26.333976</c:v>
                </c:pt>
                <c:pt idx="58">
                  <c:v>25.00536</c:v>
                </c:pt>
                <c:pt idx="59">
                  <c:v>22.267264</c:v>
                </c:pt>
                <c:pt idx="60">
                  <c:v>20.59645</c:v>
                </c:pt>
                <c:pt idx="61">
                  <c:v>19.755414</c:v>
                </c:pt>
                <c:pt idx="62">
                  <c:v>19.220006</c:v>
                </c:pt>
                <c:pt idx="63">
                  <c:v>18.299626</c:v>
                </c:pt>
                <c:pt idx="64">
                  <c:v>16.045728</c:v>
                </c:pt>
                <c:pt idx="65">
                  <c:v>15.598242</c:v>
                </c:pt>
                <c:pt idx="66">
                  <c:v>15.3193</c:v>
                </c:pt>
                <c:pt idx="67">
                  <c:v>14.84695</c:v>
                </c:pt>
                <c:pt idx="68">
                  <c:v>12.63655</c:v>
                </c:pt>
                <c:pt idx="69">
                  <c:v>12.599114</c:v>
                </c:pt>
                <c:pt idx="70">
                  <c:v>11.974688</c:v>
                </c:pt>
                <c:pt idx="71">
                  <c:v>11.262344</c:v>
                </c:pt>
                <c:pt idx="72">
                  <c:v>9.074871400000001</c:v>
                </c:pt>
                <c:pt idx="73">
                  <c:v>9.172615799999999</c:v>
                </c:pt>
                <c:pt idx="74">
                  <c:v>9.077809800000001</c:v>
                </c:pt>
                <c:pt idx="75">
                  <c:v>8.8254416</c:v>
                </c:pt>
                <c:pt idx="76">
                  <c:v>7.0009256</c:v>
                </c:pt>
                <c:pt idx="77">
                  <c:v>6.3300482</c:v>
                </c:pt>
                <c:pt idx="78">
                  <c:v>6.767769799999999</c:v>
                </c:pt>
                <c:pt idx="79">
                  <c:v>6.1194094</c:v>
                </c:pt>
                <c:pt idx="80">
                  <c:v>4.586484</c:v>
                </c:pt>
                <c:pt idx="81">
                  <c:v>4.469604800000001</c:v>
                </c:pt>
                <c:pt idx="82">
                  <c:v>3.7776762</c:v>
                </c:pt>
                <c:pt idx="83">
                  <c:v>3.6027514</c:v>
                </c:pt>
                <c:pt idx="84">
                  <c:v>2.301887</c:v>
                </c:pt>
                <c:pt idx="85">
                  <c:v>0.2321116</c:v>
                </c:pt>
                <c:pt idx="86">
                  <c:v>-0.5495744</c:v>
                </c:pt>
                <c:pt idx="87">
                  <c:v>-2.6637114</c:v>
                </c:pt>
                <c:pt idx="88">
                  <c:v>-4.0978524</c:v>
                </c:pt>
                <c:pt idx="89">
                  <c:v>-6.9015836</c:v>
                </c:pt>
                <c:pt idx="90">
                  <c:v>-8.1430676</c:v>
                </c:pt>
                <c:pt idx="91">
                  <c:v>-8.3704932</c:v>
                </c:pt>
                <c:pt idx="92">
                  <c:v>-10.5109008</c:v>
                </c:pt>
                <c:pt idx="93">
                  <c:v>-13.291554</c:v>
                </c:pt>
                <c:pt idx="94">
                  <c:v>-14.436526</c:v>
                </c:pt>
                <c:pt idx="95">
                  <c:v>-15.82541</c:v>
                </c:pt>
                <c:pt idx="96">
                  <c:v>-17.76355</c:v>
                </c:pt>
                <c:pt idx="97">
                  <c:v>-21.44476</c:v>
                </c:pt>
                <c:pt idx="98">
                  <c:v>-22.653436</c:v>
                </c:pt>
                <c:pt idx="99">
                  <c:v>-23.74263</c:v>
                </c:pt>
                <c:pt idx="100">
                  <c:v>-24.796178</c:v>
                </c:pt>
                <c:pt idx="101">
                  <c:v>-26.628798</c:v>
                </c:pt>
                <c:pt idx="102">
                  <c:v>-28.822448</c:v>
                </c:pt>
                <c:pt idx="103">
                  <c:v>-29.840244</c:v>
                </c:pt>
                <c:pt idx="104">
                  <c:v>-31.26261</c:v>
                </c:pt>
                <c:pt idx="105">
                  <c:v>-32.575012</c:v>
                </c:pt>
                <c:pt idx="106">
                  <c:v>-34.166168</c:v>
                </c:pt>
                <c:pt idx="107">
                  <c:v>-34.485528</c:v>
                </c:pt>
                <c:pt idx="108">
                  <c:v>-35.697884</c:v>
                </c:pt>
                <c:pt idx="109">
                  <c:v>-36.531762</c:v>
                </c:pt>
                <c:pt idx="110">
                  <c:v>-38.49140999999999</c:v>
                </c:pt>
                <c:pt idx="111">
                  <c:v>-39.907014</c:v>
                </c:pt>
                <c:pt idx="112">
                  <c:v>-39.891608</c:v>
                </c:pt>
                <c:pt idx="113">
                  <c:v>-40.612516</c:v>
                </c:pt>
                <c:pt idx="114">
                  <c:v>-42.934908</c:v>
                </c:pt>
                <c:pt idx="115">
                  <c:v>-43.455892</c:v>
                </c:pt>
                <c:pt idx="116">
                  <c:v>-43.22230800000001</c:v>
                </c:pt>
                <c:pt idx="117">
                  <c:v>-43.634126</c:v>
                </c:pt>
                <c:pt idx="118">
                  <c:v>-45.405084</c:v>
                </c:pt>
                <c:pt idx="119">
                  <c:v>-45.597668</c:v>
                </c:pt>
                <c:pt idx="120">
                  <c:v>-46.169388</c:v>
                </c:pt>
                <c:pt idx="121">
                  <c:v>-45.634746</c:v>
                </c:pt>
                <c:pt idx="122">
                  <c:v>-47.310114</c:v>
                </c:pt>
                <c:pt idx="123">
                  <c:v>-47.744502</c:v>
                </c:pt>
                <c:pt idx="124">
                  <c:v>-47.20393</c:v>
                </c:pt>
                <c:pt idx="125">
                  <c:v>-47.27729799999999</c:v>
                </c:pt>
                <c:pt idx="126">
                  <c:v>-48.222218</c:v>
                </c:pt>
                <c:pt idx="127">
                  <c:v>-49.53723599999999</c:v>
                </c:pt>
                <c:pt idx="128">
                  <c:v>-49.235534</c:v>
                </c:pt>
                <c:pt idx="129">
                  <c:v>-49.499812</c:v>
                </c:pt>
                <c:pt idx="130">
                  <c:v>-49.417494</c:v>
                </c:pt>
                <c:pt idx="131">
                  <c:v>-51.089864</c:v>
                </c:pt>
                <c:pt idx="132">
                  <c:v>-50.995286</c:v>
                </c:pt>
                <c:pt idx="133">
                  <c:v>-50.78775</c:v>
                </c:pt>
                <c:pt idx="134">
                  <c:v>-50.850976</c:v>
                </c:pt>
                <c:pt idx="135">
                  <c:v>-53.00605399999999</c:v>
                </c:pt>
                <c:pt idx="136">
                  <c:v>-52.28273799999999</c:v>
                </c:pt>
                <c:pt idx="137">
                  <c:v>-51.55937</c:v>
                </c:pt>
                <c:pt idx="138">
                  <c:v>-52.732316</c:v>
                </c:pt>
                <c:pt idx="139">
                  <c:v>-54.218408</c:v>
                </c:pt>
                <c:pt idx="140">
                  <c:v>-54.693684</c:v>
                </c:pt>
                <c:pt idx="141">
                  <c:v>-54.361456</c:v>
                </c:pt>
                <c:pt idx="142">
                  <c:v>-54.16405999999999</c:v>
                </c:pt>
                <c:pt idx="143">
                  <c:v>-56.096806</c:v>
                </c:pt>
                <c:pt idx="144">
                  <c:v>-56.81946000000001</c:v>
                </c:pt>
                <c:pt idx="145">
                  <c:v>-56.89985</c:v>
                </c:pt>
                <c:pt idx="146">
                  <c:v>-56.240656</c:v>
                </c:pt>
                <c:pt idx="147">
                  <c:v>-54.481362</c:v>
                </c:pt>
                <c:pt idx="148">
                  <c:v>-54.403188</c:v>
                </c:pt>
                <c:pt idx="149">
                  <c:v>-54.371416</c:v>
                </c:pt>
                <c:pt idx="150">
                  <c:v>-53.961178</c:v>
                </c:pt>
                <c:pt idx="151">
                  <c:v>-54.591894</c:v>
                </c:pt>
                <c:pt idx="152">
                  <c:v>-55.255508</c:v>
                </c:pt>
                <c:pt idx="153">
                  <c:v>-54.713116</c:v>
                </c:pt>
                <c:pt idx="154">
                  <c:v>-52.85016399999999</c:v>
                </c:pt>
                <c:pt idx="155">
                  <c:v>-53.19379199999999</c:v>
                </c:pt>
                <c:pt idx="156">
                  <c:v>-53.80592</c:v>
                </c:pt>
                <c:pt idx="157">
                  <c:v>-53.30307000000001</c:v>
                </c:pt>
                <c:pt idx="158">
                  <c:v>-51.357632</c:v>
                </c:pt>
                <c:pt idx="159">
                  <c:v>-51.46950400000001</c:v>
                </c:pt>
                <c:pt idx="160">
                  <c:v>-51.38934400000001</c:v>
                </c:pt>
                <c:pt idx="161">
                  <c:v>-50.413308</c:v>
                </c:pt>
                <c:pt idx="162">
                  <c:v>-47.734116</c:v>
                </c:pt>
                <c:pt idx="163">
                  <c:v>-47.60178</c:v>
                </c:pt>
                <c:pt idx="164">
                  <c:v>-47.489502</c:v>
                </c:pt>
                <c:pt idx="165">
                  <c:v>-46.98745</c:v>
                </c:pt>
                <c:pt idx="166">
                  <c:v>-44.96903</c:v>
                </c:pt>
                <c:pt idx="167">
                  <c:v>-44.263968</c:v>
                </c:pt>
                <c:pt idx="168">
                  <c:v>-43.710066</c:v>
                </c:pt>
                <c:pt idx="169">
                  <c:v>-42.482678</c:v>
                </c:pt>
                <c:pt idx="170">
                  <c:v>-40.734416</c:v>
                </c:pt>
                <c:pt idx="171">
                  <c:v>-38.943874</c:v>
                </c:pt>
                <c:pt idx="172">
                  <c:v>-38.388254</c:v>
                </c:pt>
                <c:pt idx="173">
                  <c:v>-38.253752</c:v>
                </c:pt>
                <c:pt idx="174">
                  <c:v>-37.05338</c:v>
                </c:pt>
                <c:pt idx="175">
                  <c:v>-34.797844</c:v>
                </c:pt>
                <c:pt idx="176">
                  <c:v>-34.60921</c:v>
                </c:pt>
                <c:pt idx="177">
                  <c:v>-33.849066</c:v>
                </c:pt>
                <c:pt idx="178">
                  <c:v>-32.122492</c:v>
                </c:pt>
                <c:pt idx="179">
                  <c:v>-29.482646</c:v>
                </c:pt>
                <c:pt idx="180">
                  <c:v>-28.519602</c:v>
                </c:pt>
                <c:pt idx="181">
                  <c:v>-28.138816</c:v>
                </c:pt>
                <c:pt idx="182">
                  <c:v>-27.26049333333333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-26.71236</c:v>
                </c:pt>
                <c:pt idx="1">
                  <c:v>-24.72709</c:v>
                </c:pt>
                <c:pt idx="2">
                  <c:v>-23.444276</c:v>
                </c:pt>
                <c:pt idx="3">
                  <c:v>-22.08769</c:v>
                </c:pt>
                <c:pt idx="4">
                  <c:v>-21.76121</c:v>
                </c:pt>
                <c:pt idx="5">
                  <c:v>-19.919998</c:v>
                </c:pt>
                <c:pt idx="6">
                  <c:v>-17.38635</c:v>
                </c:pt>
                <c:pt idx="7">
                  <c:v>-17.071244</c:v>
                </c:pt>
                <c:pt idx="8">
                  <c:v>-15.61948</c:v>
                </c:pt>
                <c:pt idx="9">
                  <c:v>-13.803072</c:v>
                </c:pt>
                <c:pt idx="10">
                  <c:v>-11.239712</c:v>
                </c:pt>
                <c:pt idx="11">
                  <c:v>-10.589226</c:v>
                </c:pt>
                <c:pt idx="12">
                  <c:v>-9.240225599999999</c:v>
                </c:pt>
                <c:pt idx="13">
                  <c:v>-7.4253254</c:v>
                </c:pt>
                <c:pt idx="14">
                  <c:v>-4.6605184</c:v>
                </c:pt>
                <c:pt idx="15">
                  <c:v>-3.5615866</c:v>
                </c:pt>
                <c:pt idx="16">
                  <c:v>-2.0538582</c:v>
                </c:pt>
                <c:pt idx="17">
                  <c:v>-0.5781594</c:v>
                </c:pt>
                <c:pt idx="18">
                  <c:v>1.9086126</c:v>
                </c:pt>
                <c:pt idx="19">
                  <c:v>3.7467154</c:v>
                </c:pt>
                <c:pt idx="20">
                  <c:v>4.5623084</c:v>
                </c:pt>
                <c:pt idx="21">
                  <c:v>6.7796728</c:v>
                </c:pt>
                <c:pt idx="22">
                  <c:v>10.714491</c:v>
                </c:pt>
                <c:pt idx="23">
                  <c:v>13.00465</c:v>
                </c:pt>
                <c:pt idx="24">
                  <c:v>14.875478</c:v>
                </c:pt>
                <c:pt idx="25">
                  <c:v>17.0949</c:v>
                </c:pt>
                <c:pt idx="26">
                  <c:v>20.733946</c:v>
                </c:pt>
                <c:pt idx="27">
                  <c:v>23.291604</c:v>
                </c:pt>
                <c:pt idx="28">
                  <c:v>24.28187</c:v>
                </c:pt>
                <c:pt idx="29">
                  <c:v>25.054724</c:v>
                </c:pt>
                <c:pt idx="30">
                  <c:v>26.519904</c:v>
                </c:pt>
                <c:pt idx="31">
                  <c:v>28.041484</c:v>
                </c:pt>
                <c:pt idx="32">
                  <c:v>28.084692</c:v>
                </c:pt>
                <c:pt idx="33">
                  <c:v>27.75338</c:v>
                </c:pt>
                <c:pt idx="34">
                  <c:v>29.021806</c:v>
                </c:pt>
                <c:pt idx="35">
                  <c:v>29.991638</c:v>
                </c:pt>
                <c:pt idx="36">
                  <c:v>29.530902</c:v>
                </c:pt>
                <c:pt idx="37">
                  <c:v>29.473056</c:v>
                </c:pt>
                <c:pt idx="38">
                  <c:v>30.127876</c:v>
                </c:pt>
                <c:pt idx="39">
                  <c:v>31.618038</c:v>
                </c:pt>
                <c:pt idx="40">
                  <c:v>31.326052</c:v>
                </c:pt>
                <c:pt idx="41">
                  <c:v>31.076086</c:v>
                </c:pt>
                <c:pt idx="42">
                  <c:v>30.955162</c:v>
                </c:pt>
                <c:pt idx="43">
                  <c:v>31.776216</c:v>
                </c:pt>
                <c:pt idx="44">
                  <c:v>31.698386</c:v>
                </c:pt>
                <c:pt idx="45">
                  <c:v>31.001504</c:v>
                </c:pt>
                <c:pt idx="46">
                  <c:v>30.639348</c:v>
                </c:pt>
                <c:pt idx="47">
                  <c:v>31.627672</c:v>
                </c:pt>
                <c:pt idx="48">
                  <c:v>30.80423</c:v>
                </c:pt>
                <c:pt idx="49">
                  <c:v>30.52741</c:v>
                </c:pt>
                <c:pt idx="50">
                  <c:v>30.04553</c:v>
                </c:pt>
                <c:pt idx="51">
                  <c:v>30.432788</c:v>
                </c:pt>
                <c:pt idx="52">
                  <c:v>30.58411</c:v>
                </c:pt>
                <c:pt idx="53">
                  <c:v>30.024432</c:v>
                </c:pt>
                <c:pt idx="54">
                  <c:v>28.947512</c:v>
                </c:pt>
                <c:pt idx="55">
                  <c:v>25.937586</c:v>
                </c:pt>
                <c:pt idx="56">
                  <c:v>24.448764</c:v>
                </c:pt>
                <c:pt idx="57">
                  <c:v>21.733384</c:v>
                </c:pt>
                <c:pt idx="58">
                  <c:v>21.2399</c:v>
                </c:pt>
                <c:pt idx="59">
                  <c:v>20.234598</c:v>
                </c:pt>
                <c:pt idx="60">
                  <c:v>18.869778</c:v>
                </c:pt>
                <c:pt idx="61">
                  <c:v>16.719802</c:v>
                </c:pt>
                <c:pt idx="62">
                  <c:v>16.410836</c:v>
                </c:pt>
                <c:pt idx="63">
                  <c:v>15.929874</c:v>
                </c:pt>
                <c:pt idx="64">
                  <c:v>15.43584</c:v>
                </c:pt>
                <c:pt idx="65">
                  <c:v>13.0265</c:v>
                </c:pt>
                <c:pt idx="66">
                  <c:v>12.860504</c:v>
                </c:pt>
                <c:pt idx="67">
                  <c:v>12.990572</c:v>
                </c:pt>
                <c:pt idx="68">
                  <c:v>12.124822</c:v>
                </c:pt>
                <c:pt idx="69">
                  <c:v>10.547332</c:v>
                </c:pt>
                <c:pt idx="70">
                  <c:v>10.0698438</c:v>
                </c:pt>
                <c:pt idx="71">
                  <c:v>9.547559400000001</c:v>
                </c:pt>
                <c:pt idx="72">
                  <c:v>8.7356324</c:v>
                </c:pt>
                <c:pt idx="73">
                  <c:v>7.9281922</c:v>
                </c:pt>
                <c:pt idx="74">
                  <c:v>7.293552199999999</c:v>
                </c:pt>
                <c:pt idx="75">
                  <c:v>6.985490199999999</c:v>
                </c:pt>
                <c:pt idx="76">
                  <c:v>6.681977999999999</c:v>
                </c:pt>
                <c:pt idx="77">
                  <c:v>6.1001978</c:v>
                </c:pt>
                <c:pt idx="78">
                  <c:v>4.017248</c:v>
                </c:pt>
                <c:pt idx="79">
                  <c:v>4.1162972</c:v>
                </c:pt>
                <c:pt idx="80">
                  <c:v>4.415034</c:v>
                </c:pt>
                <c:pt idx="81">
                  <c:v>3.219909</c:v>
                </c:pt>
                <c:pt idx="82">
                  <c:v>1.2418042</c:v>
                </c:pt>
                <c:pt idx="83">
                  <c:v>1.1281698</c:v>
                </c:pt>
                <c:pt idx="84">
                  <c:v>0.5498958</c:v>
                </c:pt>
                <c:pt idx="85">
                  <c:v>-1.6128102</c:v>
                </c:pt>
                <c:pt idx="86">
                  <c:v>-4.8552746</c:v>
                </c:pt>
                <c:pt idx="87">
                  <c:v>-5.9573918</c:v>
                </c:pt>
                <c:pt idx="88">
                  <c:v>-7.114044</c:v>
                </c:pt>
                <c:pt idx="89">
                  <c:v>-7.7040532</c:v>
                </c:pt>
                <c:pt idx="90">
                  <c:v>-11.0757404</c:v>
                </c:pt>
                <c:pt idx="91">
                  <c:v>-13.16153</c:v>
                </c:pt>
                <c:pt idx="92">
                  <c:v>-13.542154</c:v>
                </c:pt>
                <c:pt idx="93">
                  <c:v>-15.605144</c:v>
                </c:pt>
                <c:pt idx="94">
                  <c:v>-18.180792</c:v>
                </c:pt>
                <c:pt idx="95">
                  <c:v>-20.438618</c:v>
                </c:pt>
                <c:pt idx="96">
                  <c:v>-21.806196</c:v>
                </c:pt>
                <c:pt idx="97">
                  <c:v>-22.88157</c:v>
                </c:pt>
                <c:pt idx="98">
                  <c:v>-24.773004</c:v>
                </c:pt>
                <c:pt idx="99">
                  <c:v>-26.90267</c:v>
                </c:pt>
                <c:pt idx="100">
                  <c:v>-28.0979</c:v>
                </c:pt>
                <c:pt idx="101">
                  <c:v>-29.004222</c:v>
                </c:pt>
                <c:pt idx="102">
                  <c:v>-31.25431</c:v>
                </c:pt>
                <c:pt idx="103">
                  <c:v>-33.524876</c:v>
                </c:pt>
                <c:pt idx="104">
                  <c:v>-33.378272</c:v>
                </c:pt>
                <c:pt idx="105">
                  <c:v>-33.80463200000001</c:v>
                </c:pt>
                <c:pt idx="106">
                  <c:v>-34.747296</c:v>
                </c:pt>
                <c:pt idx="107">
                  <c:v>-37.812278</c:v>
                </c:pt>
                <c:pt idx="108">
                  <c:v>-38.62835</c:v>
                </c:pt>
                <c:pt idx="109">
                  <c:v>-38.751638</c:v>
                </c:pt>
                <c:pt idx="110">
                  <c:v>-39.340962</c:v>
                </c:pt>
                <c:pt idx="111">
                  <c:v>-41.603858</c:v>
                </c:pt>
                <c:pt idx="112">
                  <c:v>-42.302018</c:v>
                </c:pt>
                <c:pt idx="113">
                  <c:v>-42.668738</c:v>
                </c:pt>
                <c:pt idx="114">
                  <c:v>-42.56659399999999</c:v>
                </c:pt>
                <c:pt idx="115">
                  <c:v>-44.215094</c:v>
                </c:pt>
                <c:pt idx="116">
                  <c:v>-45.28884</c:v>
                </c:pt>
                <c:pt idx="117">
                  <c:v>-44.533604</c:v>
                </c:pt>
                <c:pt idx="118">
                  <c:v>-44.35608</c:v>
                </c:pt>
                <c:pt idx="119">
                  <c:v>-46.30588</c:v>
                </c:pt>
                <c:pt idx="120">
                  <c:v>-47.26577200000001</c:v>
                </c:pt>
                <c:pt idx="121">
                  <c:v>-47.006176</c:v>
                </c:pt>
                <c:pt idx="122">
                  <c:v>-46.586676</c:v>
                </c:pt>
                <c:pt idx="123">
                  <c:v>-47.443856</c:v>
                </c:pt>
                <c:pt idx="124">
                  <c:v>-48.683894</c:v>
                </c:pt>
                <c:pt idx="125">
                  <c:v>-48.378196</c:v>
                </c:pt>
                <c:pt idx="126">
                  <c:v>-48.244142</c:v>
                </c:pt>
                <c:pt idx="127">
                  <c:v>-48.830912</c:v>
                </c:pt>
                <c:pt idx="128">
                  <c:v>-50.555206</c:v>
                </c:pt>
                <c:pt idx="129">
                  <c:v>-50.351436</c:v>
                </c:pt>
                <c:pt idx="130">
                  <c:v>-49.474048</c:v>
                </c:pt>
                <c:pt idx="131">
                  <c:v>-49.706266</c:v>
                </c:pt>
                <c:pt idx="132">
                  <c:v>-51.859628</c:v>
                </c:pt>
                <c:pt idx="133">
                  <c:v>-51.602306</c:v>
                </c:pt>
                <c:pt idx="134">
                  <c:v>-51.459464</c:v>
                </c:pt>
                <c:pt idx="135">
                  <c:v>-51.169028</c:v>
                </c:pt>
                <c:pt idx="136">
                  <c:v>-53.208154</c:v>
                </c:pt>
                <c:pt idx="137">
                  <c:v>-53.885966</c:v>
                </c:pt>
                <c:pt idx="138">
                  <c:v>-53.579966</c:v>
                </c:pt>
                <c:pt idx="139">
                  <c:v>-53.25978199999999</c:v>
                </c:pt>
                <c:pt idx="140">
                  <c:v>-54.459892</c:v>
                </c:pt>
                <c:pt idx="141">
                  <c:v>-55.97160599999999</c:v>
                </c:pt>
                <c:pt idx="142">
                  <c:v>-55.776118</c:v>
                </c:pt>
                <c:pt idx="143">
                  <c:v>-56.134262</c:v>
                </c:pt>
                <c:pt idx="144">
                  <c:v>-56.39714</c:v>
                </c:pt>
                <c:pt idx="145">
                  <c:v>-55.48313399999999</c:v>
                </c:pt>
                <c:pt idx="146">
                  <c:v>-54.147848</c:v>
                </c:pt>
                <c:pt idx="147">
                  <c:v>-53.148062</c:v>
                </c:pt>
                <c:pt idx="148">
                  <c:v>-54.05628</c:v>
                </c:pt>
                <c:pt idx="149">
                  <c:v>-54.15216</c:v>
                </c:pt>
                <c:pt idx="150">
                  <c:v>-54.422082</c:v>
                </c:pt>
                <c:pt idx="151">
                  <c:v>-52.41641</c:v>
                </c:pt>
                <c:pt idx="152">
                  <c:v>-52.74927599999999</c:v>
                </c:pt>
                <c:pt idx="153">
                  <c:v>-53.434804</c:v>
                </c:pt>
                <c:pt idx="154">
                  <c:v>-53.49765</c:v>
                </c:pt>
                <c:pt idx="155">
                  <c:v>-51.90018</c:v>
                </c:pt>
                <c:pt idx="156">
                  <c:v>-51.41548</c:v>
                </c:pt>
                <c:pt idx="157">
                  <c:v>-51.276244</c:v>
                </c:pt>
                <c:pt idx="158">
                  <c:v>-51.353842</c:v>
                </c:pt>
                <c:pt idx="159">
                  <c:v>-48.88399</c:v>
                </c:pt>
                <c:pt idx="160">
                  <c:v>-47.738212</c:v>
                </c:pt>
                <c:pt idx="161">
                  <c:v>-47.796506</c:v>
                </c:pt>
                <c:pt idx="162">
                  <c:v>-47.843772</c:v>
                </c:pt>
                <c:pt idx="163">
                  <c:v>-45.279434</c:v>
                </c:pt>
                <c:pt idx="164">
                  <c:v>-44.528872</c:v>
                </c:pt>
                <c:pt idx="165">
                  <c:v>-44.020598</c:v>
                </c:pt>
                <c:pt idx="166">
                  <c:v>-43.433092</c:v>
                </c:pt>
                <c:pt idx="167">
                  <c:v>-42.485236</c:v>
                </c:pt>
                <c:pt idx="168">
                  <c:v>-40.02918</c:v>
                </c:pt>
                <c:pt idx="169">
                  <c:v>-40.142138</c:v>
                </c:pt>
                <c:pt idx="170">
                  <c:v>-39.00692400000001</c:v>
                </c:pt>
                <c:pt idx="171">
                  <c:v>-38.218968</c:v>
                </c:pt>
                <c:pt idx="172">
                  <c:v>-35.871782</c:v>
                </c:pt>
                <c:pt idx="173">
                  <c:v>-35.25515</c:v>
                </c:pt>
                <c:pt idx="174">
                  <c:v>-34.82708</c:v>
                </c:pt>
                <c:pt idx="175">
                  <c:v>-33.481296</c:v>
                </c:pt>
                <c:pt idx="176">
                  <c:v>-30.715974</c:v>
                </c:pt>
                <c:pt idx="177">
                  <c:v>-29.392392</c:v>
                </c:pt>
                <c:pt idx="178">
                  <c:v>-29.137976</c:v>
                </c:pt>
                <c:pt idx="179">
                  <c:v>-27.842856</c:v>
                </c:pt>
                <c:pt idx="180">
                  <c:v>-26.036134</c:v>
                </c:pt>
                <c:pt idx="181">
                  <c:v>-24.272432</c:v>
                </c:pt>
                <c:pt idx="182">
                  <c:v>-23.957475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-23.32424333333333</c:v>
                </c:pt>
                <c:pt idx="1">
                  <c:v>-22.395038</c:v>
                </c:pt>
                <c:pt idx="2">
                  <c:v>-20.9685</c:v>
                </c:pt>
                <c:pt idx="3">
                  <c:v>-18.56063</c:v>
                </c:pt>
                <c:pt idx="4">
                  <c:v>-17.9415</c:v>
                </c:pt>
                <c:pt idx="5">
                  <c:v>-17.221072</c:v>
                </c:pt>
                <c:pt idx="6">
                  <c:v>-15.006274</c:v>
                </c:pt>
                <c:pt idx="7">
                  <c:v>-12.534928</c:v>
                </c:pt>
                <c:pt idx="8">
                  <c:v>-12.053388</c:v>
                </c:pt>
                <c:pt idx="9">
                  <c:v>-10.4666068</c:v>
                </c:pt>
                <c:pt idx="10">
                  <c:v>-8.859654599999999</c:v>
                </c:pt>
                <c:pt idx="11">
                  <c:v>-6.039488400000001</c:v>
                </c:pt>
                <c:pt idx="12">
                  <c:v>-4.9413324</c:v>
                </c:pt>
                <c:pt idx="13">
                  <c:v>-4.3554086</c:v>
                </c:pt>
                <c:pt idx="14">
                  <c:v>-1.9826138</c:v>
                </c:pt>
                <c:pt idx="15">
                  <c:v>0.5931118000000001</c:v>
                </c:pt>
                <c:pt idx="16">
                  <c:v>2.1755838</c:v>
                </c:pt>
                <c:pt idx="17">
                  <c:v>3.9283938</c:v>
                </c:pt>
                <c:pt idx="18">
                  <c:v>4.502313200000001</c:v>
                </c:pt>
                <c:pt idx="19">
                  <c:v>8.018914200000001</c:v>
                </c:pt>
                <c:pt idx="20">
                  <c:v>10.944284</c:v>
                </c:pt>
                <c:pt idx="21">
                  <c:v>12.752928</c:v>
                </c:pt>
                <c:pt idx="22">
                  <c:v>15.067678</c:v>
                </c:pt>
                <c:pt idx="23">
                  <c:v>18.398968</c:v>
                </c:pt>
                <c:pt idx="24">
                  <c:v>21.255004</c:v>
                </c:pt>
                <c:pt idx="25">
                  <c:v>23.32438</c:v>
                </c:pt>
                <c:pt idx="26">
                  <c:v>24.32314</c:v>
                </c:pt>
                <c:pt idx="27">
                  <c:v>25.363338</c:v>
                </c:pt>
                <c:pt idx="28">
                  <c:v>26.670426</c:v>
                </c:pt>
                <c:pt idx="29">
                  <c:v>26.75237</c:v>
                </c:pt>
                <c:pt idx="30">
                  <c:v>27.51242</c:v>
                </c:pt>
                <c:pt idx="31">
                  <c:v>27.95699</c:v>
                </c:pt>
                <c:pt idx="32">
                  <c:v>29.585056</c:v>
                </c:pt>
                <c:pt idx="33">
                  <c:v>29.204406</c:v>
                </c:pt>
                <c:pt idx="34">
                  <c:v>28.946328</c:v>
                </c:pt>
                <c:pt idx="35">
                  <c:v>29.488012</c:v>
                </c:pt>
                <c:pt idx="36">
                  <c:v>31.39027</c:v>
                </c:pt>
                <c:pt idx="37">
                  <c:v>31.263196</c:v>
                </c:pt>
                <c:pt idx="38">
                  <c:v>30.829652</c:v>
                </c:pt>
                <c:pt idx="39">
                  <c:v>30.606934</c:v>
                </c:pt>
                <c:pt idx="40">
                  <c:v>32.103526</c:v>
                </c:pt>
                <c:pt idx="41">
                  <c:v>32.17557</c:v>
                </c:pt>
                <c:pt idx="42">
                  <c:v>31.18062</c:v>
                </c:pt>
                <c:pt idx="43">
                  <c:v>30.860776</c:v>
                </c:pt>
                <c:pt idx="44">
                  <c:v>31.635728</c:v>
                </c:pt>
                <c:pt idx="45">
                  <c:v>31.706762</c:v>
                </c:pt>
                <c:pt idx="46">
                  <c:v>30.727028</c:v>
                </c:pt>
                <c:pt idx="47">
                  <c:v>29.66547</c:v>
                </c:pt>
                <c:pt idx="48">
                  <c:v>30.165376</c:v>
                </c:pt>
                <c:pt idx="49">
                  <c:v>30.839282</c:v>
                </c:pt>
                <c:pt idx="50">
                  <c:v>30.0498</c:v>
                </c:pt>
                <c:pt idx="51">
                  <c:v>29.92158</c:v>
                </c:pt>
                <c:pt idx="52">
                  <c:v>29.5564</c:v>
                </c:pt>
                <c:pt idx="53">
                  <c:v>25.74819</c:v>
                </c:pt>
                <c:pt idx="54">
                  <c:v>23.240112</c:v>
                </c:pt>
                <c:pt idx="55">
                  <c:v>22.931654</c:v>
                </c:pt>
                <c:pt idx="56">
                  <c:v>21.108554</c:v>
                </c:pt>
                <c:pt idx="57">
                  <c:v>20.271778</c:v>
                </c:pt>
                <c:pt idx="58">
                  <c:v>17.772904</c:v>
                </c:pt>
                <c:pt idx="59">
                  <c:v>17.373952</c:v>
                </c:pt>
                <c:pt idx="60">
                  <c:v>16.979524</c:v>
                </c:pt>
                <c:pt idx="61">
                  <c:v>15.987472</c:v>
                </c:pt>
                <c:pt idx="62">
                  <c:v>14.393522</c:v>
                </c:pt>
                <c:pt idx="63">
                  <c:v>13.450966</c:v>
                </c:pt>
                <c:pt idx="64">
                  <c:v>13.207568</c:v>
                </c:pt>
                <c:pt idx="65">
                  <c:v>12.491932</c:v>
                </c:pt>
                <c:pt idx="66">
                  <c:v>11.4501554</c:v>
                </c:pt>
                <c:pt idx="67">
                  <c:v>10.0802654</c:v>
                </c:pt>
                <c:pt idx="68">
                  <c:v>10.1622822</c:v>
                </c:pt>
                <c:pt idx="69">
                  <c:v>10.2385942</c:v>
                </c:pt>
                <c:pt idx="70">
                  <c:v>8.9432528</c:v>
                </c:pt>
                <c:pt idx="71">
                  <c:v>8.063422599999999</c:v>
                </c:pt>
                <c:pt idx="72">
                  <c:v>7.194929999999999</c:v>
                </c:pt>
                <c:pt idx="73">
                  <c:v>6.803209799999999</c:v>
                </c:pt>
                <c:pt idx="74">
                  <c:v>6.4463928</c:v>
                </c:pt>
                <c:pt idx="75">
                  <c:v>4.452586</c:v>
                </c:pt>
                <c:pt idx="76">
                  <c:v>4.5973698</c:v>
                </c:pt>
                <c:pt idx="77">
                  <c:v>5.0882996</c:v>
                </c:pt>
                <c:pt idx="78">
                  <c:v>4.098146</c:v>
                </c:pt>
                <c:pt idx="79">
                  <c:v>2.491285</c:v>
                </c:pt>
                <c:pt idx="80">
                  <c:v>1.7064924</c:v>
                </c:pt>
                <c:pt idx="81">
                  <c:v>1.7032434</c:v>
                </c:pt>
                <c:pt idx="82">
                  <c:v>0.6928048</c:v>
                </c:pt>
                <c:pt idx="83">
                  <c:v>-2.6707662</c:v>
                </c:pt>
                <c:pt idx="84">
                  <c:v>-4.6778404</c:v>
                </c:pt>
                <c:pt idx="85">
                  <c:v>-5.8628034</c:v>
                </c:pt>
                <c:pt idx="86">
                  <c:v>-6.605542</c:v>
                </c:pt>
                <c:pt idx="87">
                  <c:v>-9.426090200000001</c:v>
                </c:pt>
                <c:pt idx="88">
                  <c:v>-11.034084</c:v>
                </c:pt>
                <c:pt idx="89">
                  <c:v>-12.15375</c:v>
                </c:pt>
                <c:pt idx="90">
                  <c:v>-13.439288</c:v>
                </c:pt>
                <c:pt idx="91">
                  <c:v>-15.757684</c:v>
                </c:pt>
                <c:pt idx="92">
                  <c:v>-18.869788</c:v>
                </c:pt>
                <c:pt idx="93">
                  <c:v>-19.61112</c:v>
                </c:pt>
                <c:pt idx="94">
                  <c:v>-20.617848</c:v>
                </c:pt>
                <c:pt idx="95">
                  <c:v>-23.0695</c:v>
                </c:pt>
                <c:pt idx="96">
                  <c:v>-24.97137</c:v>
                </c:pt>
                <c:pt idx="97">
                  <c:v>-25.93668</c:v>
                </c:pt>
                <c:pt idx="98">
                  <c:v>-26.614336</c:v>
                </c:pt>
                <c:pt idx="99">
                  <c:v>-28.515076</c:v>
                </c:pt>
                <c:pt idx="100">
                  <c:v>-31.332742</c:v>
                </c:pt>
                <c:pt idx="101">
                  <c:v>-32.31014</c:v>
                </c:pt>
                <c:pt idx="102">
                  <c:v>-32.187536</c:v>
                </c:pt>
                <c:pt idx="103">
                  <c:v>-32.54200400000001</c:v>
                </c:pt>
                <c:pt idx="104">
                  <c:v>-35.512858</c:v>
                </c:pt>
                <c:pt idx="105">
                  <c:v>-36.216636</c:v>
                </c:pt>
                <c:pt idx="106">
                  <c:v>-36.698266</c:v>
                </c:pt>
                <c:pt idx="107">
                  <c:v>-37.984692</c:v>
                </c:pt>
                <c:pt idx="108">
                  <c:v>-39.90862600000001</c:v>
                </c:pt>
                <c:pt idx="109">
                  <c:v>-40.696902</c:v>
                </c:pt>
                <c:pt idx="110">
                  <c:v>-40.96997</c:v>
                </c:pt>
                <c:pt idx="111">
                  <c:v>-41.28983599999999</c:v>
                </c:pt>
                <c:pt idx="112">
                  <c:v>-42.787216</c:v>
                </c:pt>
                <c:pt idx="113">
                  <c:v>-43.637428</c:v>
                </c:pt>
                <c:pt idx="114">
                  <c:v>-43.790952</c:v>
                </c:pt>
                <c:pt idx="115">
                  <c:v>-43.676798</c:v>
                </c:pt>
                <c:pt idx="116">
                  <c:v>-44.779658</c:v>
                </c:pt>
                <c:pt idx="117">
                  <c:v>-46.554166</c:v>
                </c:pt>
                <c:pt idx="118">
                  <c:v>-46.173204</c:v>
                </c:pt>
                <c:pt idx="119">
                  <c:v>-45.721496</c:v>
                </c:pt>
                <c:pt idx="120">
                  <c:v>-46.448318</c:v>
                </c:pt>
                <c:pt idx="121">
                  <c:v>-47.770002</c:v>
                </c:pt>
                <c:pt idx="122">
                  <c:v>-47.895058</c:v>
                </c:pt>
                <c:pt idx="123">
                  <c:v>-46.846142</c:v>
                </c:pt>
                <c:pt idx="124">
                  <c:v>-47.561368</c:v>
                </c:pt>
                <c:pt idx="125">
                  <c:v>-50.01766</c:v>
                </c:pt>
                <c:pt idx="126">
                  <c:v>-49.35323</c:v>
                </c:pt>
                <c:pt idx="127">
                  <c:v>-48.972926</c:v>
                </c:pt>
                <c:pt idx="128">
                  <c:v>-48.929818</c:v>
                </c:pt>
                <c:pt idx="129">
                  <c:v>-50.557548</c:v>
                </c:pt>
                <c:pt idx="130">
                  <c:v>-50.408782</c:v>
                </c:pt>
                <c:pt idx="131">
                  <c:v>-50.72953</c:v>
                </c:pt>
                <c:pt idx="132">
                  <c:v>-50.44555</c:v>
                </c:pt>
                <c:pt idx="133">
                  <c:v>-52.29389</c:v>
                </c:pt>
                <c:pt idx="134">
                  <c:v>-52.81305999999999</c:v>
                </c:pt>
                <c:pt idx="135">
                  <c:v>-52.50829</c:v>
                </c:pt>
                <c:pt idx="136">
                  <c:v>-52.08433599999999</c:v>
                </c:pt>
                <c:pt idx="137">
                  <c:v>-53.508404</c:v>
                </c:pt>
                <c:pt idx="138">
                  <c:v>-55.10342799999999</c:v>
                </c:pt>
                <c:pt idx="139">
                  <c:v>-55.15645600000001</c:v>
                </c:pt>
                <c:pt idx="140">
                  <c:v>-54.851342</c:v>
                </c:pt>
                <c:pt idx="141">
                  <c:v>-56.095078</c:v>
                </c:pt>
                <c:pt idx="142">
                  <c:v>-57.212734</c:v>
                </c:pt>
                <c:pt idx="143">
                  <c:v>-55.055086</c:v>
                </c:pt>
                <c:pt idx="144">
                  <c:v>-52.572976</c:v>
                </c:pt>
                <c:pt idx="145">
                  <c:v>-53.632398</c:v>
                </c:pt>
                <c:pt idx="146">
                  <c:v>-53.806294</c:v>
                </c:pt>
                <c:pt idx="147">
                  <c:v>-53.824428</c:v>
                </c:pt>
                <c:pt idx="148">
                  <c:v>-52.282968</c:v>
                </c:pt>
                <c:pt idx="149">
                  <c:v>-53.37118</c:v>
                </c:pt>
                <c:pt idx="150">
                  <c:v>-53.44523</c:v>
                </c:pt>
                <c:pt idx="151">
                  <c:v>-54.011796</c:v>
                </c:pt>
                <c:pt idx="152">
                  <c:v>-51.902544</c:v>
                </c:pt>
                <c:pt idx="153">
                  <c:v>-51.80153199999999</c:v>
                </c:pt>
                <c:pt idx="154">
                  <c:v>-51.663522</c:v>
                </c:pt>
                <c:pt idx="155">
                  <c:v>-51.31012</c:v>
                </c:pt>
                <c:pt idx="156">
                  <c:v>-49.28265</c:v>
                </c:pt>
                <c:pt idx="157">
                  <c:v>-48.69413</c:v>
                </c:pt>
                <c:pt idx="158">
                  <c:v>-48.229966</c:v>
                </c:pt>
                <c:pt idx="159">
                  <c:v>-48.272836</c:v>
                </c:pt>
                <c:pt idx="160">
                  <c:v>-46.366452</c:v>
                </c:pt>
                <c:pt idx="161">
                  <c:v>-45.023876</c:v>
                </c:pt>
                <c:pt idx="162">
                  <c:v>-44.743366</c:v>
                </c:pt>
                <c:pt idx="163">
                  <c:v>-44.007736</c:v>
                </c:pt>
                <c:pt idx="164">
                  <c:v>-43.071152</c:v>
                </c:pt>
                <c:pt idx="165">
                  <c:v>-40.836262</c:v>
                </c:pt>
                <c:pt idx="166">
                  <c:v>-40.470536</c:v>
                </c:pt>
                <c:pt idx="167">
                  <c:v>-39.890236</c:v>
                </c:pt>
                <c:pt idx="168">
                  <c:v>-38.98032</c:v>
                </c:pt>
                <c:pt idx="169">
                  <c:v>-36.267892</c:v>
                </c:pt>
                <c:pt idx="170">
                  <c:v>-36.340204</c:v>
                </c:pt>
                <c:pt idx="171">
                  <c:v>-35.01146</c:v>
                </c:pt>
                <c:pt idx="172">
                  <c:v>-34.551916</c:v>
                </c:pt>
                <c:pt idx="173">
                  <c:v>-31.98614</c:v>
                </c:pt>
                <c:pt idx="174">
                  <c:v>-30.785418</c:v>
                </c:pt>
                <c:pt idx="175">
                  <c:v>-30.446874</c:v>
                </c:pt>
                <c:pt idx="176">
                  <c:v>-28.9289</c:v>
                </c:pt>
                <c:pt idx="177">
                  <c:v>-27.21337</c:v>
                </c:pt>
                <c:pt idx="178">
                  <c:v>-25.38546</c:v>
                </c:pt>
                <c:pt idx="179">
                  <c:v>-24.811472</c:v>
                </c:pt>
                <c:pt idx="180">
                  <c:v>-23.742682</c:v>
                </c:pt>
                <c:pt idx="181">
                  <c:v>-21.52418</c:v>
                </c:pt>
                <c:pt idx="182">
                  <c:v>-18.81926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-19.614325</c:v>
                </c:pt>
                <c:pt idx="1">
                  <c:v>-18.994144</c:v>
                </c:pt>
                <c:pt idx="2">
                  <c:v>-18.143926</c:v>
                </c:pt>
                <c:pt idx="3">
                  <c:v>-16.818132</c:v>
                </c:pt>
                <c:pt idx="4">
                  <c:v>-14.11311</c:v>
                </c:pt>
                <c:pt idx="5">
                  <c:v>-13.127956</c:v>
                </c:pt>
                <c:pt idx="6">
                  <c:v>-11.788834</c:v>
                </c:pt>
                <c:pt idx="7">
                  <c:v>-10.2454814</c:v>
                </c:pt>
                <c:pt idx="8">
                  <c:v>-7.215252</c:v>
                </c:pt>
                <c:pt idx="9">
                  <c:v>-6.0945906</c:v>
                </c:pt>
                <c:pt idx="10">
                  <c:v>-5.342135600000001</c:v>
                </c:pt>
                <c:pt idx="11">
                  <c:v>-4.438588</c:v>
                </c:pt>
                <c:pt idx="12">
                  <c:v>-0.814711</c:v>
                </c:pt>
                <c:pt idx="13">
                  <c:v>0.3424954</c:v>
                </c:pt>
                <c:pt idx="14">
                  <c:v>1.6627336</c:v>
                </c:pt>
                <c:pt idx="15">
                  <c:v>3.0271992</c:v>
                </c:pt>
                <c:pt idx="16">
                  <c:v>6.1667532</c:v>
                </c:pt>
                <c:pt idx="17">
                  <c:v>8.291699400000001</c:v>
                </c:pt>
                <c:pt idx="18">
                  <c:v>10.1976018</c:v>
                </c:pt>
                <c:pt idx="19">
                  <c:v>12.561478</c:v>
                </c:pt>
                <c:pt idx="20">
                  <c:v>15.371552</c:v>
                </c:pt>
                <c:pt idx="21">
                  <c:v>19.028414</c:v>
                </c:pt>
                <c:pt idx="22">
                  <c:v>20.327032</c:v>
                </c:pt>
                <c:pt idx="23">
                  <c:v>22.132042</c:v>
                </c:pt>
                <c:pt idx="24">
                  <c:v>24.249766</c:v>
                </c:pt>
                <c:pt idx="25">
                  <c:v>27.024426</c:v>
                </c:pt>
                <c:pt idx="26">
                  <c:v>26.204162</c:v>
                </c:pt>
                <c:pt idx="27">
                  <c:v>26.318498</c:v>
                </c:pt>
                <c:pt idx="28">
                  <c:v>27.334836</c:v>
                </c:pt>
                <c:pt idx="29">
                  <c:v>28.980974</c:v>
                </c:pt>
                <c:pt idx="30">
                  <c:v>28.765342</c:v>
                </c:pt>
                <c:pt idx="31">
                  <c:v>28.308818</c:v>
                </c:pt>
                <c:pt idx="32">
                  <c:v>28.470062</c:v>
                </c:pt>
                <c:pt idx="33">
                  <c:v>30.589696</c:v>
                </c:pt>
                <c:pt idx="34">
                  <c:v>30.836832</c:v>
                </c:pt>
                <c:pt idx="35">
                  <c:v>30.221428</c:v>
                </c:pt>
                <c:pt idx="36">
                  <c:v>30.238834</c:v>
                </c:pt>
                <c:pt idx="37">
                  <c:v>31.490982</c:v>
                </c:pt>
                <c:pt idx="38">
                  <c:v>31.696292</c:v>
                </c:pt>
                <c:pt idx="39">
                  <c:v>30.928002</c:v>
                </c:pt>
                <c:pt idx="40">
                  <c:v>30.957408</c:v>
                </c:pt>
                <c:pt idx="41">
                  <c:v>31.61752</c:v>
                </c:pt>
                <c:pt idx="42">
                  <c:v>31.752224</c:v>
                </c:pt>
                <c:pt idx="43">
                  <c:v>31.23354</c:v>
                </c:pt>
                <c:pt idx="44">
                  <c:v>30.525498</c:v>
                </c:pt>
                <c:pt idx="45">
                  <c:v>30.100368</c:v>
                </c:pt>
                <c:pt idx="46">
                  <c:v>31.222712</c:v>
                </c:pt>
                <c:pt idx="47">
                  <c:v>30.253026</c:v>
                </c:pt>
                <c:pt idx="48">
                  <c:v>29.70603</c:v>
                </c:pt>
                <c:pt idx="49">
                  <c:v>30.04691</c:v>
                </c:pt>
                <c:pt idx="50">
                  <c:v>30.150136</c:v>
                </c:pt>
                <c:pt idx="51">
                  <c:v>25.690392</c:v>
                </c:pt>
                <c:pt idx="52">
                  <c:v>23.610216</c:v>
                </c:pt>
                <c:pt idx="53">
                  <c:v>22.775506</c:v>
                </c:pt>
                <c:pt idx="54">
                  <c:v>21.847432</c:v>
                </c:pt>
                <c:pt idx="55">
                  <c:v>19.284464</c:v>
                </c:pt>
                <c:pt idx="56">
                  <c:v>18.31354</c:v>
                </c:pt>
                <c:pt idx="57">
                  <c:v>17.852926</c:v>
                </c:pt>
                <c:pt idx="58">
                  <c:v>16.90122</c:v>
                </c:pt>
                <c:pt idx="59">
                  <c:v>15.160026</c:v>
                </c:pt>
                <c:pt idx="60">
                  <c:v>14.433824</c:v>
                </c:pt>
                <c:pt idx="61">
                  <c:v>14.378178</c:v>
                </c:pt>
                <c:pt idx="62">
                  <c:v>13.580984</c:v>
                </c:pt>
                <c:pt idx="63">
                  <c:v>12.477038</c:v>
                </c:pt>
                <c:pt idx="64">
                  <c:v>10.74805</c:v>
                </c:pt>
                <c:pt idx="65">
                  <c:v>10.916333</c:v>
                </c:pt>
                <c:pt idx="66">
                  <c:v>10.986368</c:v>
                </c:pt>
                <c:pt idx="67">
                  <c:v>9.766630599999999</c:v>
                </c:pt>
                <c:pt idx="68">
                  <c:v>7.8171992</c:v>
                </c:pt>
                <c:pt idx="69">
                  <c:v>8.3914996</c:v>
                </c:pt>
                <c:pt idx="70">
                  <c:v>7.573583999999999</c:v>
                </c:pt>
                <c:pt idx="71">
                  <c:v>7.225038000000001</c:v>
                </c:pt>
                <c:pt idx="72">
                  <c:v>5.1669216</c:v>
                </c:pt>
                <c:pt idx="73">
                  <c:v>5.2959544</c:v>
                </c:pt>
                <c:pt idx="74">
                  <c:v>5.3041628</c:v>
                </c:pt>
                <c:pt idx="75">
                  <c:v>4.935612799999999</c:v>
                </c:pt>
                <c:pt idx="76">
                  <c:v>3.321727399999999</c:v>
                </c:pt>
                <c:pt idx="77">
                  <c:v>2.7815136</c:v>
                </c:pt>
                <c:pt idx="78">
                  <c:v>2.6881214</c:v>
                </c:pt>
                <c:pt idx="79">
                  <c:v>1.9491308</c:v>
                </c:pt>
                <c:pt idx="80">
                  <c:v>-1.5167996</c:v>
                </c:pt>
                <c:pt idx="81">
                  <c:v>-2.9806374</c:v>
                </c:pt>
                <c:pt idx="82">
                  <c:v>-4.183145</c:v>
                </c:pt>
                <c:pt idx="83">
                  <c:v>-4.795585</c:v>
                </c:pt>
                <c:pt idx="84">
                  <c:v>-7.6722366</c:v>
                </c:pt>
                <c:pt idx="85">
                  <c:v>-9.73171</c:v>
                </c:pt>
                <c:pt idx="86">
                  <c:v>-10.2137958</c:v>
                </c:pt>
                <c:pt idx="87">
                  <c:v>-11.571506</c:v>
                </c:pt>
                <c:pt idx="88">
                  <c:v>-13.950698</c:v>
                </c:pt>
                <c:pt idx="89">
                  <c:v>-16.729212</c:v>
                </c:pt>
                <c:pt idx="90">
                  <c:v>-17.4532</c:v>
                </c:pt>
                <c:pt idx="91">
                  <c:v>-18.787238</c:v>
                </c:pt>
                <c:pt idx="92">
                  <c:v>-20.392316</c:v>
                </c:pt>
                <c:pt idx="93">
                  <c:v>-22.994826</c:v>
                </c:pt>
                <c:pt idx="94">
                  <c:v>-23.69551</c:v>
                </c:pt>
                <c:pt idx="95">
                  <c:v>-24.103604</c:v>
                </c:pt>
                <c:pt idx="96">
                  <c:v>-26.0361</c:v>
                </c:pt>
                <c:pt idx="97">
                  <c:v>-28.895088</c:v>
                </c:pt>
                <c:pt idx="98">
                  <c:v>-30.192262</c:v>
                </c:pt>
                <c:pt idx="99">
                  <c:v>-30.52816</c:v>
                </c:pt>
                <c:pt idx="100">
                  <c:v>-31.6445</c:v>
                </c:pt>
                <c:pt idx="101">
                  <c:v>-33.00842</c:v>
                </c:pt>
                <c:pt idx="102">
                  <c:v>-34.55032799999999</c:v>
                </c:pt>
                <c:pt idx="103">
                  <c:v>-34.577982</c:v>
                </c:pt>
                <c:pt idx="104">
                  <c:v>-35.606974</c:v>
                </c:pt>
                <c:pt idx="105">
                  <c:v>-38.002578</c:v>
                </c:pt>
                <c:pt idx="106">
                  <c:v>-38.677652</c:v>
                </c:pt>
                <c:pt idx="107">
                  <c:v>-39.057058</c:v>
                </c:pt>
                <c:pt idx="108">
                  <c:v>-39.63845999999999</c:v>
                </c:pt>
                <c:pt idx="109">
                  <c:v>-41.187838</c:v>
                </c:pt>
                <c:pt idx="110">
                  <c:v>-42.352116</c:v>
                </c:pt>
                <c:pt idx="111">
                  <c:v>-42.607302</c:v>
                </c:pt>
                <c:pt idx="112">
                  <c:v>-42.453698</c:v>
                </c:pt>
                <c:pt idx="113">
                  <c:v>-43.318374</c:v>
                </c:pt>
                <c:pt idx="114">
                  <c:v>-45.063638</c:v>
                </c:pt>
                <c:pt idx="115">
                  <c:v>-45.367438</c:v>
                </c:pt>
                <c:pt idx="116">
                  <c:v>-44.759254</c:v>
                </c:pt>
                <c:pt idx="117">
                  <c:v>-45.013262</c:v>
                </c:pt>
                <c:pt idx="118">
                  <c:v>-46.48888</c:v>
                </c:pt>
                <c:pt idx="119">
                  <c:v>-46.599088</c:v>
                </c:pt>
                <c:pt idx="120">
                  <c:v>-45.954884</c:v>
                </c:pt>
                <c:pt idx="121">
                  <c:v>-46.580338</c:v>
                </c:pt>
                <c:pt idx="122">
                  <c:v>-48.549914</c:v>
                </c:pt>
                <c:pt idx="123">
                  <c:v>-48.396238</c:v>
                </c:pt>
                <c:pt idx="124">
                  <c:v>-48.247344</c:v>
                </c:pt>
                <c:pt idx="125">
                  <c:v>-47.604296</c:v>
                </c:pt>
                <c:pt idx="126">
                  <c:v>-49.346594</c:v>
                </c:pt>
                <c:pt idx="127">
                  <c:v>-49.720538</c:v>
                </c:pt>
                <c:pt idx="128">
                  <c:v>-49.35511</c:v>
                </c:pt>
                <c:pt idx="129">
                  <c:v>-49.082518</c:v>
                </c:pt>
                <c:pt idx="130">
                  <c:v>-50.12003</c:v>
                </c:pt>
                <c:pt idx="131">
                  <c:v>-51.843462</c:v>
                </c:pt>
                <c:pt idx="132">
                  <c:v>-51.705458</c:v>
                </c:pt>
                <c:pt idx="133">
                  <c:v>-51.4519</c:v>
                </c:pt>
                <c:pt idx="134">
                  <c:v>-51.823054</c:v>
                </c:pt>
                <c:pt idx="135">
                  <c:v>-53.864058</c:v>
                </c:pt>
                <c:pt idx="136">
                  <c:v>-53.90284800000001</c:v>
                </c:pt>
                <c:pt idx="137">
                  <c:v>-53.72910400000001</c:v>
                </c:pt>
                <c:pt idx="138">
                  <c:v>-53.74446</c:v>
                </c:pt>
                <c:pt idx="139">
                  <c:v>-56.978594</c:v>
                </c:pt>
                <c:pt idx="140">
                  <c:v>-56.243006</c:v>
                </c:pt>
                <c:pt idx="141">
                  <c:v>-53.009404</c:v>
                </c:pt>
                <c:pt idx="142">
                  <c:v>-52.687336</c:v>
                </c:pt>
                <c:pt idx="143">
                  <c:v>-52.975932</c:v>
                </c:pt>
                <c:pt idx="144">
                  <c:v>-53.208592</c:v>
                </c:pt>
                <c:pt idx="145">
                  <c:v>-52.029044</c:v>
                </c:pt>
                <c:pt idx="146">
                  <c:v>-52.14402800000001</c:v>
                </c:pt>
                <c:pt idx="147">
                  <c:v>-52.978828</c:v>
                </c:pt>
                <c:pt idx="148">
                  <c:v>-53.43428400000001</c:v>
                </c:pt>
                <c:pt idx="149">
                  <c:v>-51.820426</c:v>
                </c:pt>
                <c:pt idx="150">
                  <c:v>-51.481938</c:v>
                </c:pt>
                <c:pt idx="151">
                  <c:v>-51.466536</c:v>
                </c:pt>
                <c:pt idx="152">
                  <c:v>-51.243688</c:v>
                </c:pt>
                <c:pt idx="153">
                  <c:v>-49.893602</c:v>
                </c:pt>
                <c:pt idx="154">
                  <c:v>-48.34292000000001</c:v>
                </c:pt>
                <c:pt idx="155">
                  <c:v>-48.640402</c:v>
                </c:pt>
                <c:pt idx="156">
                  <c:v>-48.345004</c:v>
                </c:pt>
                <c:pt idx="157">
                  <c:v>-47.141992</c:v>
                </c:pt>
                <c:pt idx="158">
                  <c:v>-45.14246</c:v>
                </c:pt>
                <c:pt idx="159">
                  <c:v>-44.671836</c:v>
                </c:pt>
                <c:pt idx="160">
                  <c:v>-44.498758</c:v>
                </c:pt>
                <c:pt idx="161">
                  <c:v>-43.473354</c:v>
                </c:pt>
                <c:pt idx="162">
                  <c:v>-40.650856</c:v>
                </c:pt>
                <c:pt idx="163">
                  <c:v>-40.75878</c:v>
                </c:pt>
                <c:pt idx="164">
                  <c:v>-40.528258</c:v>
                </c:pt>
                <c:pt idx="165">
                  <c:v>-39.206998</c:v>
                </c:pt>
                <c:pt idx="166">
                  <c:v>-37.54764</c:v>
                </c:pt>
                <c:pt idx="167">
                  <c:v>-36.398346</c:v>
                </c:pt>
                <c:pt idx="168">
                  <c:v>-36.060172</c:v>
                </c:pt>
                <c:pt idx="169">
                  <c:v>-35.470964</c:v>
                </c:pt>
                <c:pt idx="170">
                  <c:v>-32.941912</c:v>
                </c:pt>
                <c:pt idx="171">
                  <c:v>-31.766072</c:v>
                </c:pt>
                <c:pt idx="172">
                  <c:v>-30.592366</c:v>
                </c:pt>
                <c:pt idx="173">
                  <c:v>-30.094368</c:v>
                </c:pt>
                <c:pt idx="174">
                  <c:v>-28.153858</c:v>
                </c:pt>
                <c:pt idx="175">
                  <c:v>-26.261686</c:v>
                </c:pt>
                <c:pt idx="176">
                  <c:v>-25.305734</c:v>
                </c:pt>
                <c:pt idx="177">
                  <c:v>-24.567596</c:v>
                </c:pt>
                <c:pt idx="178">
                  <c:v>-22.829254</c:v>
                </c:pt>
                <c:pt idx="179">
                  <c:v>-19.942294</c:v>
                </c:pt>
                <c:pt idx="180">
                  <c:v>-20.179444</c:v>
                </c:pt>
                <c:pt idx="181">
                  <c:v>-19.589848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-17.796442</c:v>
                </c:pt>
                <c:pt idx="1">
                  <c:v>-15.29803</c:v>
                </c:pt>
                <c:pt idx="2">
                  <c:v>-14.208568</c:v>
                </c:pt>
                <c:pt idx="3">
                  <c:v>-13.14894</c:v>
                </c:pt>
                <c:pt idx="4">
                  <c:v>-11.818706</c:v>
                </c:pt>
                <c:pt idx="5">
                  <c:v>-9.2785466</c:v>
                </c:pt>
                <c:pt idx="6">
                  <c:v>-7.1394266</c:v>
                </c:pt>
                <c:pt idx="7">
                  <c:v>-6.5347936</c:v>
                </c:pt>
                <c:pt idx="8">
                  <c:v>-5.227852400000001</c:v>
                </c:pt>
                <c:pt idx="9">
                  <c:v>-2.621791</c:v>
                </c:pt>
                <c:pt idx="10">
                  <c:v>-0.9252026000000001</c:v>
                </c:pt>
                <c:pt idx="11">
                  <c:v>-0.2502012</c:v>
                </c:pt>
                <c:pt idx="12">
                  <c:v>1.9097316</c:v>
                </c:pt>
                <c:pt idx="13">
                  <c:v>4.2558716</c:v>
                </c:pt>
                <c:pt idx="14">
                  <c:v>6.434586400000001</c:v>
                </c:pt>
                <c:pt idx="15">
                  <c:v>7.696405199999999</c:v>
                </c:pt>
                <c:pt idx="16">
                  <c:v>9.795398199999999</c:v>
                </c:pt>
                <c:pt idx="17">
                  <c:v>12.860016</c:v>
                </c:pt>
                <c:pt idx="18">
                  <c:v>15.936834</c:v>
                </c:pt>
                <c:pt idx="19">
                  <c:v>17.898766</c:v>
                </c:pt>
                <c:pt idx="20">
                  <c:v>20.692392</c:v>
                </c:pt>
                <c:pt idx="21">
                  <c:v>22.491712</c:v>
                </c:pt>
                <c:pt idx="22">
                  <c:v>25.567488</c:v>
                </c:pt>
                <c:pt idx="23">
                  <c:v>25.87196</c:v>
                </c:pt>
                <c:pt idx="24">
                  <c:v>26.079556</c:v>
                </c:pt>
                <c:pt idx="25">
                  <c:v>25.838628</c:v>
                </c:pt>
                <c:pt idx="26">
                  <c:v>27.653118</c:v>
                </c:pt>
                <c:pt idx="27">
                  <c:v>28.58677</c:v>
                </c:pt>
                <c:pt idx="28">
                  <c:v>27.921866</c:v>
                </c:pt>
                <c:pt idx="29">
                  <c:v>28.315494</c:v>
                </c:pt>
                <c:pt idx="30">
                  <c:v>29.242524</c:v>
                </c:pt>
                <c:pt idx="31">
                  <c:v>30.419576</c:v>
                </c:pt>
                <c:pt idx="32">
                  <c:v>29.238544</c:v>
                </c:pt>
                <c:pt idx="33">
                  <c:v>29.414564</c:v>
                </c:pt>
                <c:pt idx="34">
                  <c:v>30.572428</c:v>
                </c:pt>
                <c:pt idx="35">
                  <c:v>31.211656</c:v>
                </c:pt>
                <c:pt idx="36">
                  <c:v>30.387762</c:v>
                </c:pt>
                <c:pt idx="37">
                  <c:v>30.119512</c:v>
                </c:pt>
                <c:pt idx="38">
                  <c:v>31.356888</c:v>
                </c:pt>
                <c:pt idx="39">
                  <c:v>32.134286</c:v>
                </c:pt>
                <c:pt idx="40">
                  <c:v>30.759116</c:v>
                </c:pt>
                <c:pt idx="41">
                  <c:v>30.585226</c:v>
                </c:pt>
                <c:pt idx="42">
                  <c:v>30.30352</c:v>
                </c:pt>
                <c:pt idx="43">
                  <c:v>31.02073</c:v>
                </c:pt>
                <c:pt idx="44">
                  <c:v>30.696134</c:v>
                </c:pt>
                <c:pt idx="45">
                  <c:v>29.750402</c:v>
                </c:pt>
                <c:pt idx="46">
                  <c:v>30.185698</c:v>
                </c:pt>
                <c:pt idx="47">
                  <c:v>31.247718</c:v>
                </c:pt>
                <c:pt idx="48">
                  <c:v>28.860796</c:v>
                </c:pt>
                <c:pt idx="49">
                  <c:v>25.75564</c:v>
                </c:pt>
                <c:pt idx="50">
                  <c:v>24.216768</c:v>
                </c:pt>
                <c:pt idx="51">
                  <c:v>23.668128</c:v>
                </c:pt>
                <c:pt idx="52">
                  <c:v>19.835336</c:v>
                </c:pt>
                <c:pt idx="53">
                  <c:v>19.067912</c:v>
                </c:pt>
                <c:pt idx="54">
                  <c:v>18.53811</c:v>
                </c:pt>
                <c:pt idx="55">
                  <c:v>18.163088</c:v>
                </c:pt>
                <c:pt idx="56">
                  <c:v>16.48378</c:v>
                </c:pt>
                <c:pt idx="57">
                  <c:v>15.06409</c:v>
                </c:pt>
                <c:pt idx="58">
                  <c:v>15.217282</c:v>
                </c:pt>
                <c:pt idx="59">
                  <c:v>14.249002</c:v>
                </c:pt>
                <c:pt idx="60">
                  <c:v>13.405636</c:v>
                </c:pt>
                <c:pt idx="61">
                  <c:v>11.596354</c:v>
                </c:pt>
                <c:pt idx="62">
                  <c:v>11.053752</c:v>
                </c:pt>
                <c:pt idx="63">
                  <c:v>11.238532</c:v>
                </c:pt>
                <c:pt idx="64">
                  <c:v>10.3635204</c:v>
                </c:pt>
                <c:pt idx="65">
                  <c:v>8.9910174</c:v>
                </c:pt>
                <c:pt idx="66">
                  <c:v>8.762269399999999</c:v>
                </c:pt>
                <c:pt idx="67">
                  <c:v>8.379523799999999</c:v>
                </c:pt>
                <c:pt idx="68">
                  <c:v>7.8059682</c:v>
                </c:pt>
                <c:pt idx="69">
                  <c:v>6.3702606</c:v>
                </c:pt>
                <c:pt idx="70">
                  <c:v>5.8460912</c:v>
                </c:pt>
                <c:pt idx="71">
                  <c:v>6.1066938</c:v>
                </c:pt>
                <c:pt idx="72">
                  <c:v>5.2149868</c:v>
                </c:pt>
                <c:pt idx="73">
                  <c:v>5.1325188</c:v>
                </c:pt>
                <c:pt idx="74">
                  <c:v>3.378770400000001</c:v>
                </c:pt>
                <c:pt idx="75">
                  <c:v>3.5453354</c:v>
                </c:pt>
                <c:pt idx="76">
                  <c:v>3.1557164</c:v>
                </c:pt>
                <c:pt idx="77">
                  <c:v>1.1988818</c:v>
                </c:pt>
                <c:pt idx="78">
                  <c:v>-1.1451114</c:v>
                </c:pt>
                <c:pt idx="79">
                  <c:v>-2.006396</c:v>
                </c:pt>
                <c:pt idx="80">
                  <c:v>-3.5897332</c:v>
                </c:pt>
                <c:pt idx="81">
                  <c:v>-5.4158206</c:v>
                </c:pt>
                <c:pt idx="82">
                  <c:v>-8.0648488</c:v>
                </c:pt>
                <c:pt idx="83">
                  <c:v>-8.929170600000001</c:v>
                </c:pt>
                <c:pt idx="84">
                  <c:v>-9.9476206</c:v>
                </c:pt>
                <c:pt idx="85">
                  <c:v>-11.70597</c:v>
                </c:pt>
                <c:pt idx="86">
                  <c:v>-14.416658</c:v>
                </c:pt>
                <c:pt idx="87">
                  <c:v>-15.088254</c:v>
                </c:pt>
                <c:pt idx="88">
                  <c:v>-16.400382</c:v>
                </c:pt>
                <c:pt idx="89">
                  <c:v>-17.912828</c:v>
                </c:pt>
                <c:pt idx="90">
                  <c:v>-20.652068</c:v>
                </c:pt>
                <c:pt idx="91">
                  <c:v>-21.646628</c:v>
                </c:pt>
                <c:pt idx="92">
                  <c:v>-22.030162</c:v>
                </c:pt>
                <c:pt idx="93">
                  <c:v>-23.98573</c:v>
                </c:pt>
                <c:pt idx="94">
                  <c:v>-26.492996</c:v>
                </c:pt>
                <c:pt idx="95">
                  <c:v>-27.500242</c:v>
                </c:pt>
                <c:pt idx="96">
                  <c:v>-28.332602</c:v>
                </c:pt>
                <c:pt idx="97">
                  <c:v>-29.484732</c:v>
                </c:pt>
                <c:pt idx="98">
                  <c:v>-29.546488</c:v>
                </c:pt>
                <c:pt idx="99">
                  <c:v>-31.912224</c:v>
                </c:pt>
                <c:pt idx="100">
                  <c:v>-32.51855</c:v>
                </c:pt>
                <c:pt idx="101">
                  <c:v>-33.512224</c:v>
                </c:pt>
                <c:pt idx="102">
                  <c:v>-35.48413</c:v>
                </c:pt>
                <c:pt idx="103">
                  <c:v>-37.337518</c:v>
                </c:pt>
                <c:pt idx="104">
                  <c:v>-38.028206</c:v>
                </c:pt>
                <c:pt idx="105">
                  <c:v>-38.029918</c:v>
                </c:pt>
                <c:pt idx="106">
                  <c:v>-38.800642</c:v>
                </c:pt>
                <c:pt idx="107">
                  <c:v>-40.93748</c:v>
                </c:pt>
                <c:pt idx="108">
                  <c:v>-40.759218</c:v>
                </c:pt>
                <c:pt idx="109">
                  <c:v>-40.885588</c:v>
                </c:pt>
                <c:pt idx="110">
                  <c:v>-41.876428</c:v>
                </c:pt>
                <c:pt idx="111">
                  <c:v>-43.711258</c:v>
                </c:pt>
                <c:pt idx="112">
                  <c:v>-43.37469</c:v>
                </c:pt>
                <c:pt idx="113">
                  <c:v>-43.32309</c:v>
                </c:pt>
                <c:pt idx="114">
                  <c:v>-43.35558</c:v>
                </c:pt>
                <c:pt idx="115">
                  <c:v>-45.01073599999999</c:v>
                </c:pt>
                <c:pt idx="116">
                  <c:v>-45.299112</c:v>
                </c:pt>
                <c:pt idx="117">
                  <c:v>-45.00367799999999</c:v>
                </c:pt>
                <c:pt idx="118">
                  <c:v>-44.863328</c:v>
                </c:pt>
                <c:pt idx="119">
                  <c:v>-46.377324</c:v>
                </c:pt>
                <c:pt idx="120">
                  <c:v>-47.43859999999999</c:v>
                </c:pt>
                <c:pt idx="121">
                  <c:v>-46.600598</c:v>
                </c:pt>
                <c:pt idx="122">
                  <c:v>-46.610506</c:v>
                </c:pt>
                <c:pt idx="123">
                  <c:v>-47.269424</c:v>
                </c:pt>
                <c:pt idx="124">
                  <c:v>-49.081464</c:v>
                </c:pt>
                <c:pt idx="125">
                  <c:v>-47.95872</c:v>
                </c:pt>
                <c:pt idx="126">
                  <c:v>-48.270692</c:v>
                </c:pt>
                <c:pt idx="127">
                  <c:v>-48.830016</c:v>
                </c:pt>
                <c:pt idx="128">
                  <c:v>-51.073504</c:v>
                </c:pt>
                <c:pt idx="129">
                  <c:v>-50.174102</c:v>
                </c:pt>
                <c:pt idx="130">
                  <c:v>-50.161372</c:v>
                </c:pt>
                <c:pt idx="131">
                  <c:v>-50.83703</c:v>
                </c:pt>
                <c:pt idx="132">
                  <c:v>-52.52051</c:v>
                </c:pt>
                <c:pt idx="133">
                  <c:v>-52.38512799999999</c:v>
                </c:pt>
                <c:pt idx="134">
                  <c:v>-51.7786</c:v>
                </c:pt>
                <c:pt idx="135">
                  <c:v>-52.77255599999999</c:v>
                </c:pt>
                <c:pt idx="136">
                  <c:v>-55.535782</c:v>
                </c:pt>
                <c:pt idx="137">
                  <c:v>-56.131446</c:v>
                </c:pt>
                <c:pt idx="138">
                  <c:v>-54.33514</c:v>
                </c:pt>
                <c:pt idx="139">
                  <c:v>-52.402948</c:v>
                </c:pt>
                <c:pt idx="140">
                  <c:v>-52.50648</c:v>
                </c:pt>
                <c:pt idx="141">
                  <c:v>-53.134024</c:v>
                </c:pt>
                <c:pt idx="142">
                  <c:v>-51.29291600000001</c:v>
                </c:pt>
                <c:pt idx="143">
                  <c:v>-51.490802</c:v>
                </c:pt>
                <c:pt idx="144">
                  <c:v>-52.083128</c:v>
                </c:pt>
                <c:pt idx="145">
                  <c:v>-52.64291799999999</c:v>
                </c:pt>
                <c:pt idx="146">
                  <c:v>-51.638576</c:v>
                </c:pt>
                <c:pt idx="147">
                  <c:v>-50.960226</c:v>
                </c:pt>
                <c:pt idx="148">
                  <c:v>-51.052322</c:v>
                </c:pt>
                <c:pt idx="149">
                  <c:v>-51.67592399999999</c:v>
                </c:pt>
                <c:pt idx="150">
                  <c:v>-50.289188</c:v>
                </c:pt>
                <c:pt idx="151">
                  <c:v>-47.690838</c:v>
                </c:pt>
                <c:pt idx="152">
                  <c:v>-48.700598</c:v>
                </c:pt>
                <c:pt idx="153">
                  <c:v>-48.028622</c:v>
                </c:pt>
                <c:pt idx="154">
                  <c:v>-47.773746</c:v>
                </c:pt>
                <c:pt idx="155">
                  <c:v>-45.029006</c:v>
                </c:pt>
                <c:pt idx="156">
                  <c:v>-45.39751800000001</c:v>
                </c:pt>
                <c:pt idx="157">
                  <c:v>-44.84207</c:v>
                </c:pt>
                <c:pt idx="158">
                  <c:v>-44.364288</c:v>
                </c:pt>
                <c:pt idx="159">
                  <c:v>-41.887244</c:v>
                </c:pt>
                <c:pt idx="160">
                  <c:v>-40.705426</c:v>
                </c:pt>
                <c:pt idx="161">
                  <c:v>-41.109888</c:v>
                </c:pt>
                <c:pt idx="162">
                  <c:v>-40.080512</c:v>
                </c:pt>
                <c:pt idx="163">
                  <c:v>-38.014084</c:v>
                </c:pt>
                <c:pt idx="164">
                  <c:v>-36.956726</c:v>
                </c:pt>
                <c:pt idx="165">
                  <c:v>-36.62019</c:v>
                </c:pt>
                <c:pt idx="166">
                  <c:v>-35.695424</c:v>
                </c:pt>
                <c:pt idx="167">
                  <c:v>-34.180176</c:v>
                </c:pt>
                <c:pt idx="168">
                  <c:v>-31.428712</c:v>
                </c:pt>
                <c:pt idx="169">
                  <c:v>-31.479306</c:v>
                </c:pt>
                <c:pt idx="170">
                  <c:v>-31.013236</c:v>
                </c:pt>
                <c:pt idx="171">
                  <c:v>-29.60049</c:v>
                </c:pt>
                <c:pt idx="172">
                  <c:v>-27.276306</c:v>
                </c:pt>
                <c:pt idx="173">
                  <c:v>-26.536016</c:v>
                </c:pt>
                <c:pt idx="174">
                  <c:v>-25.87221</c:v>
                </c:pt>
                <c:pt idx="175">
                  <c:v>-24.046114</c:v>
                </c:pt>
                <c:pt idx="176">
                  <c:v>-21.34541</c:v>
                </c:pt>
                <c:pt idx="177">
                  <c:v>-20.364064</c:v>
                </c:pt>
                <c:pt idx="178">
                  <c:v>-20.027226</c:v>
                </c:pt>
                <c:pt idx="179">
                  <c:v>-19.546516</c:v>
                </c:pt>
                <c:pt idx="180">
                  <c:v>-16.513662</c:v>
                </c:pt>
                <c:pt idx="181">
                  <c:v>-15.526345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27.12290181818182</v>
      </c>
      <c r="C3">
        <v>-1.13</v>
      </c>
      <c r="D3">
        <v>-58.97041333333333</v>
      </c>
      <c r="E3">
        <v>-1.11</v>
      </c>
      <c r="F3">
        <v>-39.0291125</v>
      </c>
      <c r="G3">
        <v>-1.09</v>
      </c>
      <c r="H3">
        <v>-33.516956</v>
      </c>
      <c r="I3">
        <v>-1.08</v>
      </c>
      <c r="J3">
        <v>-31.34774</v>
      </c>
      <c r="K3">
        <v>-1.06</v>
      </c>
      <c r="L3">
        <v>-27.76452</v>
      </c>
      <c r="M3">
        <v>-1.04</v>
      </c>
      <c r="N3">
        <v>-26.71236</v>
      </c>
      <c r="O3">
        <v>-1.02</v>
      </c>
      <c r="P3">
        <v>-23.32424333333333</v>
      </c>
      <c r="Q3">
        <v>-1</v>
      </c>
      <c r="R3">
        <v>-19.614325</v>
      </c>
      <c r="S3">
        <v>-0.98</v>
      </c>
      <c r="T3">
        <v>-17.796442</v>
      </c>
    </row>
    <row r="4" spans="1:20">
      <c r="A4">
        <v>-0.95</v>
      </c>
      <c r="B4">
        <v>-138.40955</v>
      </c>
      <c r="C4">
        <v>-1.12</v>
      </c>
      <c r="D4">
        <v>-56.870226</v>
      </c>
      <c r="E4">
        <v>-1.1</v>
      </c>
      <c r="F4">
        <v>-38.46822</v>
      </c>
      <c r="G4">
        <v>-1.08</v>
      </c>
      <c r="H4">
        <v>-32.88797</v>
      </c>
      <c r="I4">
        <v>-1.07</v>
      </c>
      <c r="J4">
        <v>-31.647894</v>
      </c>
      <c r="K4">
        <v>-1.05</v>
      </c>
      <c r="L4">
        <v>-28.157698</v>
      </c>
      <c r="M4">
        <v>-1.03</v>
      </c>
      <c r="N4">
        <v>-24.72709</v>
      </c>
      <c r="O4">
        <v>-1.01</v>
      </c>
      <c r="P4">
        <v>-22.395038</v>
      </c>
      <c r="Q4">
        <v>-0.99</v>
      </c>
      <c r="R4">
        <v>-18.994144</v>
      </c>
      <c r="S4">
        <v>-0.97</v>
      </c>
      <c r="T4">
        <v>-15.29803</v>
      </c>
    </row>
    <row r="5" spans="1:20">
      <c r="A5">
        <v>-0.9399999999999999</v>
      </c>
      <c r="B5">
        <v>-176.1249</v>
      </c>
      <c r="C5">
        <v>-1.11</v>
      </c>
      <c r="D5">
        <v>-53.236622</v>
      </c>
      <c r="E5">
        <v>-1.09</v>
      </c>
      <c r="F5">
        <v>-37.141646</v>
      </c>
      <c r="G5">
        <v>-1.07</v>
      </c>
      <c r="H5">
        <v>-31.753552</v>
      </c>
      <c r="I5">
        <v>-1.06</v>
      </c>
      <c r="J5">
        <v>-28.709522</v>
      </c>
      <c r="K5">
        <v>-1.04</v>
      </c>
      <c r="L5">
        <v>-26.91787</v>
      </c>
      <c r="M5">
        <v>-1.02</v>
      </c>
      <c r="N5">
        <v>-23.444276</v>
      </c>
      <c r="O5">
        <v>-1</v>
      </c>
      <c r="P5">
        <v>-20.9685</v>
      </c>
      <c r="Q5">
        <v>-0.98</v>
      </c>
      <c r="R5">
        <v>-18.143926</v>
      </c>
      <c r="S5">
        <v>-0.96</v>
      </c>
      <c r="T5">
        <v>-14.208568</v>
      </c>
    </row>
    <row r="6" spans="1:20">
      <c r="A6">
        <v>-0.93</v>
      </c>
      <c r="B6">
        <v>-139.21672</v>
      </c>
      <c r="C6">
        <v>-1.1</v>
      </c>
      <c r="D6">
        <v>-51.750158</v>
      </c>
      <c r="E6">
        <v>-1.08</v>
      </c>
      <c r="F6">
        <v>-34.177524</v>
      </c>
      <c r="G6">
        <v>-1.06</v>
      </c>
      <c r="H6">
        <v>-31.454696</v>
      </c>
      <c r="I6">
        <v>-1.05</v>
      </c>
      <c r="J6">
        <v>-27.603442</v>
      </c>
      <c r="K6">
        <v>-1.03</v>
      </c>
      <c r="L6">
        <v>-25.407058</v>
      </c>
      <c r="M6">
        <v>-1.01</v>
      </c>
      <c r="N6">
        <v>-22.08769</v>
      </c>
      <c r="O6">
        <v>-0.99</v>
      </c>
      <c r="P6">
        <v>-18.56063</v>
      </c>
      <c r="Q6">
        <v>-0.97</v>
      </c>
      <c r="R6">
        <v>-16.818132</v>
      </c>
      <c r="S6">
        <v>-0.95</v>
      </c>
      <c r="T6">
        <v>-13.14894</v>
      </c>
    </row>
    <row r="7" spans="1:20">
      <c r="A7">
        <v>-0.92</v>
      </c>
      <c r="B7">
        <v>-115.0812</v>
      </c>
      <c r="C7">
        <v>-1.09</v>
      </c>
      <c r="D7">
        <v>-49.826814</v>
      </c>
      <c r="E7">
        <v>-1.07</v>
      </c>
      <c r="F7">
        <v>-33.477342</v>
      </c>
      <c r="G7">
        <v>-1.05</v>
      </c>
      <c r="H7">
        <v>-27.7805</v>
      </c>
      <c r="I7">
        <v>-1.04</v>
      </c>
      <c r="J7">
        <v>-26.73893</v>
      </c>
      <c r="K7">
        <v>-1.02</v>
      </c>
      <c r="L7">
        <v>-22.723028</v>
      </c>
      <c r="M7">
        <v>-1</v>
      </c>
      <c r="N7">
        <v>-21.76121</v>
      </c>
      <c r="O7">
        <v>-0.98</v>
      </c>
      <c r="P7">
        <v>-17.9415</v>
      </c>
      <c r="Q7">
        <v>-0.96</v>
      </c>
      <c r="R7">
        <v>-14.11311</v>
      </c>
      <c r="S7">
        <v>-0.9399999999999999</v>
      </c>
      <c r="T7">
        <v>-11.818706</v>
      </c>
    </row>
    <row r="8" spans="1:20">
      <c r="A8">
        <v>-0.91</v>
      </c>
      <c r="B8">
        <v>-98.158074</v>
      </c>
      <c r="C8">
        <v>-1.08</v>
      </c>
      <c r="D8">
        <v>-47.357468</v>
      </c>
      <c r="E8">
        <v>-1.06</v>
      </c>
      <c r="F8">
        <v>-32.276826</v>
      </c>
      <c r="G8">
        <v>-1.04</v>
      </c>
      <c r="H8">
        <v>-26.439266</v>
      </c>
      <c r="I8">
        <v>-1.03</v>
      </c>
      <c r="J8">
        <v>-25.592768</v>
      </c>
      <c r="K8">
        <v>-1.01</v>
      </c>
      <c r="L8">
        <v>-21.929292</v>
      </c>
      <c r="M8">
        <v>-0.99</v>
      </c>
      <c r="N8">
        <v>-19.919998</v>
      </c>
      <c r="O8">
        <v>-0.97</v>
      </c>
      <c r="P8">
        <v>-17.221072</v>
      </c>
      <c r="Q8">
        <v>-0.95</v>
      </c>
      <c r="R8">
        <v>-13.127956</v>
      </c>
      <c r="S8">
        <v>-0.93</v>
      </c>
      <c r="T8">
        <v>-9.2785466</v>
      </c>
    </row>
    <row r="9" spans="1:20">
      <c r="A9">
        <v>-0.9</v>
      </c>
      <c r="B9">
        <v>-84.20312200000001</v>
      </c>
      <c r="C9">
        <v>-1.07</v>
      </c>
      <c r="D9">
        <v>-44.24617600000001</v>
      </c>
      <c r="E9">
        <v>-1.05</v>
      </c>
      <c r="F9">
        <v>-31.041012</v>
      </c>
      <c r="G9">
        <v>-1.03</v>
      </c>
      <c r="H9">
        <v>-25.836876</v>
      </c>
      <c r="I9">
        <v>-1.02</v>
      </c>
      <c r="J9">
        <v>-24.063476</v>
      </c>
      <c r="K9">
        <v>-1</v>
      </c>
      <c r="L9">
        <v>-21.933206</v>
      </c>
      <c r="M9">
        <v>-0.98</v>
      </c>
      <c r="N9">
        <v>-17.38635</v>
      </c>
      <c r="O9">
        <v>-0.96</v>
      </c>
      <c r="P9">
        <v>-15.006274</v>
      </c>
      <c r="Q9">
        <v>-0.9399999999999999</v>
      </c>
      <c r="R9">
        <v>-11.788834</v>
      </c>
      <c r="S9">
        <v>-0.92</v>
      </c>
      <c r="T9">
        <v>-7.1394266</v>
      </c>
    </row>
    <row r="10" spans="1:20">
      <c r="A10">
        <v>-0.89</v>
      </c>
      <c r="B10">
        <v>-73.011516</v>
      </c>
      <c r="C10">
        <v>-1.06</v>
      </c>
      <c r="D10">
        <v>-42.956986</v>
      </c>
      <c r="E10">
        <v>-1.04</v>
      </c>
      <c r="F10">
        <v>-28.374298</v>
      </c>
      <c r="G10">
        <v>-1.02</v>
      </c>
      <c r="H10">
        <v>-25.118728</v>
      </c>
      <c r="I10">
        <v>-1.01</v>
      </c>
      <c r="J10">
        <v>-20.965758</v>
      </c>
      <c r="K10">
        <v>-0.99</v>
      </c>
      <c r="L10">
        <v>-19.838388</v>
      </c>
      <c r="M10">
        <v>-0.97</v>
      </c>
      <c r="N10">
        <v>-17.071244</v>
      </c>
      <c r="O10">
        <v>-0.95</v>
      </c>
      <c r="P10">
        <v>-12.534928</v>
      </c>
      <c r="Q10">
        <v>-0.93</v>
      </c>
      <c r="R10">
        <v>-10.2454814</v>
      </c>
      <c r="S10">
        <v>-0.91</v>
      </c>
      <c r="T10">
        <v>-6.5347936</v>
      </c>
    </row>
    <row r="11" spans="1:20">
      <c r="A11">
        <v>-0.88</v>
      </c>
      <c r="B11">
        <v>-64.210858</v>
      </c>
      <c r="C11">
        <v>-1.05</v>
      </c>
      <c r="D11">
        <v>-41.245848</v>
      </c>
      <c r="E11">
        <v>-1.03</v>
      </c>
      <c r="F11">
        <v>-27.206648</v>
      </c>
      <c r="G11">
        <v>-1.01</v>
      </c>
      <c r="H11">
        <v>-22.370714</v>
      </c>
      <c r="I11">
        <v>-1</v>
      </c>
      <c r="J11">
        <v>-22.072342</v>
      </c>
      <c r="K11">
        <v>-0.98</v>
      </c>
      <c r="L11">
        <v>-17.22058</v>
      </c>
      <c r="M11">
        <v>-0.96</v>
      </c>
      <c r="N11">
        <v>-15.61948</v>
      </c>
      <c r="O11">
        <v>-0.9399999999999999</v>
      </c>
      <c r="P11">
        <v>-12.053388</v>
      </c>
      <c r="Q11">
        <v>-0.92</v>
      </c>
      <c r="R11">
        <v>-7.215252</v>
      </c>
      <c r="S11">
        <v>-0.9</v>
      </c>
      <c r="T11">
        <v>-5.227852400000001</v>
      </c>
    </row>
    <row r="12" spans="1:20">
      <c r="A12">
        <v>-0.87</v>
      </c>
      <c r="B12">
        <v>-56.973896</v>
      </c>
      <c r="C12">
        <v>-1.04</v>
      </c>
      <c r="D12">
        <v>-38.712858</v>
      </c>
      <c r="E12">
        <v>-1.02</v>
      </c>
      <c r="F12">
        <v>-25.916868</v>
      </c>
      <c r="G12">
        <v>-1</v>
      </c>
      <c r="H12">
        <v>-22.883786</v>
      </c>
      <c r="I12">
        <v>-0.99</v>
      </c>
      <c r="J12">
        <v>-20.53716</v>
      </c>
      <c r="K12">
        <v>-0.97</v>
      </c>
      <c r="L12">
        <v>-16.063266</v>
      </c>
      <c r="M12">
        <v>-0.95</v>
      </c>
      <c r="N12">
        <v>-13.803072</v>
      </c>
      <c r="O12">
        <v>-0.93</v>
      </c>
      <c r="P12">
        <v>-10.4666068</v>
      </c>
      <c r="Q12">
        <v>-0.91</v>
      </c>
      <c r="R12">
        <v>-6.0945906</v>
      </c>
      <c r="S12">
        <v>-0.89</v>
      </c>
      <c r="T12">
        <v>-2.621791</v>
      </c>
    </row>
    <row r="13" spans="1:20">
      <c r="A13">
        <v>-0.86</v>
      </c>
      <c r="B13">
        <v>-49.534198</v>
      </c>
      <c r="C13">
        <v>-1.03</v>
      </c>
      <c r="D13">
        <v>-34.733264</v>
      </c>
      <c r="E13">
        <v>-1.01</v>
      </c>
      <c r="F13">
        <v>-24.66572</v>
      </c>
      <c r="G13">
        <v>-0.99</v>
      </c>
      <c r="H13">
        <v>-20.414812</v>
      </c>
      <c r="I13">
        <v>-0.98</v>
      </c>
      <c r="J13">
        <v>-18.32814</v>
      </c>
      <c r="K13">
        <v>-0.96</v>
      </c>
      <c r="L13">
        <v>-15.330482</v>
      </c>
      <c r="M13">
        <v>-0.9399999999999999</v>
      </c>
      <c r="N13">
        <v>-11.239712</v>
      </c>
      <c r="O13">
        <v>-0.92</v>
      </c>
      <c r="P13">
        <v>-8.859654599999999</v>
      </c>
      <c r="Q13">
        <v>-0.9</v>
      </c>
      <c r="R13">
        <v>-5.342135600000001</v>
      </c>
      <c r="S13">
        <v>-0.88</v>
      </c>
      <c r="T13">
        <v>-0.9252026000000001</v>
      </c>
    </row>
    <row r="14" spans="1:20">
      <c r="A14">
        <v>-0.85</v>
      </c>
      <c r="B14">
        <v>-42.527524</v>
      </c>
      <c r="C14">
        <v>-1.02</v>
      </c>
      <c r="D14">
        <v>-33.01029</v>
      </c>
      <c r="E14">
        <v>-1</v>
      </c>
      <c r="F14">
        <v>-24.699722</v>
      </c>
      <c r="G14">
        <v>-0.98</v>
      </c>
      <c r="H14">
        <v>-19.487948</v>
      </c>
      <c r="I14">
        <v>-0.97</v>
      </c>
      <c r="J14">
        <v>-15.973402</v>
      </c>
      <c r="K14">
        <v>-0.95</v>
      </c>
      <c r="L14">
        <v>-14.14024</v>
      </c>
      <c r="M14">
        <v>-0.93</v>
      </c>
      <c r="N14">
        <v>-10.589226</v>
      </c>
      <c r="O14">
        <v>-0.91</v>
      </c>
      <c r="P14">
        <v>-6.039488400000001</v>
      </c>
      <c r="Q14">
        <v>-0.89</v>
      </c>
      <c r="R14">
        <v>-4.438588</v>
      </c>
      <c r="S14">
        <v>-0.87</v>
      </c>
      <c r="T14">
        <v>-0.2502012</v>
      </c>
    </row>
    <row r="15" spans="1:20">
      <c r="A15">
        <v>-0.84</v>
      </c>
      <c r="B15">
        <v>-37.12271399999999</v>
      </c>
      <c r="C15">
        <v>-1.01</v>
      </c>
      <c r="D15">
        <v>-32.325922</v>
      </c>
      <c r="E15">
        <v>-0.99</v>
      </c>
      <c r="F15">
        <v>-21.351778</v>
      </c>
      <c r="G15">
        <v>-0.97</v>
      </c>
      <c r="H15">
        <v>-17.791876</v>
      </c>
      <c r="I15">
        <v>-0.96</v>
      </c>
      <c r="J15">
        <v>-14.768734</v>
      </c>
      <c r="K15">
        <v>-0.9399999999999999</v>
      </c>
      <c r="L15">
        <v>-12.008008</v>
      </c>
      <c r="M15">
        <v>-0.92</v>
      </c>
      <c r="N15">
        <v>-9.240225599999999</v>
      </c>
      <c r="O15">
        <v>-0.9</v>
      </c>
      <c r="P15">
        <v>-4.9413324</v>
      </c>
      <c r="Q15">
        <v>-0.88</v>
      </c>
      <c r="R15">
        <v>-0.814711</v>
      </c>
      <c r="S15">
        <v>-0.86</v>
      </c>
      <c r="T15">
        <v>1.9097316</v>
      </c>
    </row>
    <row r="16" spans="1:20">
      <c r="A16">
        <v>-0.83</v>
      </c>
      <c r="B16">
        <v>-33.074164</v>
      </c>
      <c r="C16">
        <v>-1</v>
      </c>
      <c r="D16">
        <v>-30.967158</v>
      </c>
      <c r="E16">
        <v>-0.98</v>
      </c>
      <c r="F16">
        <v>-20.950206</v>
      </c>
      <c r="G16">
        <v>-0.96</v>
      </c>
      <c r="H16">
        <v>-15.043434</v>
      </c>
      <c r="I16">
        <v>-0.95</v>
      </c>
      <c r="J16">
        <v>-14.194424</v>
      </c>
      <c r="K16">
        <v>-0.93</v>
      </c>
      <c r="L16">
        <v>-10.199361</v>
      </c>
      <c r="M16">
        <v>-0.91</v>
      </c>
      <c r="N16">
        <v>-7.4253254</v>
      </c>
      <c r="O16">
        <v>-0.89</v>
      </c>
      <c r="P16">
        <v>-4.3554086</v>
      </c>
      <c r="Q16">
        <v>-0.87</v>
      </c>
      <c r="R16">
        <v>0.3424954</v>
      </c>
      <c r="S16">
        <v>-0.85</v>
      </c>
      <c r="T16">
        <v>4.2558716</v>
      </c>
    </row>
    <row r="17" spans="1:20">
      <c r="A17">
        <v>-0.82</v>
      </c>
      <c r="B17">
        <v>-27.300998</v>
      </c>
      <c r="C17">
        <v>-0.99</v>
      </c>
      <c r="D17">
        <v>-27.850678</v>
      </c>
      <c r="E17">
        <v>-0.97</v>
      </c>
      <c r="F17">
        <v>-18.423982</v>
      </c>
      <c r="G17">
        <v>-0.95</v>
      </c>
      <c r="H17">
        <v>-13.539164</v>
      </c>
      <c r="I17">
        <v>-0.9399999999999999</v>
      </c>
      <c r="J17">
        <v>-12.979502</v>
      </c>
      <c r="K17">
        <v>-0.92</v>
      </c>
      <c r="L17">
        <v>-9.2790122</v>
      </c>
      <c r="M17">
        <v>-0.9</v>
      </c>
      <c r="N17">
        <v>-4.6605184</v>
      </c>
      <c r="O17">
        <v>-0.88</v>
      </c>
      <c r="P17">
        <v>-1.9826138</v>
      </c>
      <c r="Q17">
        <v>-0.86</v>
      </c>
      <c r="R17">
        <v>1.6627336</v>
      </c>
      <c r="S17">
        <v>-0.84</v>
      </c>
      <c r="T17">
        <v>6.434586400000001</v>
      </c>
    </row>
    <row r="18" spans="1:20">
      <c r="A18">
        <v>-0.8100000000000001</v>
      </c>
      <c r="B18">
        <v>-20.895632</v>
      </c>
      <c r="C18">
        <v>-0.98</v>
      </c>
      <c r="D18">
        <v>-25.725532</v>
      </c>
      <c r="E18">
        <v>-0.96</v>
      </c>
      <c r="F18">
        <v>-17.262168</v>
      </c>
      <c r="G18">
        <v>-0.9399999999999999</v>
      </c>
      <c r="H18">
        <v>-12.93455</v>
      </c>
      <c r="I18">
        <v>-0.93</v>
      </c>
      <c r="J18">
        <v>-9.630709</v>
      </c>
      <c r="K18">
        <v>-0.91</v>
      </c>
      <c r="L18">
        <v>-7.6506898</v>
      </c>
      <c r="M18">
        <v>-0.89</v>
      </c>
      <c r="N18">
        <v>-3.5615866</v>
      </c>
      <c r="O18">
        <v>-0.87</v>
      </c>
      <c r="P18">
        <v>0.5931118000000001</v>
      </c>
      <c r="Q18">
        <v>-0.85</v>
      </c>
      <c r="R18">
        <v>3.0271992</v>
      </c>
      <c r="S18">
        <v>-0.83</v>
      </c>
      <c r="T18">
        <v>7.696405199999999</v>
      </c>
    </row>
    <row r="19" spans="1:20">
      <c r="A19">
        <v>-0.8</v>
      </c>
      <c r="B19">
        <v>-15.62925</v>
      </c>
      <c r="C19">
        <v>-0.97</v>
      </c>
      <c r="D19">
        <v>-24.75786</v>
      </c>
      <c r="E19">
        <v>-0.95</v>
      </c>
      <c r="F19">
        <v>-14.20886</v>
      </c>
      <c r="G19">
        <v>-0.93</v>
      </c>
      <c r="H19">
        <v>-11.0922094</v>
      </c>
      <c r="I19">
        <v>-0.92</v>
      </c>
      <c r="J19">
        <v>-8.568429399999999</v>
      </c>
      <c r="K19">
        <v>-0.9</v>
      </c>
      <c r="L19">
        <v>-5.227774</v>
      </c>
      <c r="M19">
        <v>-0.88</v>
      </c>
      <c r="N19">
        <v>-2.0538582</v>
      </c>
      <c r="O19">
        <v>-0.86</v>
      </c>
      <c r="P19">
        <v>2.1755838</v>
      </c>
      <c r="Q19">
        <v>-0.84</v>
      </c>
      <c r="R19">
        <v>6.1667532</v>
      </c>
      <c r="S19">
        <v>-0.82</v>
      </c>
      <c r="T19">
        <v>9.795398199999999</v>
      </c>
    </row>
    <row r="20" spans="1:20">
      <c r="A20">
        <v>-0.79</v>
      </c>
      <c r="B20">
        <v>-10.570058</v>
      </c>
      <c r="C20">
        <v>-0.96</v>
      </c>
      <c r="D20">
        <v>-23.06143</v>
      </c>
      <c r="E20">
        <v>-0.9399999999999999</v>
      </c>
      <c r="F20">
        <v>-13.6878</v>
      </c>
      <c r="G20">
        <v>-0.92</v>
      </c>
      <c r="H20">
        <v>-8.3210598</v>
      </c>
      <c r="I20">
        <v>-0.91</v>
      </c>
      <c r="J20">
        <v>-7.3778176</v>
      </c>
      <c r="K20">
        <v>-0.89</v>
      </c>
      <c r="L20">
        <v>-2.8557162</v>
      </c>
      <c r="M20">
        <v>-0.87</v>
      </c>
      <c r="N20">
        <v>-0.5781594</v>
      </c>
      <c r="O20">
        <v>-0.85</v>
      </c>
      <c r="P20">
        <v>3.9283938</v>
      </c>
      <c r="Q20">
        <v>-0.83</v>
      </c>
      <c r="R20">
        <v>8.291699400000001</v>
      </c>
      <c r="S20">
        <v>-0.8100000000000001</v>
      </c>
      <c r="T20">
        <v>12.860016</v>
      </c>
    </row>
    <row r="21" spans="1:20">
      <c r="A21">
        <v>-0.78</v>
      </c>
      <c r="B21">
        <v>-3.4942496</v>
      </c>
      <c r="C21">
        <v>-0.95</v>
      </c>
      <c r="D21">
        <v>-19.584212</v>
      </c>
      <c r="E21">
        <v>-0.93</v>
      </c>
      <c r="F21">
        <v>-12.549336</v>
      </c>
      <c r="G21">
        <v>-0.91</v>
      </c>
      <c r="H21">
        <v>-7.2899218</v>
      </c>
      <c r="I21">
        <v>-0.9</v>
      </c>
      <c r="J21">
        <v>-5.890995999999999</v>
      </c>
      <c r="K21">
        <v>-0.88</v>
      </c>
      <c r="L21">
        <v>-2.0417752</v>
      </c>
      <c r="M21">
        <v>-0.86</v>
      </c>
      <c r="N21">
        <v>1.9086126</v>
      </c>
      <c r="O21">
        <v>-0.84</v>
      </c>
      <c r="P21">
        <v>4.502313200000001</v>
      </c>
      <c r="Q21">
        <v>-0.82</v>
      </c>
      <c r="R21">
        <v>10.1976018</v>
      </c>
      <c r="S21">
        <v>-0.8</v>
      </c>
      <c r="T21">
        <v>15.936834</v>
      </c>
    </row>
    <row r="22" spans="1:20">
      <c r="A22">
        <v>-0.77</v>
      </c>
      <c r="B22">
        <v>5.0296636</v>
      </c>
      <c r="C22">
        <v>-0.9399999999999999</v>
      </c>
      <c r="D22">
        <v>-17.266214</v>
      </c>
      <c r="E22">
        <v>-0.92</v>
      </c>
      <c r="F22">
        <v>-10.8784376</v>
      </c>
      <c r="G22">
        <v>-0.9</v>
      </c>
      <c r="H22">
        <v>-6.0189974</v>
      </c>
      <c r="I22">
        <v>-0.89</v>
      </c>
      <c r="J22">
        <v>-3.444208</v>
      </c>
      <c r="K22">
        <v>-0.87</v>
      </c>
      <c r="L22">
        <v>-1.4031272</v>
      </c>
      <c r="M22">
        <v>-0.85</v>
      </c>
      <c r="N22">
        <v>3.7467154</v>
      </c>
      <c r="O22">
        <v>-0.83</v>
      </c>
      <c r="P22">
        <v>8.018914200000001</v>
      </c>
      <c r="Q22">
        <v>-0.8100000000000001</v>
      </c>
      <c r="R22">
        <v>12.561478</v>
      </c>
      <c r="S22">
        <v>-0.79</v>
      </c>
      <c r="T22">
        <v>17.898766</v>
      </c>
    </row>
    <row r="23" spans="1:20">
      <c r="A23">
        <v>-0.76</v>
      </c>
      <c r="B23">
        <v>13.3096828</v>
      </c>
      <c r="C23">
        <v>-0.93</v>
      </c>
      <c r="D23">
        <v>-16.973292</v>
      </c>
      <c r="E23">
        <v>-0.91</v>
      </c>
      <c r="F23">
        <v>-8.521582200000001</v>
      </c>
      <c r="G23">
        <v>-0.89</v>
      </c>
      <c r="H23">
        <v>-4.7875956</v>
      </c>
      <c r="I23">
        <v>-0.88</v>
      </c>
      <c r="J23">
        <v>-1.0510588</v>
      </c>
      <c r="K23">
        <v>-0.86</v>
      </c>
      <c r="L23">
        <v>0.521786</v>
      </c>
      <c r="M23">
        <v>-0.84</v>
      </c>
      <c r="N23">
        <v>4.5623084</v>
      </c>
      <c r="O23">
        <v>-0.82</v>
      </c>
      <c r="P23">
        <v>10.944284</v>
      </c>
      <c r="Q23">
        <v>-0.8</v>
      </c>
      <c r="R23">
        <v>15.371552</v>
      </c>
      <c r="S23">
        <v>-0.78</v>
      </c>
      <c r="T23">
        <v>20.692392</v>
      </c>
    </row>
    <row r="24" spans="1:20">
      <c r="A24">
        <v>-0.75</v>
      </c>
      <c r="B24">
        <v>22.499488</v>
      </c>
      <c r="C24">
        <v>-0.92</v>
      </c>
      <c r="D24">
        <v>-15.180376</v>
      </c>
      <c r="E24">
        <v>-0.9</v>
      </c>
      <c r="F24">
        <v>-7.088044200000001</v>
      </c>
      <c r="G24">
        <v>-0.88</v>
      </c>
      <c r="H24">
        <v>-1.6247672</v>
      </c>
      <c r="I24">
        <v>-0.87</v>
      </c>
      <c r="J24">
        <v>-0.5699708</v>
      </c>
      <c r="K24">
        <v>-0.85</v>
      </c>
      <c r="L24">
        <v>4.2402856</v>
      </c>
      <c r="M24">
        <v>-0.83</v>
      </c>
      <c r="N24">
        <v>6.7796728</v>
      </c>
      <c r="O24">
        <v>-0.8100000000000001</v>
      </c>
      <c r="P24">
        <v>12.752928</v>
      </c>
      <c r="Q24">
        <v>-0.79</v>
      </c>
      <c r="R24">
        <v>19.028414</v>
      </c>
      <c r="S24">
        <v>-0.77</v>
      </c>
      <c r="T24">
        <v>22.491712</v>
      </c>
    </row>
    <row r="25" spans="1:20">
      <c r="A25">
        <v>-0.74</v>
      </c>
      <c r="B25">
        <v>32.939974</v>
      </c>
      <c r="C25">
        <v>-0.91</v>
      </c>
      <c r="D25">
        <v>-13.19711</v>
      </c>
      <c r="E25">
        <v>-0.89</v>
      </c>
      <c r="F25">
        <v>-5.9551874</v>
      </c>
      <c r="G25">
        <v>-0.87</v>
      </c>
      <c r="H25">
        <v>-0.1833712</v>
      </c>
      <c r="I25">
        <v>-0.86</v>
      </c>
      <c r="J25">
        <v>0.349996</v>
      </c>
      <c r="K25">
        <v>-0.84</v>
      </c>
      <c r="L25">
        <v>4.758479599999999</v>
      </c>
      <c r="M25">
        <v>-0.82</v>
      </c>
      <c r="N25">
        <v>10.714491</v>
      </c>
      <c r="O25">
        <v>-0.8</v>
      </c>
      <c r="P25">
        <v>15.067678</v>
      </c>
      <c r="Q25">
        <v>-0.78</v>
      </c>
      <c r="R25">
        <v>20.327032</v>
      </c>
      <c r="S25">
        <v>-0.76</v>
      </c>
      <c r="T25">
        <v>25.567488</v>
      </c>
    </row>
    <row r="26" spans="1:20">
      <c r="A26">
        <v>-0.73</v>
      </c>
      <c r="B26">
        <v>43.64892</v>
      </c>
      <c r="C26">
        <v>-0.9</v>
      </c>
      <c r="D26">
        <v>-10.843932</v>
      </c>
      <c r="E26">
        <v>-0.88</v>
      </c>
      <c r="F26">
        <v>-4.4490002</v>
      </c>
      <c r="G26">
        <v>-0.86</v>
      </c>
      <c r="H26">
        <v>0.7646040000000001</v>
      </c>
      <c r="I26">
        <v>-0.85</v>
      </c>
      <c r="J26">
        <v>3.8858482</v>
      </c>
      <c r="K26">
        <v>-0.83</v>
      </c>
      <c r="L26">
        <v>6.474583</v>
      </c>
      <c r="M26">
        <v>-0.8100000000000001</v>
      </c>
      <c r="N26">
        <v>13.00465</v>
      </c>
      <c r="O26">
        <v>-0.79</v>
      </c>
      <c r="P26">
        <v>18.398968</v>
      </c>
      <c r="Q26">
        <v>-0.77</v>
      </c>
      <c r="R26">
        <v>22.132042</v>
      </c>
      <c r="S26">
        <v>-0.75</v>
      </c>
      <c r="T26">
        <v>25.87196</v>
      </c>
    </row>
    <row r="27" spans="1:20">
      <c r="A27">
        <v>-0.72</v>
      </c>
      <c r="B27">
        <v>53.53618</v>
      </c>
      <c r="C27">
        <v>-0.89</v>
      </c>
      <c r="D27">
        <v>-9.8399778</v>
      </c>
      <c r="E27">
        <v>-0.87</v>
      </c>
      <c r="F27">
        <v>-0.8376892</v>
      </c>
      <c r="G27">
        <v>-0.85</v>
      </c>
      <c r="H27">
        <v>2.0008376</v>
      </c>
      <c r="I27">
        <v>-0.84</v>
      </c>
      <c r="J27">
        <v>5.8941314</v>
      </c>
      <c r="K27">
        <v>-0.82</v>
      </c>
      <c r="L27">
        <v>9.393714800000001</v>
      </c>
      <c r="M27">
        <v>-0.8</v>
      </c>
      <c r="N27">
        <v>14.875478</v>
      </c>
      <c r="O27">
        <v>-0.78</v>
      </c>
      <c r="P27">
        <v>21.255004</v>
      </c>
      <c r="Q27">
        <v>-0.76</v>
      </c>
      <c r="R27">
        <v>24.249766</v>
      </c>
      <c r="S27">
        <v>-0.74</v>
      </c>
      <c r="T27">
        <v>26.079556</v>
      </c>
    </row>
    <row r="28" spans="1:20">
      <c r="A28">
        <v>-0.71</v>
      </c>
      <c r="B28">
        <v>65.155608</v>
      </c>
      <c r="C28">
        <v>-0.88</v>
      </c>
      <c r="D28">
        <v>-8.293518199999999</v>
      </c>
      <c r="E28">
        <v>-0.86</v>
      </c>
      <c r="F28">
        <v>-0.1930502</v>
      </c>
      <c r="G28">
        <v>-0.84</v>
      </c>
      <c r="H28">
        <v>4.4897132</v>
      </c>
      <c r="I28">
        <v>-0.83</v>
      </c>
      <c r="J28">
        <v>6.912869599999999</v>
      </c>
      <c r="K28">
        <v>-0.8100000000000001</v>
      </c>
      <c r="L28">
        <v>13.427524</v>
      </c>
      <c r="M28">
        <v>-0.79</v>
      </c>
      <c r="N28">
        <v>17.0949</v>
      </c>
      <c r="O28">
        <v>-0.77</v>
      </c>
      <c r="P28">
        <v>23.32438</v>
      </c>
      <c r="Q28">
        <v>-0.75</v>
      </c>
      <c r="R28">
        <v>27.024426</v>
      </c>
      <c r="S28">
        <v>-0.73</v>
      </c>
      <c r="T28">
        <v>25.838628</v>
      </c>
    </row>
    <row r="29" spans="1:20">
      <c r="A29">
        <v>-0.7</v>
      </c>
      <c r="B29">
        <v>68.528868</v>
      </c>
      <c r="C29">
        <v>-0.87</v>
      </c>
      <c r="D29">
        <v>-6.588641</v>
      </c>
      <c r="E29">
        <v>-0.85</v>
      </c>
      <c r="F29">
        <v>1.5601278</v>
      </c>
      <c r="G29">
        <v>-0.83</v>
      </c>
      <c r="H29">
        <v>7.3811874</v>
      </c>
      <c r="I29">
        <v>-0.82</v>
      </c>
      <c r="J29">
        <v>9.8519486</v>
      </c>
      <c r="K29">
        <v>-0.8</v>
      </c>
      <c r="L29">
        <v>15.771588</v>
      </c>
      <c r="M29">
        <v>-0.78</v>
      </c>
      <c r="N29">
        <v>20.733946</v>
      </c>
      <c r="O29">
        <v>-0.76</v>
      </c>
      <c r="P29">
        <v>24.32314</v>
      </c>
      <c r="Q29">
        <v>-0.74</v>
      </c>
      <c r="R29">
        <v>26.204162</v>
      </c>
      <c r="S29">
        <v>-0.72</v>
      </c>
      <c r="T29">
        <v>27.653118</v>
      </c>
    </row>
    <row r="30" spans="1:20">
      <c r="A30">
        <v>-0.6899999999999999</v>
      </c>
      <c r="B30">
        <v>56.60326</v>
      </c>
      <c r="C30">
        <v>-0.86</v>
      </c>
      <c r="D30">
        <v>-2.8665684</v>
      </c>
      <c r="E30">
        <v>-0.84</v>
      </c>
      <c r="F30">
        <v>2.7879306</v>
      </c>
      <c r="G30">
        <v>-0.82</v>
      </c>
      <c r="H30">
        <v>9.804952799999999</v>
      </c>
      <c r="I30">
        <v>-0.8100000000000001</v>
      </c>
      <c r="J30">
        <v>13.2567</v>
      </c>
      <c r="K30">
        <v>-0.79</v>
      </c>
      <c r="L30">
        <v>17.540744</v>
      </c>
      <c r="M30">
        <v>-0.77</v>
      </c>
      <c r="N30">
        <v>23.291604</v>
      </c>
      <c r="O30">
        <v>-0.75</v>
      </c>
      <c r="P30">
        <v>25.363338</v>
      </c>
      <c r="Q30">
        <v>-0.73</v>
      </c>
      <c r="R30">
        <v>26.318498</v>
      </c>
      <c r="S30">
        <v>-0.71</v>
      </c>
      <c r="T30">
        <v>28.58677</v>
      </c>
    </row>
    <row r="31" spans="1:20">
      <c r="A31">
        <v>-0.68</v>
      </c>
      <c r="B31">
        <v>38.95751</v>
      </c>
      <c r="C31">
        <v>-0.85</v>
      </c>
      <c r="D31">
        <v>-1.8772226</v>
      </c>
      <c r="E31">
        <v>-0.83</v>
      </c>
      <c r="F31">
        <v>6.5710374</v>
      </c>
      <c r="G31">
        <v>-0.8100000000000001</v>
      </c>
      <c r="H31">
        <v>12.245648</v>
      </c>
      <c r="I31">
        <v>-0.8</v>
      </c>
      <c r="J31">
        <v>16.97066</v>
      </c>
      <c r="K31">
        <v>-0.78</v>
      </c>
      <c r="L31">
        <v>19.951872</v>
      </c>
      <c r="M31">
        <v>-0.76</v>
      </c>
      <c r="N31">
        <v>24.28187</v>
      </c>
      <c r="O31">
        <v>-0.74</v>
      </c>
      <c r="P31">
        <v>26.670426</v>
      </c>
      <c r="Q31">
        <v>-0.72</v>
      </c>
      <c r="R31">
        <v>27.334836</v>
      </c>
      <c r="S31">
        <v>-0.7</v>
      </c>
      <c r="T31">
        <v>27.921866</v>
      </c>
    </row>
    <row r="32" spans="1:20">
      <c r="A32">
        <v>-0.67</v>
      </c>
      <c r="B32">
        <v>27.877194</v>
      </c>
      <c r="C32">
        <v>-0.84</v>
      </c>
      <c r="D32">
        <v>-0.1631612</v>
      </c>
      <c r="E32">
        <v>-0.82</v>
      </c>
      <c r="F32">
        <v>9.558146799999999</v>
      </c>
      <c r="G32">
        <v>-0.8</v>
      </c>
      <c r="H32">
        <v>15.537464</v>
      </c>
      <c r="I32">
        <v>-0.79</v>
      </c>
      <c r="J32">
        <v>18.16824</v>
      </c>
      <c r="K32">
        <v>-0.77</v>
      </c>
      <c r="L32">
        <v>23.605656</v>
      </c>
      <c r="M32">
        <v>-0.75</v>
      </c>
      <c r="N32">
        <v>25.054724</v>
      </c>
      <c r="O32">
        <v>-0.73</v>
      </c>
      <c r="P32">
        <v>26.75237</v>
      </c>
      <c r="Q32">
        <v>-0.71</v>
      </c>
      <c r="R32">
        <v>28.980974</v>
      </c>
      <c r="S32">
        <v>-0.6899999999999999</v>
      </c>
      <c r="T32">
        <v>28.315494</v>
      </c>
    </row>
    <row r="33" spans="1:20">
      <c r="A33">
        <v>-0.66</v>
      </c>
      <c r="B33">
        <v>22.66536</v>
      </c>
      <c r="C33">
        <v>-0.83</v>
      </c>
      <c r="D33">
        <v>3.6741026</v>
      </c>
      <c r="E33">
        <v>-0.8100000000000001</v>
      </c>
      <c r="F33">
        <v>12.269294</v>
      </c>
      <c r="G33">
        <v>-0.79</v>
      </c>
      <c r="H33">
        <v>19.38928</v>
      </c>
      <c r="I33">
        <v>-0.78</v>
      </c>
      <c r="J33">
        <v>20.221132</v>
      </c>
      <c r="K33">
        <v>-0.76</v>
      </c>
      <c r="L33">
        <v>24.720394</v>
      </c>
      <c r="M33">
        <v>-0.74</v>
      </c>
      <c r="N33">
        <v>26.519904</v>
      </c>
      <c r="O33">
        <v>-0.72</v>
      </c>
      <c r="P33">
        <v>27.51242</v>
      </c>
      <c r="Q33">
        <v>-0.7</v>
      </c>
      <c r="R33">
        <v>28.765342</v>
      </c>
      <c r="S33">
        <v>-0.68</v>
      </c>
      <c r="T33">
        <v>29.242524</v>
      </c>
    </row>
    <row r="34" spans="1:20">
      <c r="A34">
        <v>-0.65</v>
      </c>
      <c r="B34">
        <v>20.862422</v>
      </c>
      <c r="C34">
        <v>-0.82</v>
      </c>
      <c r="D34">
        <v>8.613535000000001</v>
      </c>
      <c r="E34">
        <v>-0.8</v>
      </c>
      <c r="F34">
        <v>14.228996</v>
      </c>
      <c r="G34">
        <v>-0.78</v>
      </c>
      <c r="H34">
        <v>20.735864</v>
      </c>
      <c r="I34">
        <v>-0.77</v>
      </c>
      <c r="J34">
        <v>22.974686</v>
      </c>
      <c r="K34">
        <v>-0.75</v>
      </c>
      <c r="L34">
        <v>25.415126</v>
      </c>
      <c r="M34">
        <v>-0.73</v>
      </c>
      <c r="N34">
        <v>28.041484</v>
      </c>
      <c r="O34">
        <v>-0.71</v>
      </c>
      <c r="P34">
        <v>27.95699</v>
      </c>
      <c r="Q34">
        <v>-0.6899999999999999</v>
      </c>
      <c r="R34">
        <v>28.308818</v>
      </c>
      <c r="S34">
        <v>-0.67</v>
      </c>
      <c r="T34">
        <v>30.419576</v>
      </c>
    </row>
    <row r="35" spans="1:20">
      <c r="A35">
        <v>-0.64</v>
      </c>
      <c r="B35">
        <v>20.841228</v>
      </c>
      <c r="C35">
        <v>-0.8100000000000001</v>
      </c>
      <c r="D35">
        <v>11.8604164</v>
      </c>
      <c r="E35">
        <v>-0.79</v>
      </c>
      <c r="F35">
        <v>18.816548</v>
      </c>
      <c r="G35">
        <v>-0.77</v>
      </c>
      <c r="H35">
        <v>22.707756</v>
      </c>
      <c r="I35">
        <v>-0.76</v>
      </c>
      <c r="J35">
        <v>25.778634</v>
      </c>
      <c r="K35">
        <v>-0.74</v>
      </c>
      <c r="L35">
        <v>25.457306</v>
      </c>
      <c r="M35">
        <v>-0.72</v>
      </c>
      <c r="N35">
        <v>28.084692</v>
      </c>
      <c r="O35">
        <v>-0.7</v>
      </c>
      <c r="P35">
        <v>29.585056</v>
      </c>
      <c r="Q35">
        <v>-0.68</v>
      </c>
      <c r="R35">
        <v>28.470062</v>
      </c>
      <c r="S35">
        <v>-0.66</v>
      </c>
      <c r="T35">
        <v>29.238544</v>
      </c>
    </row>
    <row r="36" spans="1:20">
      <c r="A36">
        <v>-0.63</v>
      </c>
      <c r="B36">
        <v>19.711582</v>
      </c>
      <c r="C36">
        <v>-0.8</v>
      </c>
      <c r="D36">
        <v>13.929196</v>
      </c>
      <c r="E36">
        <v>-0.78</v>
      </c>
      <c r="F36">
        <v>21.548854</v>
      </c>
      <c r="G36">
        <v>-0.76</v>
      </c>
      <c r="H36">
        <v>25.16388</v>
      </c>
      <c r="I36">
        <v>-0.75</v>
      </c>
      <c r="J36">
        <v>25.54495</v>
      </c>
      <c r="K36">
        <v>-0.73</v>
      </c>
      <c r="L36">
        <v>27.328788</v>
      </c>
      <c r="M36">
        <v>-0.71</v>
      </c>
      <c r="N36">
        <v>27.75338</v>
      </c>
      <c r="O36">
        <v>-0.6899999999999999</v>
      </c>
      <c r="P36">
        <v>29.204406</v>
      </c>
      <c r="Q36">
        <v>-0.67</v>
      </c>
      <c r="R36">
        <v>30.589696</v>
      </c>
      <c r="S36">
        <v>-0.65</v>
      </c>
      <c r="T36">
        <v>29.414564</v>
      </c>
    </row>
    <row r="37" spans="1:20">
      <c r="A37">
        <v>-0.62</v>
      </c>
      <c r="B37">
        <v>18.652164</v>
      </c>
      <c r="C37">
        <v>-0.79</v>
      </c>
      <c r="D37">
        <v>16.949062</v>
      </c>
      <c r="E37">
        <v>-0.77</v>
      </c>
      <c r="F37">
        <v>23.219934</v>
      </c>
      <c r="G37">
        <v>-0.75</v>
      </c>
      <c r="H37">
        <v>25.806056</v>
      </c>
      <c r="I37">
        <v>-0.74</v>
      </c>
      <c r="J37">
        <v>25.751568</v>
      </c>
      <c r="K37">
        <v>-0.72</v>
      </c>
      <c r="L37">
        <v>28.554686</v>
      </c>
      <c r="M37">
        <v>-0.7</v>
      </c>
      <c r="N37">
        <v>29.021806</v>
      </c>
      <c r="O37">
        <v>-0.68</v>
      </c>
      <c r="P37">
        <v>28.946328</v>
      </c>
      <c r="Q37">
        <v>-0.66</v>
      </c>
      <c r="R37">
        <v>30.836832</v>
      </c>
      <c r="S37">
        <v>-0.64</v>
      </c>
      <c r="T37">
        <v>30.572428</v>
      </c>
    </row>
    <row r="38" spans="1:20">
      <c r="A38">
        <v>-0.61</v>
      </c>
      <c r="B38">
        <v>18.834952</v>
      </c>
      <c r="C38">
        <v>-0.78</v>
      </c>
      <c r="D38">
        <v>21.95831</v>
      </c>
      <c r="E38">
        <v>-0.76</v>
      </c>
      <c r="F38">
        <v>24.721936</v>
      </c>
      <c r="G38">
        <v>-0.74</v>
      </c>
      <c r="H38">
        <v>26.349468</v>
      </c>
      <c r="I38">
        <v>-0.73</v>
      </c>
      <c r="J38">
        <v>26.842854</v>
      </c>
      <c r="K38">
        <v>-0.71</v>
      </c>
      <c r="L38">
        <v>28.241722</v>
      </c>
      <c r="M38">
        <v>-0.6899999999999999</v>
      </c>
      <c r="N38">
        <v>29.991638</v>
      </c>
      <c r="O38">
        <v>-0.67</v>
      </c>
      <c r="P38">
        <v>29.488012</v>
      </c>
      <c r="Q38">
        <v>-0.65</v>
      </c>
      <c r="R38">
        <v>30.221428</v>
      </c>
      <c r="S38">
        <v>-0.63</v>
      </c>
      <c r="T38">
        <v>31.211656</v>
      </c>
    </row>
    <row r="39" spans="1:20">
      <c r="A39">
        <v>-0.6</v>
      </c>
      <c r="B39">
        <v>20.36237</v>
      </c>
      <c r="C39">
        <v>-0.77</v>
      </c>
      <c r="D39">
        <v>23.585604</v>
      </c>
      <c r="E39">
        <v>-0.75</v>
      </c>
      <c r="F39">
        <v>25.430364</v>
      </c>
      <c r="G39">
        <v>-0.73</v>
      </c>
      <c r="H39">
        <v>26.707186</v>
      </c>
      <c r="I39">
        <v>-0.72</v>
      </c>
      <c r="J39">
        <v>28.057078</v>
      </c>
      <c r="K39">
        <v>-0.7</v>
      </c>
      <c r="L39">
        <v>28.254244</v>
      </c>
      <c r="M39">
        <v>-0.68</v>
      </c>
      <c r="N39">
        <v>29.530902</v>
      </c>
      <c r="O39">
        <v>-0.66</v>
      </c>
      <c r="P39">
        <v>31.39027</v>
      </c>
      <c r="Q39">
        <v>-0.64</v>
      </c>
      <c r="R39">
        <v>30.238834</v>
      </c>
      <c r="S39">
        <v>-0.62</v>
      </c>
      <c r="T39">
        <v>30.387762</v>
      </c>
    </row>
    <row r="40" spans="1:20">
      <c r="A40">
        <v>-0.59</v>
      </c>
      <c r="B40">
        <v>19.10802</v>
      </c>
      <c r="C40">
        <v>-0.76</v>
      </c>
      <c r="D40">
        <v>24.402812</v>
      </c>
      <c r="E40">
        <v>-0.74</v>
      </c>
      <c r="F40">
        <v>27.125994</v>
      </c>
      <c r="G40">
        <v>-0.72</v>
      </c>
      <c r="H40">
        <v>27.079498</v>
      </c>
      <c r="I40">
        <v>-0.71</v>
      </c>
      <c r="J40">
        <v>28.698598</v>
      </c>
      <c r="K40">
        <v>-0.6899999999999999</v>
      </c>
      <c r="L40">
        <v>28.944888</v>
      </c>
      <c r="M40">
        <v>-0.67</v>
      </c>
      <c r="N40">
        <v>29.473056</v>
      </c>
      <c r="O40">
        <v>-0.65</v>
      </c>
      <c r="P40">
        <v>31.263196</v>
      </c>
      <c r="Q40">
        <v>-0.63</v>
      </c>
      <c r="R40">
        <v>31.490982</v>
      </c>
      <c r="S40">
        <v>-0.61</v>
      </c>
      <c r="T40">
        <v>30.119512</v>
      </c>
    </row>
    <row r="41" spans="1:20">
      <c r="A41">
        <v>-0.58</v>
      </c>
      <c r="B41">
        <v>19.059962</v>
      </c>
      <c r="C41">
        <v>-0.75</v>
      </c>
      <c r="D41">
        <v>24.405968</v>
      </c>
      <c r="E41">
        <v>-0.73</v>
      </c>
      <c r="F41">
        <v>26.859194</v>
      </c>
      <c r="G41">
        <v>-0.71</v>
      </c>
      <c r="H41">
        <v>29.40007</v>
      </c>
      <c r="I41">
        <v>-0.7</v>
      </c>
      <c r="J41">
        <v>28.809662</v>
      </c>
      <c r="K41">
        <v>-0.68</v>
      </c>
      <c r="L41">
        <v>30.606146</v>
      </c>
      <c r="M41">
        <v>-0.66</v>
      </c>
      <c r="N41">
        <v>30.127876</v>
      </c>
      <c r="O41">
        <v>-0.64</v>
      </c>
      <c r="P41">
        <v>30.829652</v>
      </c>
      <c r="Q41">
        <v>-0.62</v>
      </c>
      <c r="R41">
        <v>31.696292</v>
      </c>
      <c r="S41">
        <v>-0.6</v>
      </c>
      <c r="T41">
        <v>31.356888</v>
      </c>
    </row>
    <row r="42" spans="1:20">
      <c r="A42">
        <v>-0.57</v>
      </c>
      <c r="B42">
        <v>18.668546</v>
      </c>
      <c r="C42">
        <v>-0.74</v>
      </c>
      <c r="D42">
        <v>26.110268</v>
      </c>
      <c r="E42">
        <v>-0.72</v>
      </c>
      <c r="F42">
        <v>27.339268</v>
      </c>
      <c r="G42">
        <v>-0.7</v>
      </c>
      <c r="H42">
        <v>29.013956</v>
      </c>
      <c r="I42">
        <v>-0.6899999999999999</v>
      </c>
      <c r="J42">
        <v>28.378814</v>
      </c>
      <c r="K42">
        <v>-0.67</v>
      </c>
      <c r="L42">
        <v>29.653232</v>
      </c>
      <c r="M42">
        <v>-0.65</v>
      </c>
      <c r="N42">
        <v>31.618038</v>
      </c>
      <c r="O42">
        <v>-0.63</v>
      </c>
      <c r="P42">
        <v>30.606934</v>
      </c>
      <c r="Q42">
        <v>-0.61</v>
      </c>
      <c r="R42">
        <v>30.928002</v>
      </c>
      <c r="S42">
        <v>-0.59</v>
      </c>
      <c r="T42">
        <v>32.134286</v>
      </c>
    </row>
    <row r="43" spans="1:20">
      <c r="A43">
        <v>-0.5600000000000001</v>
      </c>
      <c r="B43">
        <v>20.229984</v>
      </c>
      <c r="C43">
        <v>-0.73</v>
      </c>
      <c r="D43">
        <v>27.771456</v>
      </c>
      <c r="E43">
        <v>-0.71</v>
      </c>
      <c r="F43">
        <v>28.132214</v>
      </c>
      <c r="G43">
        <v>-0.6899999999999999</v>
      </c>
      <c r="H43">
        <v>29.071794</v>
      </c>
      <c r="I43">
        <v>-0.68</v>
      </c>
      <c r="J43">
        <v>30.378712</v>
      </c>
      <c r="K43">
        <v>-0.66</v>
      </c>
      <c r="L43">
        <v>29.904352</v>
      </c>
      <c r="M43">
        <v>-0.64</v>
      </c>
      <c r="N43">
        <v>31.326052</v>
      </c>
      <c r="O43">
        <v>-0.62</v>
      </c>
      <c r="P43">
        <v>32.103526</v>
      </c>
      <c r="Q43">
        <v>-0.6</v>
      </c>
      <c r="R43">
        <v>30.957408</v>
      </c>
      <c r="S43">
        <v>-0.58</v>
      </c>
      <c r="T43">
        <v>30.759116</v>
      </c>
    </row>
    <row r="44" spans="1:20">
      <c r="A44">
        <v>-0.55</v>
      </c>
      <c r="B44">
        <v>20.514568</v>
      </c>
      <c r="C44">
        <v>-0.72</v>
      </c>
      <c r="D44">
        <v>27.69033</v>
      </c>
      <c r="E44">
        <v>-0.7</v>
      </c>
      <c r="F44">
        <v>29.626496</v>
      </c>
      <c r="G44">
        <v>-0.68</v>
      </c>
      <c r="H44">
        <v>29.308288</v>
      </c>
      <c r="I44">
        <v>-0.67</v>
      </c>
      <c r="J44">
        <v>30.586748</v>
      </c>
      <c r="K44">
        <v>-0.65</v>
      </c>
      <c r="L44">
        <v>30.538788</v>
      </c>
      <c r="M44">
        <v>-0.63</v>
      </c>
      <c r="N44">
        <v>31.076086</v>
      </c>
      <c r="O44">
        <v>-0.61</v>
      </c>
      <c r="P44">
        <v>32.17557</v>
      </c>
      <c r="Q44">
        <v>-0.59</v>
      </c>
      <c r="R44">
        <v>31.61752</v>
      </c>
      <c r="S44">
        <v>-0.57</v>
      </c>
      <c r="T44">
        <v>30.585226</v>
      </c>
    </row>
    <row r="45" spans="1:20">
      <c r="A45">
        <v>-0.54</v>
      </c>
      <c r="B45">
        <v>20.262896</v>
      </c>
      <c r="C45">
        <v>-0.71</v>
      </c>
      <c r="D45">
        <v>28.49821</v>
      </c>
      <c r="E45">
        <v>-0.6899999999999999</v>
      </c>
      <c r="F45">
        <v>29.91346</v>
      </c>
      <c r="G45">
        <v>-0.67</v>
      </c>
      <c r="H45">
        <v>30.793848</v>
      </c>
      <c r="I45">
        <v>-0.66</v>
      </c>
      <c r="J45">
        <v>30.369804</v>
      </c>
      <c r="K45">
        <v>-0.64</v>
      </c>
      <c r="L45">
        <v>32.17854</v>
      </c>
      <c r="M45">
        <v>-0.62</v>
      </c>
      <c r="N45">
        <v>30.955162</v>
      </c>
      <c r="O45">
        <v>-0.6</v>
      </c>
      <c r="P45">
        <v>31.18062</v>
      </c>
      <c r="Q45">
        <v>-0.58</v>
      </c>
      <c r="R45">
        <v>31.752224</v>
      </c>
      <c r="S45">
        <v>-0.5600000000000001</v>
      </c>
      <c r="T45">
        <v>30.30352</v>
      </c>
    </row>
    <row r="46" spans="1:20">
      <c r="A46">
        <v>-0.53</v>
      </c>
      <c r="B46">
        <v>20.444316</v>
      </c>
      <c r="C46">
        <v>-0.7</v>
      </c>
      <c r="D46">
        <v>29.885162</v>
      </c>
      <c r="E46">
        <v>-0.68</v>
      </c>
      <c r="F46">
        <v>28.96423</v>
      </c>
      <c r="G46">
        <v>-0.66</v>
      </c>
      <c r="H46">
        <v>31.077096</v>
      </c>
      <c r="I46">
        <v>-0.65</v>
      </c>
      <c r="J46">
        <v>29.984824</v>
      </c>
      <c r="K46">
        <v>-0.63</v>
      </c>
      <c r="L46">
        <v>31.337154</v>
      </c>
      <c r="M46">
        <v>-0.61</v>
      </c>
      <c r="N46">
        <v>31.776216</v>
      </c>
      <c r="O46">
        <v>-0.59</v>
      </c>
      <c r="P46">
        <v>30.860776</v>
      </c>
      <c r="Q46">
        <v>-0.57</v>
      </c>
      <c r="R46">
        <v>31.23354</v>
      </c>
      <c r="S46">
        <v>-0.55</v>
      </c>
      <c r="T46">
        <v>31.02073</v>
      </c>
    </row>
    <row r="47" spans="1:20">
      <c r="A47">
        <v>-0.52</v>
      </c>
      <c r="B47">
        <v>21.739046</v>
      </c>
      <c r="C47">
        <v>-0.6899999999999999</v>
      </c>
      <c r="D47">
        <v>31.564996</v>
      </c>
      <c r="E47">
        <v>-0.67</v>
      </c>
      <c r="F47">
        <v>29.595262</v>
      </c>
      <c r="G47">
        <v>-0.65</v>
      </c>
      <c r="H47">
        <v>30.327438</v>
      </c>
      <c r="I47">
        <v>-0.64</v>
      </c>
      <c r="J47">
        <v>31.62837</v>
      </c>
      <c r="K47">
        <v>-0.62</v>
      </c>
      <c r="L47">
        <v>30.962586</v>
      </c>
      <c r="M47">
        <v>-0.6</v>
      </c>
      <c r="N47">
        <v>31.698386</v>
      </c>
      <c r="O47">
        <v>-0.58</v>
      </c>
      <c r="P47">
        <v>31.635728</v>
      </c>
      <c r="Q47">
        <v>-0.5600000000000001</v>
      </c>
      <c r="R47">
        <v>30.525498</v>
      </c>
      <c r="S47">
        <v>-0.54</v>
      </c>
      <c r="T47">
        <v>30.696134</v>
      </c>
    </row>
    <row r="48" spans="1:20">
      <c r="A48">
        <v>-0.51</v>
      </c>
      <c r="B48">
        <v>22.43504</v>
      </c>
      <c r="C48">
        <v>-0.68</v>
      </c>
      <c r="D48">
        <v>30.533146</v>
      </c>
      <c r="E48">
        <v>-0.66</v>
      </c>
      <c r="F48">
        <v>31.480878</v>
      </c>
      <c r="G48">
        <v>-0.64</v>
      </c>
      <c r="H48">
        <v>30.635044</v>
      </c>
      <c r="I48">
        <v>-0.63</v>
      </c>
      <c r="J48">
        <v>32.172944</v>
      </c>
      <c r="K48">
        <v>-0.61</v>
      </c>
      <c r="L48">
        <v>31.084536</v>
      </c>
      <c r="M48">
        <v>-0.59</v>
      </c>
      <c r="N48">
        <v>31.001504</v>
      </c>
      <c r="O48">
        <v>-0.57</v>
      </c>
      <c r="P48">
        <v>31.706762</v>
      </c>
      <c r="Q48">
        <v>-0.55</v>
      </c>
      <c r="R48">
        <v>30.100368</v>
      </c>
      <c r="S48">
        <v>-0.53</v>
      </c>
      <c r="T48">
        <v>29.750402</v>
      </c>
    </row>
    <row r="49" spans="1:20">
      <c r="A49">
        <v>-0.5</v>
      </c>
      <c r="B49">
        <v>21.008586</v>
      </c>
      <c r="C49">
        <v>-0.67</v>
      </c>
      <c r="D49">
        <v>30.606854</v>
      </c>
      <c r="E49">
        <v>-0.65</v>
      </c>
      <c r="F49">
        <v>30.864612</v>
      </c>
      <c r="G49">
        <v>-0.63</v>
      </c>
      <c r="H49">
        <v>32.114774</v>
      </c>
      <c r="I49">
        <v>-0.62</v>
      </c>
      <c r="J49">
        <v>30.913424</v>
      </c>
      <c r="K49">
        <v>-0.6</v>
      </c>
      <c r="L49">
        <v>32.65446</v>
      </c>
      <c r="M49">
        <v>-0.58</v>
      </c>
      <c r="N49">
        <v>30.639348</v>
      </c>
      <c r="O49">
        <v>-0.5600000000000001</v>
      </c>
      <c r="P49">
        <v>30.727028</v>
      </c>
      <c r="Q49">
        <v>-0.54</v>
      </c>
      <c r="R49">
        <v>31.222712</v>
      </c>
      <c r="S49">
        <v>-0.52</v>
      </c>
      <c r="T49">
        <v>30.185698</v>
      </c>
    </row>
    <row r="50" spans="1:20">
      <c r="A50">
        <v>-0.51</v>
      </c>
      <c r="B50">
        <v>18.680868</v>
      </c>
      <c r="C50">
        <v>-0.66</v>
      </c>
      <c r="D50">
        <v>30.99172</v>
      </c>
      <c r="E50">
        <v>-0.64</v>
      </c>
      <c r="F50">
        <v>30.659404</v>
      </c>
      <c r="G50">
        <v>-0.62</v>
      </c>
      <c r="H50">
        <v>31.869144</v>
      </c>
      <c r="I50">
        <v>-0.61</v>
      </c>
      <c r="J50">
        <v>31.44731</v>
      </c>
      <c r="K50">
        <v>-0.59</v>
      </c>
      <c r="L50">
        <v>31.54836</v>
      </c>
      <c r="M50">
        <v>-0.57</v>
      </c>
      <c r="N50">
        <v>31.627672</v>
      </c>
      <c r="O50">
        <v>-0.55</v>
      </c>
      <c r="P50">
        <v>29.66547</v>
      </c>
      <c r="Q50">
        <v>-0.53</v>
      </c>
      <c r="R50">
        <v>30.253026</v>
      </c>
      <c r="S50">
        <v>-0.51</v>
      </c>
      <c r="T50">
        <v>31.247718</v>
      </c>
    </row>
    <row r="51" spans="1:20">
      <c r="A51">
        <v>-0.52</v>
      </c>
      <c r="B51">
        <v>17.614234</v>
      </c>
      <c r="C51">
        <v>-0.65</v>
      </c>
      <c r="D51">
        <v>32.412588</v>
      </c>
      <c r="E51">
        <v>-0.63</v>
      </c>
      <c r="F51">
        <v>31.090028</v>
      </c>
      <c r="G51">
        <v>-0.61</v>
      </c>
      <c r="H51">
        <v>31.396394</v>
      </c>
      <c r="I51">
        <v>-0.6</v>
      </c>
      <c r="J51">
        <v>31.234398</v>
      </c>
      <c r="K51">
        <v>-0.58</v>
      </c>
      <c r="L51">
        <v>30.407014</v>
      </c>
      <c r="M51">
        <v>-0.5600000000000001</v>
      </c>
      <c r="N51">
        <v>30.80423</v>
      </c>
      <c r="O51">
        <v>-0.54</v>
      </c>
      <c r="P51">
        <v>30.165376</v>
      </c>
      <c r="Q51">
        <v>-0.52</v>
      </c>
      <c r="R51">
        <v>29.70603</v>
      </c>
      <c r="S51">
        <v>-0.5</v>
      </c>
      <c r="T51">
        <v>28.860796</v>
      </c>
    </row>
    <row r="52" spans="1:20">
      <c r="A52">
        <v>-0.53</v>
      </c>
      <c r="B52">
        <v>15.406696</v>
      </c>
      <c r="C52">
        <v>-0.64</v>
      </c>
      <c r="D52">
        <v>31.657002</v>
      </c>
      <c r="E52">
        <v>-0.62</v>
      </c>
      <c r="F52">
        <v>32.790448</v>
      </c>
      <c r="G52">
        <v>-0.6</v>
      </c>
      <c r="H52">
        <v>31.313904</v>
      </c>
      <c r="I52">
        <v>-0.59</v>
      </c>
      <c r="J52">
        <v>32.030208</v>
      </c>
      <c r="K52">
        <v>-0.57</v>
      </c>
      <c r="L52">
        <v>29.82297</v>
      </c>
      <c r="M52">
        <v>-0.55</v>
      </c>
      <c r="N52">
        <v>30.52741</v>
      </c>
      <c r="O52">
        <v>-0.53</v>
      </c>
      <c r="P52">
        <v>30.839282</v>
      </c>
      <c r="Q52">
        <v>-0.51</v>
      </c>
      <c r="R52">
        <v>30.04691</v>
      </c>
      <c r="S52">
        <v>-0.51</v>
      </c>
      <c r="T52">
        <v>25.75564</v>
      </c>
    </row>
    <row r="53" spans="1:20">
      <c r="A53">
        <v>-0.54</v>
      </c>
      <c r="B53">
        <v>14.050808</v>
      </c>
      <c r="C53">
        <v>-0.63</v>
      </c>
      <c r="D53">
        <v>31.76356</v>
      </c>
      <c r="E53">
        <v>-0.61</v>
      </c>
      <c r="F53">
        <v>32.522304</v>
      </c>
      <c r="G53">
        <v>-0.59</v>
      </c>
      <c r="H53">
        <v>31.498392</v>
      </c>
      <c r="I53">
        <v>-0.58</v>
      </c>
      <c r="J53">
        <v>31.248986</v>
      </c>
      <c r="K53">
        <v>-0.5600000000000001</v>
      </c>
      <c r="L53">
        <v>31.322186</v>
      </c>
      <c r="M53">
        <v>-0.54</v>
      </c>
      <c r="N53">
        <v>30.04553</v>
      </c>
      <c r="O53">
        <v>-0.52</v>
      </c>
      <c r="P53">
        <v>30.0498</v>
      </c>
      <c r="Q53">
        <v>-0.5</v>
      </c>
      <c r="R53">
        <v>30.150136</v>
      </c>
      <c r="S53">
        <v>-0.52</v>
      </c>
      <c r="T53">
        <v>24.216768</v>
      </c>
    </row>
    <row r="54" spans="1:20">
      <c r="A54">
        <v>-0.55</v>
      </c>
      <c r="B54">
        <v>13.803272</v>
      </c>
      <c r="C54">
        <v>-0.62</v>
      </c>
      <c r="D54">
        <v>32.220654</v>
      </c>
      <c r="E54">
        <v>-0.6</v>
      </c>
      <c r="F54">
        <v>32.173562</v>
      </c>
      <c r="G54">
        <v>-0.58</v>
      </c>
      <c r="H54">
        <v>32.046284</v>
      </c>
      <c r="I54">
        <v>-0.57</v>
      </c>
      <c r="J54">
        <v>30.47494</v>
      </c>
      <c r="K54">
        <v>-0.55</v>
      </c>
      <c r="L54">
        <v>30.949826</v>
      </c>
      <c r="M54">
        <v>-0.53</v>
      </c>
      <c r="N54">
        <v>30.432788</v>
      </c>
      <c r="O54">
        <v>-0.51</v>
      </c>
      <c r="P54">
        <v>29.92158</v>
      </c>
      <c r="Q54">
        <v>-0.51</v>
      </c>
      <c r="R54">
        <v>25.690392</v>
      </c>
      <c r="S54">
        <v>-0.53</v>
      </c>
      <c r="T54">
        <v>23.668128</v>
      </c>
    </row>
    <row r="55" spans="1:20">
      <c r="A55">
        <v>-0.5600000000000001</v>
      </c>
      <c r="B55">
        <v>13.331578</v>
      </c>
      <c r="C55">
        <v>-0.61</v>
      </c>
      <c r="D55">
        <v>33.970754</v>
      </c>
      <c r="E55">
        <v>-0.59</v>
      </c>
      <c r="F55">
        <v>31.991144</v>
      </c>
      <c r="G55">
        <v>-0.57</v>
      </c>
      <c r="H55">
        <v>31.553732</v>
      </c>
      <c r="I55">
        <v>-0.5600000000000001</v>
      </c>
      <c r="J55">
        <v>30.4172</v>
      </c>
      <c r="K55">
        <v>-0.54</v>
      </c>
      <c r="L55">
        <v>30.07493</v>
      </c>
      <c r="M55">
        <v>-0.52</v>
      </c>
      <c r="N55">
        <v>30.58411</v>
      </c>
      <c r="O55">
        <v>-0.5</v>
      </c>
      <c r="P55">
        <v>29.5564</v>
      </c>
      <c r="Q55">
        <v>-0.52</v>
      </c>
      <c r="R55">
        <v>23.610216</v>
      </c>
      <c r="S55">
        <v>-0.54</v>
      </c>
      <c r="T55">
        <v>19.835336</v>
      </c>
    </row>
    <row r="56" spans="1:20">
      <c r="A56">
        <v>-0.57</v>
      </c>
      <c r="B56">
        <v>12.245766</v>
      </c>
      <c r="C56">
        <v>-0.6</v>
      </c>
      <c r="D56">
        <v>34.33907</v>
      </c>
      <c r="E56">
        <v>-0.58</v>
      </c>
      <c r="F56">
        <v>32.765932</v>
      </c>
      <c r="G56">
        <v>-0.5600000000000001</v>
      </c>
      <c r="H56">
        <v>30.952964</v>
      </c>
      <c r="I56">
        <v>-0.55</v>
      </c>
      <c r="J56">
        <v>31.11166</v>
      </c>
      <c r="K56">
        <v>-0.53</v>
      </c>
      <c r="L56">
        <v>29.963604</v>
      </c>
      <c r="M56">
        <v>-0.51</v>
      </c>
      <c r="N56">
        <v>30.024432</v>
      </c>
      <c r="O56">
        <v>-0.51</v>
      </c>
      <c r="P56">
        <v>25.74819</v>
      </c>
      <c r="Q56">
        <v>-0.53</v>
      </c>
      <c r="R56">
        <v>22.775506</v>
      </c>
      <c r="S56">
        <v>-0.55</v>
      </c>
      <c r="T56">
        <v>19.067912</v>
      </c>
    </row>
    <row r="57" spans="1:20">
      <c r="A57">
        <v>-0.58</v>
      </c>
      <c r="B57">
        <v>10.3163312</v>
      </c>
      <c r="C57">
        <v>-0.59</v>
      </c>
      <c r="D57">
        <v>34.375792</v>
      </c>
      <c r="E57">
        <v>-0.57</v>
      </c>
      <c r="F57">
        <v>33.254464</v>
      </c>
      <c r="G57">
        <v>-0.55</v>
      </c>
      <c r="H57">
        <v>31.099106</v>
      </c>
      <c r="I57">
        <v>-0.54</v>
      </c>
      <c r="J57">
        <v>30.459676</v>
      </c>
      <c r="K57">
        <v>-0.52</v>
      </c>
      <c r="L57">
        <v>31.06081</v>
      </c>
      <c r="M57">
        <v>-0.5</v>
      </c>
      <c r="N57">
        <v>28.947512</v>
      </c>
      <c r="O57">
        <v>-0.52</v>
      </c>
      <c r="P57">
        <v>23.240112</v>
      </c>
      <c r="Q57">
        <v>-0.54</v>
      </c>
      <c r="R57">
        <v>21.847432</v>
      </c>
      <c r="S57">
        <v>-0.5600000000000001</v>
      </c>
      <c r="T57">
        <v>18.53811</v>
      </c>
    </row>
    <row r="58" spans="1:20">
      <c r="A58">
        <v>-0.59</v>
      </c>
      <c r="B58">
        <v>10.2684586</v>
      </c>
      <c r="C58">
        <v>-0.58</v>
      </c>
      <c r="D58">
        <v>34.87357</v>
      </c>
      <c r="E58">
        <v>-0.5600000000000001</v>
      </c>
      <c r="F58">
        <v>32.593536</v>
      </c>
      <c r="G58">
        <v>-0.54</v>
      </c>
      <c r="H58">
        <v>32.10358</v>
      </c>
      <c r="I58">
        <v>-0.53</v>
      </c>
      <c r="J58">
        <v>30.063766</v>
      </c>
      <c r="K58">
        <v>-0.51</v>
      </c>
      <c r="L58">
        <v>30.97979</v>
      </c>
      <c r="M58">
        <v>-0.51</v>
      </c>
      <c r="N58">
        <v>25.937586</v>
      </c>
      <c r="O58">
        <v>-0.53</v>
      </c>
      <c r="P58">
        <v>22.931654</v>
      </c>
      <c r="Q58">
        <v>-0.55</v>
      </c>
      <c r="R58">
        <v>19.284464</v>
      </c>
      <c r="S58">
        <v>-0.57</v>
      </c>
      <c r="T58">
        <v>18.163088</v>
      </c>
    </row>
    <row r="59" spans="1:20">
      <c r="A59">
        <v>-0.6</v>
      </c>
      <c r="B59">
        <v>9.9668574</v>
      </c>
      <c r="C59">
        <v>-0.57</v>
      </c>
      <c r="D59">
        <v>37.353752</v>
      </c>
      <c r="E59">
        <v>-0.55</v>
      </c>
      <c r="F59">
        <v>32.405568</v>
      </c>
      <c r="G59">
        <v>-0.53</v>
      </c>
      <c r="H59">
        <v>31.40096</v>
      </c>
      <c r="I59">
        <v>-0.52</v>
      </c>
      <c r="J59">
        <v>30.269736</v>
      </c>
      <c r="K59">
        <v>-0.5</v>
      </c>
      <c r="L59">
        <v>29.630776</v>
      </c>
      <c r="M59">
        <v>-0.52</v>
      </c>
      <c r="N59">
        <v>24.448764</v>
      </c>
      <c r="O59">
        <v>-0.54</v>
      </c>
      <c r="P59">
        <v>21.108554</v>
      </c>
      <c r="Q59">
        <v>-0.5600000000000001</v>
      </c>
      <c r="R59">
        <v>18.31354</v>
      </c>
      <c r="S59">
        <v>-0.58</v>
      </c>
      <c r="T59">
        <v>16.48378</v>
      </c>
    </row>
    <row r="60" spans="1:20">
      <c r="A60">
        <v>-0.61</v>
      </c>
      <c r="B60">
        <v>9.593783999999999</v>
      </c>
      <c r="C60">
        <v>-0.5600000000000001</v>
      </c>
      <c r="D60">
        <v>37.780118</v>
      </c>
      <c r="E60">
        <v>-0.54</v>
      </c>
      <c r="F60">
        <v>33.320688</v>
      </c>
      <c r="G60">
        <v>-0.52</v>
      </c>
      <c r="H60">
        <v>30.880246</v>
      </c>
      <c r="I60">
        <v>-0.51</v>
      </c>
      <c r="J60">
        <v>31.38758</v>
      </c>
      <c r="K60">
        <v>-0.51</v>
      </c>
      <c r="L60">
        <v>26.333976</v>
      </c>
      <c r="M60">
        <v>-0.53</v>
      </c>
      <c r="N60">
        <v>21.733384</v>
      </c>
      <c r="O60">
        <v>-0.55</v>
      </c>
      <c r="P60">
        <v>20.271778</v>
      </c>
      <c r="Q60">
        <v>-0.57</v>
      </c>
      <c r="R60">
        <v>17.852926</v>
      </c>
      <c r="S60">
        <v>-0.59</v>
      </c>
      <c r="T60">
        <v>15.06409</v>
      </c>
    </row>
    <row r="61" spans="1:20">
      <c r="A61">
        <v>-0.62</v>
      </c>
      <c r="B61">
        <v>7.1825316</v>
      </c>
      <c r="C61">
        <v>-0.55</v>
      </c>
      <c r="D61">
        <v>37.57568999999999</v>
      </c>
      <c r="E61">
        <v>-0.53</v>
      </c>
      <c r="F61">
        <v>34.377382</v>
      </c>
      <c r="G61">
        <v>-0.51</v>
      </c>
      <c r="H61">
        <v>31.621784</v>
      </c>
      <c r="I61">
        <v>-0.5</v>
      </c>
      <c r="J61">
        <v>29.152154</v>
      </c>
      <c r="K61">
        <v>-0.52</v>
      </c>
      <c r="L61">
        <v>25.00536</v>
      </c>
      <c r="M61">
        <v>-0.54</v>
      </c>
      <c r="N61">
        <v>21.2399</v>
      </c>
      <c r="O61">
        <v>-0.5600000000000001</v>
      </c>
      <c r="P61">
        <v>17.772904</v>
      </c>
      <c r="Q61">
        <v>-0.58</v>
      </c>
      <c r="R61">
        <v>16.90122</v>
      </c>
      <c r="S61">
        <v>-0.6</v>
      </c>
      <c r="T61">
        <v>15.217282</v>
      </c>
    </row>
    <row r="62" spans="1:20">
      <c r="A62">
        <v>-0.63</v>
      </c>
      <c r="B62">
        <v>7.409524</v>
      </c>
      <c r="C62">
        <v>-0.54</v>
      </c>
      <c r="D62">
        <v>38.314812</v>
      </c>
      <c r="E62">
        <v>-0.52</v>
      </c>
      <c r="F62">
        <v>33.769018</v>
      </c>
      <c r="G62">
        <v>-0.5</v>
      </c>
      <c r="H62">
        <v>31.11081</v>
      </c>
      <c r="I62">
        <v>-0.51</v>
      </c>
      <c r="J62">
        <v>25.509298</v>
      </c>
      <c r="K62">
        <v>-0.53</v>
      </c>
      <c r="L62">
        <v>22.267264</v>
      </c>
      <c r="M62">
        <v>-0.55</v>
      </c>
      <c r="N62">
        <v>20.234598</v>
      </c>
      <c r="O62">
        <v>-0.57</v>
      </c>
      <c r="P62">
        <v>17.373952</v>
      </c>
      <c r="Q62">
        <v>-0.59</v>
      </c>
      <c r="R62">
        <v>15.160026</v>
      </c>
      <c r="S62">
        <v>-0.61</v>
      </c>
      <c r="T62">
        <v>14.249002</v>
      </c>
    </row>
    <row r="63" spans="1:20">
      <c r="A63">
        <v>-0.64</v>
      </c>
      <c r="B63">
        <v>6.908587799999999</v>
      </c>
      <c r="C63">
        <v>-0.53</v>
      </c>
      <c r="D63">
        <v>40.589794</v>
      </c>
      <c r="E63">
        <v>-0.51</v>
      </c>
      <c r="F63">
        <v>33.30237</v>
      </c>
      <c r="G63">
        <v>-0.51</v>
      </c>
      <c r="H63">
        <v>26.361356</v>
      </c>
      <c r="I63">
        <v>-0.52</v>
      </c>
      <c r="J63">
        <v>24.324948</v>
      </c>
      <c r="K63">
        <v>-0.54</v>
      </c>
      <c r="L63">
        <v>20.59645</v>
      </c>
      <c r="M63">
        <v>-0.5600000000000001</v>
      </c>
      <c r="N63">
        <v>18.869778</v>
      </c>
      <c r="O63">
        <v>-0.58</v>
      </c>
      <c r="P63">
        <v>16.979524</v>
      </c>
      <c r="Q63">
        <v>-0.6</v>
      </c>
      <c r="R63">
        <v>14.433824</v>
      </c>
      <c r="S63">
        <v>-0.62</v>
      </c>
      <c r="T63">
        <v>13.405636</v>
      </c>
    </row>
    <row r="64" spans="1:20">
      <c r="A64">
        <v>-0.65</v>
      </c>
      <c r="B64">
        <v>6.577643</v>
      </c>
      <c r="C64">
        <v>-0.52</v>
      </c>
      <c r="D64">
        <v>41.079624</v>
      </c>
      <c r="E64">
        <v>-0.5</v>
      </c>
      <c r="F64">
        <v>32.602728</v>
      </c>
      <c r="G64">
        <v>-0.52</v>
      </c>
      <c r="H64">
        <v>24.580526</v>
      </c>
      <c r="I64">
        <v>-0.53</v>
      </c>
      <c r="J64">
        <v>23.11981</v>
      </c>
      <c r="K64">
        <v>-0.55</v>
      </c>
      <c r="L64">
        <v>19.755414</v>
      </c>
      <c r="M64">
        <v>-0.57</v>
      </c>
      <c r="N64">
        <v>16.719802</v>
      </c>
      <c r="O64">
        <v>-0.59</v>
      </c>
      <c r="P64">
        <v>15.987472</v>
      </c>
      <c r="Q64">
        <v>-0.61</v>
      </c>
      <c r="R64">
        <v>14.378178</v>
      </c>
      <c r="S64">
        <v>-0.63</v>
      </c>
      <c r="T64">
        <v>11.596354</v>
      </c>
    </row>
    <row r="65" spans="1:20">
      <c r="A65">
        <v>-0.66</v>
      </c>
      <c r="B65">
        <v>4.4309066</v>
      </c>
      <c r="C65">
        <v>-0.51</v>
      </c>
      <c r="D65">
        <v>41.06139399999999</v>
      </c>
      <c r="E65">
        <v>-0.51</v>
      </c>
      <c r="F65">
        <v>29.415776</v>
      </c>
      <c r="G65">
        <v>-0.53</v>
      </c>
      <c r="H65">
        <v>23.73541</v>
      </c>
      <c r="I65">
        <v>-0.54</v>
      </c>
      <c r="J65">
        <v>20.802424</v>
      </c>
      <c r="K65">
        <v>-0.5600000000000001</v>
      </c>
      <c r="L65">
        <v>19.220006</v>
      </c>
      <c r="M65">
        <v>-0.58</v>
      </c>
      <c r="N65">
        <v>16.410836</v>
      </c>
      <c r="O65">
        <v>-0.6</v>
      </c>
      <c r="P65">
        <v>14.393522</v>
      </c>
      <c r="Q65">
        <v>-0.62</v>
      </c>
      <c r="R65">
        <v>13.580984</v>
      </c>
      <c r="S65">
        <v>-0.64</v>
      </c>
      <c r="T65">
        <v>11.053752</v>
      </c>
    </row>
    <row r="66" spans="1:20">
      <c r="A66">
        <v>-0.67</v>
      </c>
      <c r="B66">
        <v>4.570449999999999</v>
      </c>
      <c r="C66">
        <v>-0.5</v>
      </c>
      <c r="D66">
        <v>39.86884999999999</v>
      </c>
      <c r="E66">
        <v>-0.52</v>
      </c>
      <c r="F66">
        <v>26.457564</v>
      </c>
      <c r="G66">
        <v>-0.54</v>
      </c>
      <c r="H66">
        <v>22.366744</v>
      </c>
      <c r="I66">
        <v>-0.55</v>
      </c>
      <c r="J66">
        <v>19.74169</v>
      </c>
      <c r="K66">
        <v>-0.57</v>
      </c>
      <c r="L66">
        <v>18.299626</v>
      </c>
      <c r="M66">
        <v>-0.59</v>
      </c>
      <c r="N66">
        <v>15.929874</v>
      </c>
      <c r="O66">
        <v>-0.61</v>
      </c>
      <c r="P66">
        <v>13.450966</v>
      </c>
      <c r="Q66">
        <v>-0.63</v>
      </c>
      <c r="R66">
        <v>12.477038</v>
      </c>
      <c r="S66">
        <v>-0.65</v>
      </c>
      <c r="T66">
        <v>11.238532</v>
      </c>
    </row>
    <row r="67" spans="1:20">
      <c r="A67">
        <v>-0.68</v>
      </c>
      <c r="B67">
        <v>4.7678264</v>
      </c>
      <c r="C67">
        <v>-0.51</v>
      </c>
      <c r="D67">
        <v>36.337424</v>
      </c>
      <c r="E67">
        <v>-0.53</v>
      </c>
      <c r="F67">
        <v>25.252912</v>
      </c>
      <c r="G67">
        <v>-0.55</v>
      </c>
      <c r="H67">
        <v>19.982588</v>
      </c>
      <c r="I67">
        <v>-0.5600000000000001</v>
      </c>
      <c r="J67">
        <v>18.69044</v>
      </c>
      <c r="K67">
        <v>-0.58</v>
      </c>
      <c r="L67">
        <v>16.045728</v>
      </c>
      <c r="M67">
        <v>-0.6</v>
      </c>
      <c r="N67">
        <v>15.43584</v>
      </c>
      <c r="O67">
        <v>-0.62</v>
      </c>
      <c r="P67">
        <v>13.207568</v>
      </c>
      <c r="Q67">
        <v>-0.64</v>
      </c>
      <c r="R67">
        <v>10.74805</v>
      </c>
      <c r="S67">
        <v>-0.66</v>
      </c>
      <c r="T67">
        <v>10.3635204</v>
      </c>
    </row>
    <row r="68" spans="1:20">
      <c r="A68">
        <v>-0.6899999999999999</v>
      </c>
      <c r="B68">
        <v>4.4144582</v>
      </c>
      <c r="C68">
        <v>-0.52</v>
      </c>
      <c r="D68">
        <v>33.01447</v>
      </c>
      <c r="E68">
        <v>-0.54</v>
      </c>
      <c r="F68">
        <v>24.320086</v>
      </c>
      <c r="G68">
        <v>-0.5600000000000001</v>
      </c>
      <c r="H68">
        <v>19.315848</v>
      </c>
      <c r="I68">
        <v>-0.57</v>
      </c>
      <c r="J68">
        <v>17.932896</v>
      </c>
      <c r="K68">
        <v>-0.59</v>
      </c>
      <c r="L68">
        <v>15.598242</v>
      </c>
      <c r="M68">
        <v>-0.61</v>
      </c>
      <c r="N68">
        <v>13.0265</v>
      </c>
      <c r="O68">
        <v>-0.63</v>
      </c>
      <c r="P68">
        <v>12.491932</v>
      </c>
      <c r="Q68">
        <v>-0.65</v>
      </c>
      <c r="R68">
        <v>10.916333</v>
      </c>
      <c r="S68">
        <v>-0.67</v>
      </c>
      <c r="T68">
        <v>8.9910174</v>
      </c>
    </row>
    <row r="69" spans="1:20">
      <c r="A69">
        <v>-0.7</v>
      </c>
      <c r="B69">
        <v>2.478586</v>
      </c>
      <c r="C69">
        <v>-0.53</v>
      </c>
      <c r="D69">
        <v>30.08044</v>
      </c>
      <c r="E69">
        <v>-0.55</v>
      </c>
      <c r="F69">
        <v>22.507832</v>
      </c>
      <c r="G69">
        <v>-0.57</v>
      </c>
      <c r="H69">
        <v>19.306254</v>
      </c>
      <c r="I69">
        <v>-0.58</v>
      </c>
      <c r="J69">
        <v>16.46608</v>
      </c>
      <c r="K69">
        <v>-0.6</v>
      </c>
      <c r="L69">
        <v>15.3193</v>
      </c>
      <c r="M69">
        <v>-0.62</v>
      </c>
      <c r="N69">
        <v>12.860504</v>
      </c>
      <c r="O69">
        <v>-0.64</v>
      </c>
      <c r="P69">
        <v>11.4501554</v>
      </c>
      <c r="Q69">
        <v>-0.66</v>
      </c>
      <c r="R69">
        <v>10.986368</v>
      </c>
      <c r="S69">
        <v>-0.68</v>
      </c>
      <c r="T69">
        <v>8.762269399999999</v>
      </c>
    </row>
    <row r="70" spans="1:20">
      <c r="A70">
        <v>-0.71</v>
      </c>
      <c r="B70">
        <v>2.0776394</v>
      </c>
      <c r="C70">
        <v>-0.54</v>
      </c>
      <c r="D70">
        <v>28.684816</v>
      </c>
      <c r="E70">
        <v>-0.5600000000000001</v>
      </c>
      <c r="F70">
        <v>20.416086</v>
      </c>
      <c r="G70">
        <v>-0.58</v>
      </c>
      <c r="H70">
        <v>18.066498</v>
      </c>
      <c r="I70">
        <v>-0.59</v>
      </c>
      <c r="J70">
        <v>15.480412</v>
      </c>
      <c r="K70">
        <v>-0.61</v>
      </c>
      <c r="L70">
        <v>14.84695</v>
      </c>
      <c r="M70">
        <v>-0.63</v>
      </c>
      <c r="N70">
        <v>12.990572</v>
      </c>
      <c r="O70">
        <v>-0.65</v>
      </c>
      <c r="P70">
        <v>10.0802654</v>
      </c>
      <c r="Q70">
        <v>-0.67</v>
      </c>
      <c r="R70">
        <v>9.766630599999999</v>
      </c>
      <c r="S70">
        <v>-0.6899999999999999</v>
      </c>
      <c r="T70">
        <v>8.379523799999999</v>
      </c>
    </row>
    <row r="71" spans="1:20">
      <c r="A71">
        <v>-0.72</v>
      </c>
      <c r="B71">
        <v>1.9951712</v>
      </c>
      <c r="C71">
        <v>-0.55</v>
      </c>
      <c r="D71">
        <v>27.652082</v>
      </c>
      <c r="E71">
        <v>-0.57</v>
      </c>
      <c r="F71">
        <v>19.666474</v>
      </c>
      <c r="G71">
        <v>-0.59</v>
      </c>
      <c r="H71">
        <v>15.70483</v>
      </c>
      <c r="I71">
        <v>-0.6</v>
      </c>
      <c r="J71">
        <v>15.323536</v>
      </c>
      <c r="K71">
        <v>-0.62</v>
      </c>
      <c r="L71">
        <v>12.63655</v>
      </c>
      <c r="M71">
        <v>-0.64</v>
      </c>
      <c r="N71">
        <v>12.124822</v>
      </c>
      <c r="O71">
        <v>-0.66</v>
      </c>
      <c r="P71">
        <v>10.1622822</v>
      </c>
      <c r="Q71">
        <v>-0.68</v>
      </c>
      <c r="R71">
        <v>7.8171992</v>
      </c>
      <c r="S71">
        <v>-0.7</v>
      </c>
      <c r="T71">
        <v>7.8059682</v>
      </c>
    </row>
    <row r="72" spans="1:20">
      <c r="A72">
        <v>-0.73</v>
      </c>
      <c r="B72">
        <v>1.26128</v>
      </c>
      <c r="C72">
        <v>-0.5600000000000001</v>
      </c>
      <c r="D72">
        <v>25.669846</v>
      </c>
      <c r="E72">
        <v>-0.58</v>
      </c>
      <c r="F72">
        <v>19.362658</v>
      </c>
      <c r="G72">
        <v>-0.6</v>
      </c>
      <c r="H72">
        <v>15.099446</v>
      </c>
      <c r="I72">
        <v>-0.61</v>
      </c>
      <c r="J72">
        <v>14.34518</v>
      </c>
      <c r="K72">
        <v>-0.63</v>
      </c>
      <c r="L72">
        <v>12.599114</v>
      </c>
      <c r="M72">
        <v>-0.65</v>
      </c>
      <c r="N72">
        <v>10.547332</v>
      </c>
      <c r="O72">
        <v>-0.67</v>
      </c>
      <c r="P72">
        <v>10.2385942</v>
      </c>
      <c r="Q72">
        <v>-0.6899999999999999</v>
      </c>
      <c r="R72">
        <v>8.3914996</v>
      </c>
      <c r="S72">
        <v>-0.71</v>
      </c>
      <c r="T72">
        <v>6.3702606</v>
      </c>
    </row>
    <row r="73" spans="1:20">
      <c r="A73">
        <v>-0.74</v>
      </c>
      <c r="B73">
        <v>-1.2752358</v>
      </c>
      <c r="C73">
        <v>-0.57</v>
      </c>
      <c r="D73">
        <v>23.436304</v>
      </c>
      <c r="E73">
        <v>-0.59</v>
      </c>
      <c r="F73">
        <v>17.82644</v>
      </c>
      <c r="G73">
        <v>-0.61</v>
      </c>
      <c r="H73">
        <v>14.08654</v>
      </c>
      <c r="I73">
        <v>-0.62</v>
      </c>
      <c r="J73">
        <v>13.56579</v>
      </c>
      <c r="K73">
        <v>-0.64</v>
      </c>
      <c r="L73">
        <v>11.974688</v>
      </c>
      <c r="M73">
        <v>-0.66</v>
      </c>
      <c r="N73">
        <v>10.0698438</v>
      </c>
      <c r="O73">
        <v>-0.68</v>
      </c>
      <c r="P73">
        <v>8.9432528</v>
      </c>
      <c r="Q73">
        <v>-0.7</v>
      </c>
      <c r="R73">
        <v>7.573583999999999</v>
      </c>
      <c r="S73">
        <v>-0.72</v>
      </c>
      <c r="T73">
        <v>5.8460912</v>
      </c>
    </row>
    <row r="74" spans="1:20">
      <c r="A74">
        <v>-0.75</v>
      </c>
      <c r="B74">
        <v>-2.3801088</v>
      </c>
      <c r="C74">
        <v>-0.58</v>
      </c>
      <c r="D74">
        <v>21.844808</v>
      </c>
      <c r="E74">
        <v>-0.6</v>
      </c>
      <c r="F74">
        <v>15.746042</v>
      </c>
      <c r="G74">
        <v>-0.62</v>
      </c>
      <c r="H74">
        <v>13.9721</v>
      </c>
      <c r="I74">
        <v>-0.63</v>
      </c>
      <c r="J74">
        <v>11.683592</v>
      </c>
      <c r="K74">
        <v>-0.65</v>
      </c>
      <c r="L74">
        <v>11.262344</v>
      </c>
      <c r="M74">
        <v>-0.67</v>
      </c>
      <c r="N74">
        <v>9.547559400000001</v>
      </c>
      <c r="O74">
        <v>-0.6899999999999999</v>
      </c>
      <c r="P74">
        <v>8.063422599999999</v>
      </c>
      <c r="Q74">
        <v>-0.71</v>
      </c>
      <c r="R74">
        <v>7.225038000000001</v>
      </c>
      <c r="S74">
        <v>-0.73</v>
      </c>
      <c r="T74">
        <v>6.1066938</v>
      </c>
    </row>
    <row r="75" spans="1:20">
      <c r="A75">
        <v>-0.76</v>
      </c>
      <c r="B75">
        <v>-7.312340399999999</v>
      </c>
      <c r="C75">
        <v>-0.59</v>
      </c>
      <c r="D75">
        <v>21.2334</v>
      </c>
      <c r="E75">
        <v>-0.61</v>
      </c>
      <c r="F75">
        <v>15.500682</v>
      </c>
      <c r="G75">
        <v>-0.63</v>
      </c>
      <c r="H75">
        <v>12.427022</v>
      </c>
      <c r="I75">
        <v>-0.64</v>
      </c>
      <c r="J75">
        <v>11.993986</v>
      </c>
      <c r="K75">
        <v>-0.66</v>
      </c>
      <c r="L75">
        <v>9.074871400000001</v>
      </c>
      <c r="M75">
        <v>-0.68</v>
      </c>
      <c r="N75">
        <v>8.7356324</v>
      </c>
      <c r="O75">
        <v>-0.7</v>
      </c>
      <c r="P75">
        <v>7.194929999999999</v>
      </c>
      <c r="Q75">
        <v>-0.72</v>
      </c>
      <c r="R75">
        <v>5.1669216</v>
      </c>
      <c r="S75">
        <v>-0.74</v>
      </c>
      <c r="T75">
        <v>5.2149868</v>
      </c>
    </row>
    <row r="76" spans="1:20">
      <c r="A76">
        <v>-0.77</v>
      </c>
      <c r="B76">
        <v>-15.875882</v>
      </c>
      <c r="C76">
        <v>-0.6</v>
      </c>
      <c r="D76">
        <v>19.48332</v>
      </c>
      <c r="E76">
        <v>-0.62</v>
      </c>
      <c r="F76">
        <v>15.166232</v>
      </c>
      <c r="G76">
        <v>-0.64</v>
      </c>
      <c r="H76">
        <v>12.020018</v>
      </c>
      <c r="I76">
        <v>-0.65</v>
      </c>
      <c r="J76">
        <v>11.16607</v>
      </c>
      <c r="K76">
        <v>-0.67</v>
      </c>
      <c r="L76">
        <v>9.172615799999999</v>
      </c>
      <c r="M76">
        <v>-0.6899999999999999</v>
      </c>
      <c r="N76">
        <v>7.9281922</v>
      </c>
      <c r="O76">
        <v>-0.71</v>
      </c>
      <c r="P76">
        <v>6.803209799999999</v>
      </c>
      <c r="Q76">
        <v>-0.73</v>
      </c>
      <c r="R76">
        <v>5.2959544</v>
      </c>
      <c r="S76">
        <v>-0.75</v>
      </c>
      <c r="T76">
        <v>5.1325188</v>
      </c>
    </row>
    <row r="77" spans="1:20">
      <c r="A77">
        <v>-0.78</v>
      </c>
      <c r="B77">
        <v>-25.630778</v>
      </c>
      <c r="C77">
        <v>-0.61</v>
      </c>
      <c r="D77">
        <v>17.516534</v>
      </c>
      <c r="E77">
        <v>-0.63</v>
      </c>
      <c r="F77">
        <v>14.599828</v>
      </c>
      <c r="G77">
        <v>-0.65</v>
      </c>
      <c r="H77">
        <v>11.0489</v>
      </c>
      <c r="I77">
        <v>-0.66</v>
      </c>
      <c r="J77">
        <v>10.2510158</v>
      </c>
      <c r="K77">
        <v>-0.68</v>
      </c>
      <c r="L77">
        <v>9.077809800000001</v>
      </c>
      <c r="M77">
        <v>-0.7</v>
      </c>
      <c r="N77">
        <v>7.293552199999999</v>
      </c>
      <c r="O77">
        <v>-0.72</v>
      </c>
      <c r="P77">
        <v>6.4463928</v>
      </c>
      <c r="Q77">
        <v>-0.74</v>
      </c>
      <c r="R77">
        <v>5.3041628</v>
      </c>
      <c r="S77">
        <v>-0.76</v>
      </c>
      <c r="T77">
        <v>3.378770400000001</v>
      </c>
    </row>
    <row r="78" spans="1:20">
      <c r="A78">
        <v>-0.79</v>
      </c>
      <c r="B78">
        <v>-35.827086</v>
      </c>
      <c r="C78">
        <v>-0.62</v>
      </c>
      <c r="D78">
        <v>16.846482</v>
      </c>
      <c r="E78">
        <v>-0.64</v>
      </c>
      <c r="F78">
        <v>12.441256</v>
      </c>
      <c r="G78">
        <v>-0.66</v>
      </c>
      <c r="H78">
        <v>11.225506</v>
      </c>
      <c r="I78">
        <v>-0.67</v>
      </c>
      <c r="J78">
        <v>8.511291</v>
      </c>
      <c r="K78">
        <v>-0.6899999999999999</v>
      </c>
      <c r="L78">
        <v>8.8254416</v>
      </c>
      <c r="M78">
        <v>-0.71</v>
      </c>
      <c r="N78">
        <v>6.985490199999999</v>
      </c>
      <c r="O78">
        <v>-0.73</v>
      </c>
      <c r="P78">
        <v>4.452586</v>
      </c>
      <c r="Q78">
        <v>-0.75</v>
      </c>
      <c r="R78">
        <v>4.935612799999999</v>
      </c>
      <c r="S78">
        <v>-0.77</v>
      </c>
      <c r="T78">
        <v>3.5453354</v>
      </c>
    </row>
    <row r="79" spans="1:20">
      <c r="A79">
        <v>-0.8</v>
      </c>
      <c r="B79">
        <v>-42.848424</v>
      </c>
      <c r="C79">
        <v>-0.63</v>
      </c>
      <c r="D79">
        <v>16.426942</v>
      </c>
      <c r="E79">
        <v>-0.65</v>
      </c>
      <c r="F79">
        <v>11.422164</v>
      </c>
      <c r="G79">
        <v>-0.67</v>
      </c>
      <c r="H79">
        <v>9.8104026</v>
      </c>
      <c r="I79">
        <v>-0.68</v>
      </c>
      <c r="J79">
        <v>8.741591199999998</v>
      </c>
      <c r="K79">
        <v>-0.7</v>
      </c>
      <c r="L79">
        <v>7.0009256</v>
      </c>
      <c r="M79">
        <v>-0.72</v>
      </c>
      <c r="N79">
        <v>6.681977999999999</v>
      </c>
      <c r="O79">
        <v>-0.74</v>
      </c>
      <c r="P79">
        <v>4.5973698</v>
      </c>
      <c r="Q79">
        <v>-0.76</v>
      </c>
      <c r="R79">
        <v>3.321727399999999</v>
      </c>
      <c r="S79">
        <v>-0.78</v>
      </c>
      <c r="T79">
        <v>3.1557164</v>
      </c>
    </row>
    <row r="80" spans="1:20">
      <c r="A80">
        <v>-0.8100000000000001</v>
      </c>
      <c r="B80">
        <v>-48.502356</v>
      </c>
      <c r="C80">
        <v>-0.64</v>
      </c>
      <c r="D80">
        <v>14.838752</v>
      </c>
      <c r="E80">
        <v>-0.66</v>
      </c>
      <c r="F80">
        <v>11.55487</v>
      </c>
      <c r="G80">
        <v>-0.68</v>
      </c>
      <c r="H80">
        <v>8.632156</v>
      </c>
      <c r="I80">
        <v>-0.6899999999999999</v>
      </c>
      <c r="J80">
        <v>8.6889462</v>
      </c>
      <c r="K80">
        <v>-0.71</v>
      </c>
      <c r="L80">
        <v>6.3300482</v>
      </c>
      <c r="M80">
        <v>-0.73</v>
      </c>
      <c r="N80">
        <v>6.1001978</v>
      </c>
      <c r="O80">
        <v>-0.75</v>
      </c>
      <c r="P80">
        <v>5.0882996</v>
      </c>
      <c r="Q80">
        <v>-0.77</v>
      </c>
      <c r="R80">
        <v>2.7815136</v>
      </c>
      <c r="S80">
        <v>-0.79</v>
      </c>
      <c r="T80">
        <v>1.1988818</v>
      </c>
    </row>
    <row r="81" spans="1:20">
      <c r="A81">
        <v>-0.82</v>
      </c>
      <c r="B81">
        <v>-53.11000199999999</v>
      </c>
      <c r="C81">
        <v>-0.65</v>
      </c>
      <c r="D81">
        <v>13.117822</v>
      </c>
      <c r="E81">
        <v>-0.67</v>
      </c>
      <c r="F81">
        <v>11.027804</v>
      </c>
      <c r="G81">
        <v>-0.6899999999999999</v>
      </c>
      <c r="H81">
        <v>8.3950928</v>
      </c>
      <c r="I81">
        <v>-0.7</v>
      </c>
      <c r="J81">
        <v>8.2710542</v>
      </c>
      <c r="K81">
        <v>-0.72</v>
      </c>
      <c r="L81">
        <v>6.767769799999999</v>
      </c>
      <c r="M81">
        <v>-0.74</v>
      </c>
      <c r="N81">
        <v>4.017248</v>
      </c>
      <c r="O81">
        <v>-0.76</v>
      </c>
      <c r="P81">
        <v>4.098146</v>
      </c>
      <c r="Q81">
        <v>-0.78</v>
      </c>
      <c r="R81">
        <v>2.6881214</v>
      </c>
      <c r="S81">
        <v>-0.8</v>
      </c>
      <c r="T81">
        <v>-1.1451114</v>
      </c>
    </row>
    <row r="82" spans="1:20">
      <c r="A82">
        <v>-0.83</v>
      </c>
      <c r="B82">
        <v>-59.536148</v>
      </c>
      <c r="C82">
        <v>-0.66</v>
      </c>
      <c r="D82">
        <v>12.51618</v>
      </c>
      <c r="E82">
        <v>-0.68</v>
      </c>
      <c r="F82">
        <v>9.6446624</v>
      </c>
      <c r="G82">
        <v>-0.7</v>
      </c>
      <c r="H82">
        <v>8.121221799999999</v>
      </c>
      <c r="I82">
        <v>-0.71</v>
      </c>
      <c r="J82">
        <v>6.2295704</v>
      </c>
      <c r="K82">
        <v>-0.73</v>
      </c>
      <c r="L82">
        <v>6.1194094</v>
      </c>
      <c r="M82">
        <v>-0.75</v>
      </c>
      <c r="N82">
        <v>4.1162972</v>
      </c>
      <c r="O82">
        <v>-0.77</v>
      </c>
      <c r="P82">
        <v>2.491285</v>
      </c>
      <c r="Q82">
        <v>-0.79</v>
      </c>
      <c r="R82">
        <v>1.9491308</v>
      </c>
      <c r="S82">
        <v>-0.8100000000000001</v>
      </c>
      <c r="T82">
        <v>-2.006396</v>
      </c>
    </row>
    <row r="83" spans="1:20">
      <c r="A83">
        <v>-0.84</v>
      </c>
      <c r="B83">
        <v>-63.461562</v>
      </c>
      <c r="C83">
        <v>-0.67</v>
      </c>
      <c r="D83">
        <v>12.004102</v>
      </c>
      <c r="E83">
        <v>-0.6899999999999999</v>
      </c>
      <c r="F83">
        <v>8.389962000000001</v>
      </c>
      <c r="G83">
        <v>-0.71</v>
      </c>
      <c r="H83">
        <v>7.787160399999999</v>
      </c>
      <c r="I83">
        <v>-0.72</v>
      </c>
      <c r="J83">
        <v>6.5704862</v>
      </c>
      <c r="K83">
        <v>-0.74</v>
      </c>
      <c r="L83">
        <v>4.586484</v>
      </c>
      <c r="M83">
        <v>-0.76</v>
      </c>
      <c r="N83">
        <v>4.415034</v>
      </c>
      <c r="O83">
        <v>-0.78</v>
      </c>
      <c r="P83">
        <v>1.7064924</v>
      </c>
      <c r="Q83">
        <v>-0.8</v>
      </c>
      <c r="R83">
        <v>-1.5167996</v>
      </c>
      <c r="S83">
        <v>-0.82</v>
      </c>
      <c r="T83">
        <v>-3.5897332</v>
      </c>
    </row>
    <row r="84" spans="1:20">
      <c r="A84">
        <v>-0.85</v>
      </c>
      <c r="B84">
        <v>-66.11134</v>
      </c>
      <c r="C84">
        <v>-0.68</v>
      </c>
      <c r="D84">
        <v>11.527328</v>
      </c>
      <c r="E84">
        <v>-0.7</v>
      </c>
      <c r="F84">
        <v>8.437082</v>
      </c>
      <c r="G84">
        <v>-0.72</v>
      </c>
      <c r="H84">
        <v>5.5024526</v>
      </c>
      <c r="I84">
        <v>-0.73</v>
      </c>
      <c r="J84">
        <v>6.2035166</v>
      </c>
      <c r="K84">
        <v>-0.75</v>
      </c>
      <c r="L84">
        <v>4.469604800000001</v>
      </c>
      <c r="M84">
        <v>-0.77</v>
      </c>
      <c r="N84">
        <v>3.219909</v>
      </c>
      <c r="O84">
        <v>-0.79</v>
      </c>
      <c r="P84">
        <v>1.7032434</v>
      </c>
      <c r="Q84">
        <v>-0.8100000000000001</v>
      </c>
      <c r="R84">
        <v>-2.9806374</v>
      </c>
      <c r="S84">
        <v>-0.83</v>
      </c>
      <c r="T84">
        <v>-5.4158206</v>
      </c>
    </row>
    <row r="85" spans="1:20">
      <c r="A85">
        <v>-0.86</v>
      </c>
      <c r="B85">
        <v>-68.78538</v>
      </c>
      <c r="C85">
        <v>-0.6899999999999999</v>
      </c>
      <c r="D85">
        <v>9.502953</v>
      </c>
      <c r="E85">
        <v>-0.71</v>
      </c>
      <c r="F85">
        <v>8.279760999999999</v>
      </c>
      <c r="G85">
        <v>-0.73</v>
      </c>
      <c r="H85">
        <v>6.0113486</v>
      </c>
      <c r="I85">
        <v>-0.74</v>
      </c>
      <c r="J85">
        <v>5.473713999999999</v>
      </c>
      <c r="K85">
        <v>-0.76</v>
      </c>
      <c r="L85">
        <v>3.7776762</v>
      </c>
      <c r="M85">
        <v>-0.78</v>
      </c>
      <c r="N85">
        <v>1.2418042</v>
      </c>
      <c r="O85">
        <v>-0.8</v>
      </c>
      <c r="P85">
        <v>0.6928048</v>
      </c>
      <c r="Q85">
        <v>-0.82</v>
      </c>
      <c r="R85">
        <v>-4.183145</v>
      </c>
      <c r="S85">
        <v>-0.84</v>
      </c>
      <c r="T85">
        <v>-8.0648488</v>
      </c>
    </row>
    <row r="86" spans="1:20">
      <c r="A86">
        <v>-0.87</v>
      </c>
      <c r="B86">
        <v>-71.973902</v>
      </c>
      <c r="C86">
        <v>-0.7</v>
      </c>
      <c r="D86">
        <v>8.3717846</v>
      </c>
      <c r="E86">
        <v>-0.72</v>
      </c>
      <c r="F86">
        <v>7.2325106</v>
      </c>
      <c r="G86">
        <v>-0.74</v>
      </c>
      <c r="H86">
        <v>5.8018328</v>
      </c>
      <c r="I86">
        <v>-0.75</v>
      </c>
      <c r="J86">
        <v>3.9525876</v>
      </c>
      <c r="K86">
        <v>-0.77</v>
      </c>
      <c r="L86">
        <v>3.6027514</v>
      </c>
      <c r="M86">
        <v>-0.79</v>
      </c>
      <c r="N86">
        <v>1.1281698</v>
      </c>
      <c r="O86">
        <v>-0.8100000000000001</v>
      </c>
      <c r="P86">
        <v>-2.6707662</v>
      </c>
      <c r="Q86">
        <v>-0.83</v>
      </c>
      <c r="R86">
        <v>-4.795585</v>
      </c>
      <c r="S86">
        <v>-0.85</v>
      </c>
      <c r="T86">
        <v>-8.929170600000001</v>
      </c>
    </row>
    <row r="87" spans="1:20">
      <c r="A87">
        <v>-0.88</v>
      </c>
      <c r="B87">
        <v>-73.19294600000001</v>
      </c>
      <c r="C87">
        <v>-0.71</v>
      </c>
      <c r="D87">
        <v>8.7657966</v>
      </c>
      <c r="E87">
        <v>-0.73</v>
      </c>
      <c r="F87">
        <v>5.526648</v>
      </c>
      <c r="G87">
        <v>-0.75</v>
      </c>
      <c r="H87">
        <v>5.678156</v>
      </c>
      <c r="I87">
        <v>-0.76</v>
      </c>
      <c r="J87">
        <v>3.3426566</v>
      </c>
      <c r="K87">
        <v>-0.78</v>
      </c>
      <c r="L87">
        <v>2.301887</v>
      </c>
      <c r="M87">
        <v>-0.8</v>
      </c>
      <c r="N87">
        <v>0.5498958</v>
      </c>
      <c r="O87">
        <v>-0.82</v>
      </c>
      <c r="P87">
        <v>-4.6778404</v>
      </c>
      <c r="Q87">
        <v>-0.84</v>
      </c>
      <c r="R87">
        <v>-7.6722366</v>
      </c>
      <c r="S87">
        <v>-0.86</v>
      </c>
      <c r="T87">
        <v>-9.9476206</v>
      </c>
    </row>
    <row r="88" spans="1:20">
      <c r="A88">
        <v>-0.89</v>
      </c>
      <c r="B88">
        <v>-75.476906</v>
      </c>
      <c r="C88">
        <v>-0.72</v>
      </c>
      <c r="D88">
        <v>7.654152400000001</v>
      </c>
      <c r="E88">
        <v>-0.74</v>
      </c>
      <c r="F88">
        <v>5.3401272</v>
      </c>
      <c r="G88">
        <v>-0.76</v>
      </c>
      <c r="H88">
        <v>3.1490816</v>
      </c>
      <c r="I88">
        <v>-0.77</v>
      </c>
      <c r="J88">
        <v>3.4590472</v>
      </c>
      <c r="K88">
        <v>-0.79</v>
      </c>
      <c r="L88">
        <v>0.2321116</v>
      </c>
      <c r="M88">
        <v>-0.8100000000000001</v>
      </c>
      <c r="N88">
        <v>-1.6128102</v>
      </c>
      <c r="O88">
        <v>-0.83</v>
      </c>
      <c r="P88">
        <v>-5.8628034</v>
      </c>
      <c r="Q88">
        <v>-0.85</v>
      </c>
      <c r="R88">
        <v>-9.73171</v>
      </c>
      <c r="S88">
        <v>-0.87</v>
      </c>
      <c r="T88">
        <v>-11.70597</v>
      </c>
    </row>
    <row r="89" spans="1:20">
      <c r="A89">
        <v>-0.9</v>
      </c>
      <c r="B89">
        <v>-77.59465</v>
      </c>
      <c r="C89">
        <v>-0.73</v>
      </c>
      <c r="D89">
        <v>6.3163736</v>
      </c>
      <c r="E89">
        <v>-0.75</v>
      </c>
      <c r="F89">
        <v>5.1937236</v>
      </c>
      <c r="G89">
        <v>-0.77</v>
      </c>
      <c r="H89">
        <v>2.6262832</v>
      </c>
      <c r="I89">
        <v>-0.78</v>
      </c>
      <c r="J89">
        <v>2.5832296</v>
      </c>
      <c r="K89">
        <v>-0.8</v>
      </c>
      <c r="L89">
        <v>-0.5495744</v>
      </c>
      <c r="M89">
        <v>-0.82</v>
      </c>
      <c r="N89">
        <v>-4.8552746</v>
      </c>
      <c r="O89">
        <v>-0.84</v>
      </c>
      <c r="P89">
        <v>-6.605542</v>
      </c>
      <c r="Q89">
        <v>-0.86</v>
      </c>
      <c r="R89">
        <v>-10.2137958</v>
      </c>
      <c r="S89">
        <v>-0.88</v>
      </c>
      <c r="T89">
        <v>-14.416658</v>
      </c>
    </row>
    <row r="90" spans="1:20">
      <c r="A90">
        <v>-0.91</v>
      </c>
      <c r="B90">
        <v>-83.194928</v>
      </c>
      <c r="C90">
        <v>-0.74</v>
      </c>
      <c r="D90">
        <v>4.7634078</v>
      </c>
      <c r="E90">
        <v>-0.76</v>
      </c>
      <c r="F90">
        <v>4.0540946</v>
      </c>
      <c r="G90">
        <v>-0.78</v>
      </c>
      <c r="H90">
        <v>3.186359</v>
      </c>
      <c r="I90">
        <v>-0.79</v>
      </c>
      <c r="J90">
        <v>0.72611</v>
      </c>
      <c r="K90">
        <v>-0.8100000000000001</v>
      </c>
      <c r="L90">
        <v>-2.6637114</v>
      </c>
      <c r="M90">
        <v>-0.83</v>
      </c>
      <c r="N90">
        <v>-5.9573918</v>
      </c>
      <c r="O90">
        <v>-0.85</v>
      </c>
      <c r="P90">
        <v>-9.426090200000001</v>
      </c>
      <c r="Q90">
        <v>-0.87</v>
      </c>
      <c r="R90">
        <v>-11.571506</v>
      </c>
      <c r="S90">
        <v>-0.89</v>
      </c>
      <c r="T90">
        <v>-15.088254</v>
      </c>
    </row>
    <row r="91" spans="1:20">
      <c r="A91">
        <v>-0.92</v>
      </c>
      <c r="B91">
        <v>-87.166652</v>
      </c>
      <c r="C91">
        <v>-0.75</v>
      </c>
      <c r="D91">
        <v>4.9654216</v>
      </c>
      <c r="E91">
        <v>-0.77</v>
      </c>
      <c r="F91">
        <v>2.3046558</v>
      </c>
      <c r="G91">
        <v>-0.79</v>
      </c>
      <c r="H91">
        <v>1.8681998</v>
      </c>
      <c r="I91">
        <v>-0.8</v>
      </c>
      <c r="J91">
        <v>-1.2532684</v>
      </c>
      <c r="K91">
        <v>-0.82</v>
      </c>
      <c r="L91">
        <v>-4.0978524</v>
      </c>
      <c r="M91">
        <v>-0.84</v>
      </c>
      <c r="N91">
        <v>-7.114044</v>
      </c>
      <c r="O91">
        <v>-0.86</v>
      </c>
      <c r="P91">
        <v>-11.034084</v>
      </c>
      <c r="Q91">
        <v>-0.88</v>
      </c>
      <c r="R91">
        <v>-13.950698</v>
      </c>
      <c r="S91">
        <v>-0.9</v>
      </c>
      <c r="T91">
        <v>-16.400382</v>
      </c>
    </row>
    <row r="92" spans="1:20">
      <c r="A92">
        <v>-0.93</v>
      </c>
      <c r="B92">
        <v>-90.496516</v>
      </c>
      <c r="C92">
        <v>-0.76</v>
      </c>
      <c r="D92">
        <v>4.654227000000001</v>
      </c>
      <c r="E92">
        <v>-0.78</v>
      </c>
      <c r="F92">
        <v>2.1108588</v>
      </c>
      <c r="G92">
        <v>-0.8</v>
      </c>
      <c r="H92">
        <v>-2.0187862</v>
      </c>
      <c r="I92">
        <v>-0.8100000000000001</v>
      </c>
      <c r="J92">
        <v>-2.9513534</v>
      </c>
      <c r="K92">
        <v>-0.83</v>
      </c>
      <c r="L92">
        <v>-6.9015836</v>
      </c>
      <c r="M92">
        <v>-0.85</v>
      </c>
      <c r="N92">
        <v>-7.7040532</v>
      </c>
      <c r="O92">
        <v>-0.87</v>
      </c>
      <c r="P92">
        <v>-12.15375</v>
      </c>
      <c r="Q92">
        <v>-0.89</v>
      </c>
      <c r="R92">
        <v>-16.729212</v>
      </c>
      <c r="S92">
        <v>-0.91</v>
      </c>
      <c r="T92">
        <v>-17.912828</v>
      </c>
    </row>
    <row r="93" spans="1:20">
      <c r="A93">
        <v>-0.9399999999999999</v>
      </c>
      <c r="B93">
        <v>-92.98183</v>
      </c>
      <c r="C93">
        <v>-0.77</v>
      </c>
      <c r="D93">
        <v>2.4969714</v>
      </c>
      <c r="E93">
        <v>-0.79</v>
      </c>
      <c r="F93">
        <v>0.8613801999999999</v>
      </c>
      <c r="G93">
        <v>-0.8100000000000001</v>
      </c>
      <c r="H93">
        <v>-3.9373718</v>
      </c>
      <c r="I93">
        <v>-0.82</v>
      </c>
      <c r="J93">
        <v>-4.4015788</v>
      </c>
      <c r="K93">
        <v>-0.84</v>
      </c>
      <c r="L93">
        <v>-8.1430676</v>
      </c>
      <c r="M93">
        <v>-0.86</v>
      </c>
      <c r="N93">
        <v>-11.0757404</v>
      </c>
      <c r="O93">
        <v>-0.88</v>
      </c>
      <c r="P93">
        <v>-13.439288</v>
      </c>
      <c r="Q93">
        <v>-0.9</v>
      </c>
      <c r="R93">
        <v>-17.4532</v>
      </c>
      <c r="S93">
        <v>-0.92</v>
      </c>
      <c r="T93">
        <v>-20.652068</v>
      </c>
    </row>
    <row r="94" spans="1:20">
      <c r="A94">
        <v>-0.95</v>
      </c>
      <c r="B94">
        <v>-96.881406</v>
      </c>
      <c r="C94">
        <v>-0.78</v>
      </c>
      <c r="D94">
        <v>-0.599739</v>
      </c>
      <c r="E94">
        <v>-0.8</v>
      </c>
      <c r="F94">
        <v>-1.680703</v>
      </c>
      <c r="G94">
        <v>-0.82</v>
      </c>
      <c r="H94">
        <v>-5.1807816</v>
      </c>
      <c r="I94">
        <v>-0.83</v>
      </c>
      <c r="J94">
        <v>-6.6107034</v>
      </c>
      <c r="K94">
        <v>-0.85</v>
      </c>
      <c r="L94">
        <v>-8.3704932</v>
      </c>
      <c r="M94">
        <v>-0.87</v>
      </c>
      <c r="N94">
        <v>-13.16153</v>
      </c>
      <c r="O94">
        <v>-0.89</v>
      </c>
      <c r="P94">
        <v>-15.757684</v>
      </c>
      <c r="Q94">
        <v>-0.91</v>
      </c>
      <c r="R94">
        <v>-18.787238</v>
      </c>
      <c r="S94">
        <v>-0.93</v>
      </c>
      <c r="T94">
        <v>-21.646628</v>
      </c>
    </row>
    <row r="95" spans="1:20">
      <c r="A95">
        <v>-0.96</v>
      </c>
      <c r="B95">
        <v>-99.858946</v>
      </c>
      <c r="C95">
        <v>-0.79</v>
      </c>
      <c r="D95">
        <v>-2.370387</v>
      </c>
      <c r="E95">
        <v>-0.8100000000000001</v>
      </c>
      <c r="F95">
        <v>-4.7329932</v>
      </c>
      <c r="G95">
        <v>-0.83</v>
      </c>
      <c r="H95">
        <v>-6.3498246</v>
      </c>
      <c r="I95">
        <v>-0.84</v>
      </c>
      <c r="J95">
        <v>-8.9823716</v>
      </c>
      <c r="K95">
        <v>-0.86</v>
      </c>
      <c r="L95">
        <v>-10.5109008</v>
      </c>
      <c r="M95">
        <v>-0.88</v>
      </c>
      <c r="N95">
        <v>-13.542154</v>
      </c>
      <c r="O95">
        <v>-0.9</v>
      </c>
      <c r="P95">
        <v>-18.869788</v>
      </c>
      <c r="Q95">
        <v>-0.92</v>
      </c>
      <c r="R95">
        <v>-20.392316</v>
      </c>
      <c r="S95">
        <v>-0.9399999999999999</v>
      </c>
      <c r="T95">
        <v>-22.030162</v>
      </c>
    </row>
    <row r="96" spans="1:20">
      <c r="A96">
        <v>-0.97</v>
      </c>
      <c r="B96">
        <v>-100.68054</v>
      </c>
      <c r="C96">
        <v>-0.8</v>
      </c>
      <c r="D96">
        <v>-4.710199999999999</v>
      </c>
      <c r="E96">
        <v>-0.82</v>
      </c>
      <c r="F96">
        <v>-7.121701999999999</v>
      </c>
      <c r="G96">
        <v>-0.84</v>
      </c>
      <c r="H96">
        <v>-9.675119599999999</v>
      </c>
      <c r="I96">
        <v>-0.85</v>
      </c>
      <c r="J96">
        <v>-9.6503274</v>
      </c>
      <c r="K96">
        <v>-0.87</v>
      </c>
      <c r="L96">
        <v>-13.291554</v>
      </c>
      <c r="M96">
        <v>-0.89</v>
      </c>
      <c r="N96">
        <v>-15.605144</v>
      </c>
      <c r="O96">
        <v>-0.91</v>
      </c>
      <c r="P96">
        <v>-19.61112</v>
      </c>
      <c r="Q96">
        <v>-0.93</v>
      </c>
      <c r="R96">
        <v>-22.994826</v>
      </c>
      <c r="S96">
        <v>-0.95</v>
      </c>
      <c r="T96">
        <v>-23.98573</v>
      </c>
    </row>
    <row r="97" spans="1:20">
      <c r="A97">
        <v>-0.98</v>
      </c>
      <c r="B97">
        <v>-101.24616</v>
      </c>
      <c r="C97">
        <v>-0.8100000000000001</v>
      </c>
      <c r="D97">
        <v>-7.2503744</v>
      </c>
      <c r="E97">
        <v>-0.83</v>
      </c>
      <c r="F97">
        <v>-8.4794152</v>
      </c>
      <c r="G97">
        <v>-0.85</v>
      </c>
      <c r="H97">
        <v>-11.796724</v>
      </c>
      <c r="I97">
        <v>-0.86</v>
      </c>
      <c r="J97">
        <v>-11.395006</v>
      </c>
      <c r="K97">
        <v>-0.88</v>
      </c>
      <c r="L97">
        <v>-14.436526</v>
      </c>
      <c r="M97">
        <v>-0.9</v>
      </c>
      <c r="N97">
        <v>-18.180792</v>
      </c>
      <c r="O97">
        <v>-0.92</v>
      </c>
      <c r="P97">
        <v>-20.617848</v>
      </c>
      <c r="Q97">
        <v>-0.9399999999999999</v>
      </c>
      <c r="R97">
        <v>-23.69551</v>
      </c>
      <c r="S97">
        <v>-0.96</v>
      </c>
      <c r="T97">
        <v>-26.492996</v>
      </c>
    </row>
    <row r="98" spans="1:20">
      <c r="A98">
        <v>-0.99</v>
      </c>
      <c r="B98">
        <v>-102.77506</v>
      </c>
      <c r="C98">
        <v>-0.82</v>
      </c>
      <c r="D98">
        <v>-11.670592</v>
      </c>
      <c r="E98">
        <v>-0.84</v>
      </c>
      <c r="F98">
        <v>-10.0090436</v>
      </c>
      <c r="G98">
        <v>-0.86</v>
      </c>
      <c r="H98">
        <v>-12.403686</v>
      </c>
      <c r="I98">
        <v>-0.87</v>
      </c>
      <c r="J98">
        <v>-12.852254</v>
      </c>
      <c r="K98">
        <v>-0.89</v>
      </c>
      <c r="L98">
        <v>-15.82541</v>
      </c>
      <c r="M98">
        <v>-0.91</v>
      </c>
      <c r="N98">
        <v>-20.438618</v>
      </c>
      <c r="O98">
        <v>-0.93</v>
      </c>
      <c r="P98">
        <v>-23.0695</v>
      </c>
      <c r="Q98">
        <v>-0.95</v>
      </c>
      <c r="R98">
        <v>-24.103604</v>
      </c>
      <c r="S98">
        <v>-0.97</v>
      </c>
      <c r="T98">
        <v>-27.500242</v>
      </c>
    </row>
    <row r="99" spans="1:20">
      <c r="A99">
        <v>-1</v>
      </c>
      <c r="B99">
        <v>-99.71956400000001</v>
      </c>
      <c r="C99">
        <v>-0.83</v>
      </c>
      <c r="D99">
        <v>-13.117194</v>
      </c>
      <c r="E99">
        <v>-0.85</v>
      </c>
      <c r="F99">
        <v>-12.857354</v>
      </c>
      <c r="G99">
        <v>-0.87</v>
      </c>
      <c r="H99">
        <v>-13.43506</v>
      </c>
      <c r="I99">
        <v>-0.88</v>
      </c>
      <c r="J99">
        <v>-16.099472</v>
      </c>
      <c r="K99">
        <v>-0.9</v>
      </c>
      <c r="L99">
        <v>-17.76355</v>
      </c>
      <c r="M99">
        <v>-0.92</v>
      </c>
      <c r="N99">
        <v>-21.806196</v>
      </c>
      <c r="O99">
        <v>-0.9399999999999999</v>
      </c>
      <c r="P99">
        <v>-24.97137</v>
      </c>
      <c r="Q99">
        <v>-0.96</v>
      </c>
      <c r="R99">
        <v>-26.0361</v>
      </c>
      <c r="S99">
        <v>-0.98</v>
      </c>
      <c r="T99">
        <v>-28.332602</v>
      </c>
    </row>
    <row r="100" spans="1:20">
      <c r="A100">
        <v>-1.01</v>
      </c>
      <c r="B100">
        <v>-99.479944</v>
      </c>
      <c r="C100">
        <v>-0.84</v>
      </c>
      <c r="D100">
        <v>-14.613322</v>
      </c>
      <c r="E100">
        <v>-0.86</v>
      </c>
      <c r="F100">
        <v>-14.82464</v>
      </c>
      <c r="G100">
        <v>-0.88</v>
      </c>
      <c r="H100">
        <v>-16.020108</v>
      </c>
      <c r="I100">
        <v>-0.89</v>
      </c>
      <c r="J100">
        <v>-16.77578</v>
      </c>
      <c r="K100">
        <v>-0.91</v>
      </c>
      <c r="L100">
        <v>-21.44476</v>
      </c>
      <c r="M100">
        <v>-0.93</v>
      </c>
      <c r="N100">
        <v>-22.88157</v>
      </c>
      <c r="O100">
        <v>-0.95</v>
      </c>
      <c r="P100">
        <v>-25.93668</v>
      </c>
      <c r="Q100">
        <v>-0.97</v>
      </c>
      <c r="R100">
        <v>-28.895088</v>
      </c>
      <c r="S100">
        <v>-0.99</v>
      </c>
      <c r="T100">
        <v>-29.484732</v>
      </c>
    </row>
    <row r="101" spans="1:20">
      <c r="A101">
        <v>-1.02</v>
      </c>
      <c r="B101">
        <v>-98.87848</v>
      </c>
      <c r="C101">
        <v>-0.85</v>
      </c>
      <c r="D101">
        <v>-16.697572</v>
      </c>
      <c r="E101">
        <v>-0.87</v>
      </c>
      <c r="F101">
        <v>-15.90675</v>
      </c>
      <c r="G101">
        <v>-0.89</v>
      </c>
      <c r="H101">
        <v>-18.679514</v>
      </c>
      <c r="I101">
        <v>-0.9</v>
      </c>
      <c r="J101">
        <v>-18.295274</v>
      </c>
      <c r="K101">
        <v>-0.92</v>
      </c>
      <c r="L101">
        <v>-22.653436</v>
      </c>
      <c r="M101">
        <v>-0.9399999999999999</v>
      </c>
      <c r="N101">
        <v>-24.773004</v>
      </c>
      <c r="O101">
        <v>-0.96</v>
      </c>
      <c r="P101">
        <v>-26.614336</v>
      </c>
      <c r="Q101">
        <v>-0.98</v>
      </c>
      <c r="R101">
        <v>-30.192262</v>
      </c>
      <c r="S101">
        <v>-1</v>
      </c>
      <c r="T101">
        <v>-29.546488</v>
      </c>
    </row>
    <row r="102" spans="1:20">
      <c r="A102">
        <v>-1.03</v>
      </c>
      <c r="B102">
        <v>-100.257494</v>
      </c>
      <c r="C102">
        <v>-0.86</v>
      </c>
      <c r="D102">
        <v>-20.573162</v>
      </c>
      <c r="E102">
        <v>-0.88</v>
      </c>
      <c r="F102">
        <v>-17.767484</v>
      </c>
      <c r="G102">
        <v>-0.9</v>
      </c>
      <c r="H102">
        <v>-19.972874</v>
      </c>
      <c r="I102">
        <v>-0.91</v>
      </c>
      <c r="J102">
        <v>-19.909322</v>
      </c>
      <c r="K102">
        <v>-0.93</v>
      </c>
      <c r="L102">
        <v>-23.74263</v>
      </c>
      <c r="M102">
        <v>-0.95</v>
      </c>
      <c r="N102">
        <v>-26.90267</v>
      </c>
      <c r="O102">
        <v>-0.97</v>
      </c>
      <c r="P102">
        <v>-28.515076</v>
      </c>
      <c r="Q102">
        <v>-0.99</v>
      </c>
      <c r="R102">
        <v>-30.52816</v>
      </c>
      <c r="S102">
        <v>-1.01</v>
      </c>
      <c r="T102">
        <v>-31.912224</v>
      </c>
    </row>
    <row r="103" spans="1:20">
      <c r="A103">
        <v>-1.04</v>
      </c>
      <c r="B103">
        <v>-101.58364</v>
      </c>
      <c r="C103">
        <v>-0.87</v>
      </c>
      <c r="D103">
        <v>-22.711478</v>
      </c>
      <c r="E103">
        <v>-0.89</v>
      </c>
      <c r="F103">
        <v>-20.737942</v>
      </c>
      <c r="G103">
        <v>-0.91</v>
      </c>
      <c r="H103">
        <v>-20.952054</v>
      </c>
      <c r="I103">
        <v>-0.92</v>
      </c>
      <c r="J103">
        <v>-23.501358</v>
      </c>
      <c r="K103">
        <v>-0.9399999999999999</v>
      </c>
      <c r="L103">
        <v>-24.796178</v>
      </c>
      <c r="M103">
        <v>-0.96</v>
      </c>
      <c r="N103">
        <v>-28.0979</v>
      </c>
      <c r="O103">
        <v>-0.98</v>
      </c>
      <c r="P103">
        <v>-31.332742</v>
      </c>
      <c r="Q103">
        <v>-1</v>
      </c>
      <c r="R103">
        <v>-31.6445</v>
      </c>
      <c r="S103">
        <v>-1.02</v>
      </c>
      <c r="T103">
        <v>-32.51855</v>
      </c>
    </row>
    <row r="104" spans="1:20">
      <c r="A104">
        <v>-1.05</v>
      </c>
      <c r="B104">
        <v>-100.557308</v>
      </c>
      <c r="C104">
        <v>-0.88</v>
      </c>
      <c r="D104">
        <v>-24.093814</v>
      </c>
      <c r="E104">
        <v>-0.9</v>
      </c>
      <c r="F104">
        <v>-22.87292</v>
      </c>
      <c r="G104">
        <v>-0.92</v>
      </c>
      <c r="H104">
        <v>-23.281288</v>
      </c>
      <c r="I104">
        <v>-0.93</v>
      </c>
      <c r="J104">
        <v>-24.377642</v>
      </c>
      <c r="K104">
        <v>-0.95</v>
      </c>
      <c r="L104">
        <v>-26.628798</v>
      </c>
      <c r="M104">
        <v>-0.97</v>
      </c>
      <c r="N104">
        <v>-29.004222</v>
      </c>
      <c r="O104">
        <v>-0.99</v>
      </c>
      <c r="P104">
        <v>-32.31014</v>
      </c>
      <c r="Q104">
        <v>-1.01</v>
      </c>
      <c r="R104">
        <v>-33.00842</v>
      </c>
      <c r="S104">
        <v>-1.03</v>
      </c>
      <c r="T104">
        <v>-33.512224</v>
      </c>
    </row>
    <row r="105" spans="1:20">
      <c r="A105">
        <v>-1.06</v>
      </c>
      <c r="B105">
        <v>-99.731566</v>
      </c>
      <c r="C105">
        <v>-0.89</v>
      </c>
      <c r="D105">
        <v>-26.524956</v>
      </c>
      <c r="E105">
        <v>-0.91</v>
      </c>
      <c r="F105">
        <v>-24.204754</v>
      </c>
      <c r="G105">
        <v>-0.93</v>
      </c>
      <c r="H105">
        <v>-26.435126</v>
      </c>
      <c r="I105">
        <v>-0.9399999999999999</v>
      </c>
      <c r="J105">
        <v>-25.52312</v>
      </c>
      <c r="K105">
        <v>-0.96</v>
      </c>
      <c r="L105">
        <v>-28.822448</v>
      </c>
      <c r="M105">
        <v>-0.98</v>
      </c>
      <c r="N105">
        <v>-31.25431</v>
      </c>
      <c r="O105">
        <v>-1</v>
      </c>
      <c r="P105">
        <v>-32.187536</v>
      </c>
      <c r="Q105">
        <v>-1.02</v>
      </c>
      <c r="R105">
        <v>-34.55032799999999</v>
      </c>
      <c r="S105">
        <v>-1.04</v>
      </c>
      <c r="T105">
        <v>-35.48413</v>
      </c>
    </row>
    <row r="106" spans="1:20">
      <c r="A106">
        <v>-1.07</v>
      </c>
      <c r="B106">
        <v>-99.84392800000001</v>
      </c>
      <c r="C106">
        <v>-0.9</v>
      </c>
      <c r="D106">
        <v>-30.427252</v>
      </c>
      <c r="E106">
        <v>-0.92</v>
      </c>
      <c r="F106">
        <v>-26.074862</v>
      </c>
      <c r="G106">
        <v>-0.9399999999999999</v>
      </c>
      <c r="H106">
        <v>-27.248252</v>
      </c>
      <c r="I106">
        <v>-0.95</v>
      </c>
      <c r="J106">
        <v>-26.718744</v>
      </c>
      <c r="K106">
        <v>-0.97</v>
      </c>
      <c r="L106">
        <v>-29.840244</v>
      </c>
      <c r="M106">
        <v>-0.99</v>
      </c>
      <c r="N106">
        <v>-33.524876</v>
      </c>
      <c r="O106">
        <v>-1.01</v>
      </c>
      <c r="P106">
        <v>-32.54200400000001</v>
      </c>
      <c r="Q106">
        <v>-1.03</v>
      </c>
      <c r="R106">
        <v>-34.577982</v>
      </c>
      <c r="S106">
        <v>-1.05</v>
      </c>
      <c r="T106">
        <v>-37.337518</v>
      </c>
    </row>
    <row r="107" spans="1:20">
      <c r="A107">
        <v>-1.08</v>
      </c>
      <c r="B107">
        <v>-101.5853</v>
      </c>
      <c r="C107">
        <v>-0.91</v>
      </c>
      <c r="D107">
        <v>-31.860998</v>
      </c>
      <c r="E107">
        <v>-0.93</v>
      </c>
      <c r="F107">
        <v>-27.843768</v>
      </c>
      <c r="G107">
        <v>-0.95</v>
      </c>
      <c r="H107">
        <v>-28.149826</v>
      </c>
      <c r="I107">
        <v>-0.96</v>
      </c>
      <c r="J107">
        <v>-29.38863</v>
      </c>
      <c r="K107">
        <v>-0.98</v>
      </c>
      <c r="L107">
        <v>-31.26261</v>
      </c>
      <c r="M107">
        <v>-1</v>
      </c>
      <c r="N107">
        <v>-33.378272</v>
      </c>
      <c r="O107">
        <v>-1.02</v>
      </c>
      <c r="P107">
        <v>-35.512858</v>
      </c>
      <c r="Q107">
        <v>-1.04</v>
      </c>
      <c r="R107">
        <v>-35.606974</v>
      </c>
      <c r="S107">
        <v>-1.06</v>
      </c>
      <c r="T107">
        <v>-38.028206</v>
      </c>
    </row>
    <row r="108" spans="1:20">
      <c r="A108">
        <v>-1.09</v>
      </c>
      <c r="B108">
        <v>-101.17258</v>
      </c>
      <c r="C108">
        <v>-0.92</v>
      </c>
      <c r="D108">
        <v>-33.892204</v>
      </c>
      <c r="E108">
        <v>-0.9399999999999999</v>
      </c>
      <c r="F108">
        <v>-30.21606</v>
      </c>
      <c r="G108">
        <v>-0.96</v>
      </c>
      <c r="H108">
        <v>-29.56617</v>
      </c>
      <c r="I108">
        <v>-0.97</v>
      </c>
      <c r="J108">
        <v>-30.73554</v>
      </c>
      <c r="K108">
        <v>-0.99</v>
      </c>
      <c r="L108">
        <v>-32.575012</v>
      </c>
      <c r="M108">
        <v>-1.01</v>
      </c>
      <c r="N108">
        <v>-33.80463200000001</v>
      </c>
      <c r="O108">
        <v>-1.03</v>
      </c>
      <c r="P108">
        <v>-36.216636</v>
      </c>
      <c r="Q108">
        <v>-1.05</v>
      </c>
      <c r="R108">
        <v>-38.002578</v>
      </c>
      <c r="S108">
        <v>-1.07</v>
      </c>
      <c r="T108">
        <v>-38.029918</v>
      </c>
    </row>
    <row r="109" spans="1:20">
      <c r="A109">
        <v>-1.1</v>
      </c>
      <c r="B109">
        <v>-100.66413</v>
      </c>
      <c r="C109">
        <v>-0.93</v>
      </c>
      <c r="D109">
        <v>-35.319616</v>
      </c>
      <c r="E109">
        <v>-0.95</v>
      </c>
      <c r="F109">
        <v>-30.989794</v>
      </c>
      <c r="G109">
        <v>-0.97</v>
      </c>
      <c r="H109">
        <v>-32.073056</v>
      </c>
      <c r="I109">
        <v>-0.98</v>
      </c>
      <c r="J109">
        <v>-31.159882</v>
      </c>
      <c r="K109">
        <v>-1</v>
      </c>
      <c r="L109">
        <v>-34.166168</v>
      </c>
      <c r="M109">
        <v>-1.02</v>
      </c>
      <c r="N109">
        <v>-34.747296</v>
      </c>
      <c r="O109">
        <v>-1.04</v>
      </c>
      <c r="P109">
        <v>-36.698266</v>
      </c>
      <c r="Q109">
        <v>-1.06</v>
      </c>
      <c r="R109">
        <v>-38.677652</v>
      </c>
      <c r="S109">
        <v>-1.08</v>
      </c>
      <c r="T109">
        <v>-38.800642</v>
      </c>
    </row>
    <row r="110" spans="1:20">
      <c r="A110">
        <v>-1.11</v>
      </c>
      <c r="B110">
        <v>-101.13314</v>
      </c>
      <c r="C110">
        <v>-0.9399999999999999</v>
      </c>
      <c r="D110">
        <v>-38.14889</v>
      </c>
      <c r="E110">
        <v>-0.96</v>
      </c>
      <c r="F110">
        <v>-32.966814</v>
      </c>
      <c r="G110">
        <v>-0.98</v>
      </c>
      <c r="H110">
        <v>-33.173144</v>
      </c>
      <c r="I110">
        <v>-0.99</v>
      </c>
      <c r="J110">
        <v>-32.836828</v>
      </c>
      <c r="K110">
        <v>-1.01</v>
      </c>
      <c r="L110">
        <v>-34.485528</v>
      </c>
      <c r="M110">
        <v>-1.03</v>
      </c>
      <c r="N110">
        <v>-37.812278</v>
      </c>
      <c r="O110">
        <v>-1.05</v>
      </c>
      <c r="P110">
        <v>-37.984692</v>
      </c>
      <c r="Q110">
        <v>-1.07</v>
      </c>
      <c r="R110">
        <v>-39.057058</v>
      </c>
      <c r="S110">
        <v>-1.09</v>
      </c>
      <c r="T110">
        <v>-40.93748</v>
      </c>
    </row>
    <row r="111" spans="1:20">
      <c r="A111">
        <v>-1.12</v>
      </c>
      <c r="B111">
        <v>-102.84744</v>
      </c>
      <c r="C111">
        <v>-0.95</v>
      </c>
      <c r="D111">
        <v>-39.943592</v>
      </c>
      <c r="E111">
        <v>-0.97</v>
      </c>
      <c r="F111">
        <v>-34.025932</v>
      </c>
      <c r="G111">
        <v>-0.99</v>
      </c>
      <c r="H111">
        <v>-33.621602</v>
      </c>
      <c r="I111">
        <v>-1</v>
      </c>
      <c r="J111">
        <v>-34.043504</v>
      </c>
      <c r="K111">
        <v>-1.02</v>
      </c>
      <c r="L111">
        <v>-35.697884</v>
      </c>
      <c r="M111">
        <v>-1.04</v>
      </c>
      <c r="N111">
        <v>-38.62835</v>
      </c>
      <c r="O111">
        <v>-1.06</v>
      </c>
      <c r="P111">
        <v>-39.90862600000001</v>
      </c>
      <c r="Q111">
        <v>-1.08</v>
      </c>
      <c r="R111">
        <v>-39.63845999999999</v>
      </c>
      <c r="S111">
        <v>-1.1</v>
      </c>
      <c r="T111">
        <v>-40.759218</v>
      </c>
    </row>
    <row r="112" spans="1:20">
      <c r="A112">
        <v>-1.13</v>
      </c>
      <c r="B112">
        <v>-102.1889</v>
      </c>
      <c r="C112">
        <v>-0.96</v>
      </c>
      <c r="D112">
        <v>-41.314352</v>
      </c>
      <c r="E112">
        <v>-0.98</v>
      </c>
      <c r="F112">
        <v>-36.24787</v>
      </c>
      <c r="G112">
        <v>-1</v>
      </c>
      <c r="H112">
        <v>-34.438612</v>
      </c>
      <c r="I112">
        <v>-1.01</v>
      </c>
      <c r="J112">
        <v>-35.425466</v>
      </c>
      <c r="K112">
        <v>-1.03</v>
      </c>
      <c r="L112">
        <v>-36.531762</v>
      </c>
      <c r="M112">
        <v>-1.05</v>
      </c>
      <c r="N112">
        <v>-38.751638</v>
      </c>
      <c r="O112">
        <v>-1.07</v>
      </c>
      <c r="P112">
        <v>-40.696902</v>
      </c>
      <c r="Q112">
        <v>-1.09</v>
      </c>
      <c r="R112">
        <v>-41.187838</v>
      </c>
      <c r="S112">
        <v>-1.11</v>
      </c>
      <c r="T112">
        <v>-40.885588</v>
      </c>
    </row>
    <row r="113" spans="1:20">
      <c r="A113">
        <v>-1.14</v>
      </c>
      <c r="B113">
        <v>-101.74162</v>
      </c>
      <c r="C113">
        <v>-0.97</v>
      </c>
      <c r="D113">
        <v>-41.846282</v>
      </c>
      <c r="E113">
        <v>-0.99</v>
      </c>
      <c r="F113">
        <v>-37.64907</v>
      </c>
      <c r="G113">
        <v>-1.01</v>
      </c>
      <c r="H113">
        <v>-36.41928</v>
      </c>
      <c r="I113">
        <v>-1.02</v>
      </c>
      <c r="J113">
        <v>-36.31845</v>
      </c>
      <c r="K113">
        <v>-1.04</v>
      </c>
      <c r="L113">
        <v>-38.49140999999999</v>
      </c>
      <c r="M113">
        <v>-1.06</v>
      </c>
      <c r="N113">
        <v>-39.340962</v>
      </c>
      <c r="O113">
        <v>-1.08</v>
      </c>
      <c r="P113">
        <v>-40.96997</v>
      </c>
      <c r="Q113">
        <v>-1.1</v>
      </c>
      <c r="R113">
        <v>-42.352116</v>
      </c>
      <c r="S113">
        <v>-1.12</v>
      </c>
      <c r="T113">
        <v>-41.876428</v>
      </c>
    </row>
    <row r="114" spans="1:20">
      <c r="A114">
        <v>-1.15</v>
      </c>
      <c r="B114">
        <v>-101.89416</v>
      </c>
      <c r="C114">
        <v>-0.98</v>
      </c>
      <c r="D114">
        <v>-43.880776</v>
      </c>
      <c r="E114">
        <v>-1</v>
      </c>
      <c r="F114">
        <v>-37.32468</v>
      </c>
      <c r="G114">
        <v>-1.02</v>
      </c>
      <c r="H114">
        <v>-37.984518</v>
      </c>
      <c r="I114">
        <v>-1.03</v>
      </c>
      <c r="J114">
        <v>-36.728606</v>
      </c>
      <c r="K114">
        <v>-1.05</v>
      </c>
      <c r="L114">
        <v>-39.907014</v>
      </c>
      <c r="M114">
        <v>-1.07</v>
      </c>
      <c r="N114">
        <v>-41.603858</v>
      </c>
      <c r="O114">
        <v>-1.09</v>
      </c>
      <c r="P114">
        <v>-41.28983599999999</v>
      </c>
      <c r="Q114">
        <v>-1.11</v>
      </c>
      <c r="R114">
        <v>-42.607302</v>
      </c>
      <c r="S114">
        <v>-1.13</v>
      </c>
      <c r="T114">
        <v>-43.711258</v>
      </c>
    </row>
    <row r="115" spans="1:20">
      <c r="A115">
        <v>-1.16</v>
      </c>
      <c r="B115">
        <v>-102.57698</v>
      </c>
      <c r="C115">
        <v>-0.99</v>
      </c>
      <c r="D115">
        <v>-46.086896</v>
      </c>
      <c r="E115">
        <v>-1.01</v>
      </c>
      <c r="F115">
        <v>-37.664418</v>
      </c>
      <c r="G115">
        <v>-1.03</v>
      </c>
      <c r="H115">
        <v>-38.100672</v>
      </c>
      <c r="I115">
        <v>-1.04</v>
      </c>
      <c r="J115">
        <v>-39.41874199999999</v>
      </c>
      <c r="K115">
        <v>-1.06</v>
      </c>
      <c r="L115">
        <v>-39.891608</v>
      </c>
      <c r="M115">
        <v>-1.08</v>
      </c>
      <c r="N115">
        <v>-42.302018</v>
      </c>
      <c r="O115">
        <v>-1.1</v>
      </c>
      <c r="P115">
        <v>-42.787216</v>
      </c>
      <c r="Q115">
        <v>-1.12</v>
      </c>
      <c r="R115">
        <v>-42.453698</v>
      </c>
      <c r="S115">
        <v>-1.14</v>
      </c>
      <c r="T115">
        <v>-43.37469</v>
      </c>
    </row>
    <row r="116" spans="1:20">
      <c r="A116">
        <v>-1.17</v>
      </c>
      <c r="B116">
        <v>-103.11426</v>
      </c>
      <c r="C116">
        <v>-1</v>
      </c>
      <c r="D116">
        <v>-44.155238</v>
      </c>
      <c r="E116">
        <v>-1.02</v>
      </c>
      <c r="F116">
        <v>-40.909214</v>
      </c>
      <c r="G116">
        <v>-1.04</v>
      </c>
      <c r="H116">
        <v>-39.226368</v>
      </c>
      <c r="I116">
        <v>-1.05</v>
      </c>
      <c r="J116">
        <v>-40.96452</v>
      </c>
      <c r="K116">
        <v>-1.07</v>
      </c>
      <c r="L116">
        <v>-40.612516</v>
      </c>
      <c r="M116">
        <v>-1.09</v>
      </c>
      <c r="N116">
        <v>-42.668738</v>
      </c>
      <c r="O116">
        <v>-1.11</v>
      </c>
      <c r="P116">
        <v>-43.637428</v>
      </c>
      <c r="Q116">
        <v>-1.13</v>
      </c>
      <c r="R116">
        <v>-43.318374</v>
      </c>
      <c r="S116">
        <v>-1.15</v>
      </c>
      <c r="T116">
        <v>-43.32309</v>
      </c>
    </row>
    <row r="117" spans="1:20">
      <c r="A117">
        <v>-1.18</v>
      </c>
      <c r="B117">
        <v>-102.21552</v>
      </c>
      <c r="C117">
        <v>-1.01</v>
      </c>
      <c r="D117">
        <v>-45.482142</v>
      </c>
      <c r="E117">
        <v>-1.03</v>
      </c>
      <c r="F117">
        <v>-41.353716</v>
      </c>
      <c r="G117">
        <v>-1.05</v>
      </c>
      <c r="H117">
        <v>-41.538204</v>
      </c>
      <c r="I117">
        <v>-1.06</v>
      </c>
      <c r="J117">
        <v>-40.784904</v>
      </c>
      <c r="K117">
        <v>-1.08</v>
      </c>
      <c r="L117">
        <v>-42.934908</v>
      </c>
      <c r="M117">
        <v>-1.1</v>
      </c>
      <c r="N117">
        <v>-42.56659399999999</v>
      </c>
      <c r="O117">
        <v>-1.12</v>
      </c>
      <c r="P117">
        <v>-43.790952</v>
      </c>
      <c r="Q117">
        <v>-1.14</v>
      </c>
      <c r="R117">
        <v>-45.063638</v>
      </c>
      <c r="S117">
        <v>-1.16</v>
      </c>
      <c r="T117">
        <v>-43.35558</v>
      </c>
    </row>
    <row r="118" spans="1:20">
      <c r="A118">
        <v>-1.19</v>
      </c>
      <c r="B118">
        <v>-102.08566</v>
      </c>
      <c r="C118">
        <v>-1.02</v>
      </c>
      <c r="D118">
        <v>-46.636244</v>
      </c>
      <c r="E118">
        <v>-1.04</v>
      </c>
      <c r="F118">
        <v>-42.048052</v>
      </c>
      <c r="G118">
        <v>-1.06</v>
      </c>
      <c r="H118">
        <v>-41.798458</v>
      </c>
      <c r="I118">
        <v>-1.07</v>
      </c>
      <c r="J118">
        <v>-41.184766</v>
      </c>
      <c r="K118">
        <v>-1.09</v>
      </c>
      <c r="L118">
        <v>-43.455892</v>
      </c>
      <c r="M118">
        <v>-1.11</v>
      </c>
      <c r="N118">
        <v>-44.215094</v>
      </c>
      <c r="O118">
        <v>-1.13</v>
      </c>
      <c r="P118">
        <v>-43.676798</v>
      </c>
      <c r="Q118">
        <v>-1.15</v>
      </c>
      <c r="R118">
        <v>-45.367438</v>
      </c>
      <c r="S118">
        <v>-1.17</v>
      </c>
      <c r="T118">
        <v>-45.01073599999999</v>
      </c>
    </row>
    <row r="119" spans="1:20">
      <c r="A119">
        <v>-1.2</v>
      </c>
      <c r="B119">
        <v>-102.9201</v>
      </c>
      <c r="C119">
        <v>-1.03</v>
      </c>
      <c r="D119">
        <v>-48.712412</v>
      </c>
      <c r="E119">
        <v>-1.05</v>
      </c>
      <c r="F119">
        <v>-42.313734</v>
      </c>
      <c r="G119">
        <v>-1.07</v>
      </c>
      <c r="H119">
        <v>-42.20082</v>
      </c>
      <c r="I119">
        <v>-1.08</v>
      </c>
      <c r="J119">
        <v>-42.365094</v>
      </c>
      <c r="K119">
        <v>-1.1</v>
      </c>
      <c r="L119">
        <v>-43.22230800000001</v>
      </c>
      <c r="M119">
        <v>-1.12</v>
      </c>
      <c r="N119">
        <v>-45.28884</v>
      </c>
      <c r="O119">
        <v>-1.14</v>
      </c>
      <c r="P119">
        <v>-44.779658</v>
      </c>
      <c r="Q119">
        <v>-1.16</v>
      </c>
      <c r="R119">
        <v>-44.759254</v>
      </c>
      <c r="S119">
        <v>-1.18</v>
      </c>
      <c r="T119">
        <v>-45.299112</v>
      </c>
    </row>
    <row r="120" spans="1:20">
      <c r="A120">
        <v>-1.21</v>
      </c>
      <c r="B120">
        <v>-103.52834</v>
      </c>
      <c r="C120">
        <v>-1.04</v>
      </c>
      <c r="D120">
        <v>-49.50543</v>
      </c>
      <c r="E120">
        <v>-1.06</v>
      </c>
      <c r="F120">
        <v>-44.482748</v>
      </c>
      <c r="G120">
        <v>-1.08</v>
      </c>
      <c r="H120">
        <v>-43.053072</v>
      </c>
      <c r="I120">
        <v>-1.09</v>
      </c>
      <c r="J120">
        <v>-44.057364</v>
      </c>
      <c r="K120">
        <v>-1.11</v>
      </c>
      <c r="L120">
        <v>-43.634126</v>
      </c>
      <c r="M120">
        <v>-1.13</v>
      </c>
      <c r="N120">
        <v>-44.533604</v>
      </c>
      <c r="O120">
        <v>-1.15</v>
      </c>
      <c r="P120">
        <v>-46.554166</v>
      </c>
      <c r="Q120">
        <v>-1.17</v>
      </c>
      <c r="R120">
        <v>-45.013262</v>
      </c>
      <c r="S120">
        <v>-1.19</v>
      </c>
      <c r="T120">
        <v>-45.00367799999999</v>
      </c>
    </row>
    <row r="121" spans="1:20">
      <c r="A121">
        <v>-1.22</v>
      </c>
      <c r="B121">
        <v>-102.69762</v>
      </c>
      <c r="C121">
        <v>-1.05</v>
      </c>
      <c r="D121">
        <v>-49.62939799999999</v>
      </c>
      <c r="E121">
        <v>-1.07</v>
      </c>
      <c r="F121">
        <v>-44.909476</v>
      </c>
      <c r="G121">
        <v>-1.09</v>
      </c>
      <c r="H121">
        <v>-44.05486399999999</v>
      </c>
      <c r="I121">
        <v>-1.1</v>
      </c>
      <c r="J121">
        <v>-44.254764</v>
      </c>
      <c r="K121">
        <v>-1.12</v>
      </c>
      <c r="L121">
        <v>-45.405084</v>
      </c>
      <c r="M121">
        <v>-1.14</v>
      </c>
      <c r="N121">
        <v>-44.35608</v>
      </c>
      <c r="O121">
        <v>-1.16</v>
      </c>
      <c r="P121">
        <v>-46.173204</v>
      </c>
      <c r="Q121">
        <v>-1.18</v>
      </c>
      <c r="R121">
        <v>-46.48888</v>
      </c>
      <c r="S121">
        <v>-1.2</v>
      </c>
      <c r="T121">
        <v>-44.863328</v>
      </c>
    </row>
    <row r="122" spans="1:20">
      <c r="A122">
        <v>-1.23</v>
      </c>
      <c r="B122">
        <v>-101.78098</v>
      </c>
      <c r="C122">
        <v>-1.06</v>
      </c>
      <c r="D122">
        <v>-50.489194</v>
      </c>
      <c r="E122">
        <v>-1.08</v>
      </c>
      <c r="F122">
        <v>-45.373644</v>
      </c>
      <c r="G122">
        <v>-1.1</v>
      </c>
      <c r="H122">
        <v>-45.2679</v>
      </c>
      <c r="I122">
        <v>-1.11</v>
      </c>
      <c r="J122">
        <v>-44.292586</v>
      </c>
      <c r="K122">
        <v>-1.13</v>
      </c>
      <c r="L122">
        <v>-45.597668</v>
      </c>
      <c r="M122">
        <v>-1.15</v>
      </c>
      <c r="N122">
        <v>-46.30588</v>
      </c>
      <c r="O122">
        <v>-1.17</v>
      </c>
      <c r="P122">
        <v>-45.721496</v>
      </c>
      <c r="Q122">
        <v>-1.19</v>
      </c>
      <c r="R122">
        <v>-46.599088</v>
      </c>
      <c r="S122">
        <v>-1.21</v>
      </c>
      <c r="T122">
        <v>-46.377324</v>
      </c>
    </row>
    <row r="123" spans="1:20">
      <c r="A123">
        <v>-1.24</v>
      </c>
      <c r="B123">
        <v>-102.05006</v>
      </c>
      <c r="C123">
        <v>-1.07</v>
      </c>
      <c r="D123">
        <v>-51.828222</v>
      </c>
      <c r="E123">
        <v>-1.09</v>
      </c>
      <c r="F123">
        <v>-45.43980000000001</v>
      </c>
      <c r="G123">
        <v>-1.11</v>
      </c>
      <c r="H123">
        <v>-45.40194200000001</v>
      </c>
      <c r="I123">
        <v>-1.12</v>
      </c>
      <c r="J123">
        <v>-44.926898</v>
      </c>
      <c r="K123">
        <v>-1.14</v>
      </c>
      <c r="L123">
        <v>-46.169388</v>
      </c>
      <c r="M123">
        <v>-1.16</v>
      </c>
      <c r="N123">
        <v>-47.26577200000001</v>
      </c>
      <c r="O123">
        <v>-1.18</v>
      </c>
      <c r="P123">
        <v>-46.448318</v>
      </c>
      <c r="Q123">
        <v>-1.2</v>
      </c>
      <c r="R123">
        <v>-45.954884</v>
      </c>
      <c r="S123">
        <v>-1.22</v>
      </c>
      <c r="T123">
        <v>-47.43859999999999</v>
      </c>
    </row>
    <row r="124" spans="1:20">
      <c r="A124">
        <v>-1.25</v>
      </c>
      <c r="B124">
        <v>-101.875606</v>
      </c>
      <c r="C124">
        <v>-1.08</v>
      </c>
      <c r="D124">
        <v>-52.528572</v>
      </c>
      <c r="E124">
        <v>-1.1</v>
      </c>
      <c r="F124">
        <v>-47.50073</v>
      </c>
      <c r="G124">
        <v>-1.12</v>
      </c>
      <c r="H124">
        <v>-44.859312</v>
      </c>
      <c r="I124">
        <v>-1.13</v>
      </c>
      <c r="J124">
        <v>-46.58923</v>
      </c>
      <c r="K124">
        <v>-1.15</v>
      </c>
      <c r="L124">
        <v>-45.634746</v>
      </c>
      <c r="M124">
        <v>-1.17</v>
      </c>
      <c r="N124">
        <v>-47.006176</v>
      </c>
      <c r="O124">
        <v>-1.19</v>
      </c>
      <c r="P124">
        <v>-47.770002</v>
      </c>
      <c r="Q124">
        <v>-1.21</v>
      </c>
      <c r="R124">
        <v>-46.580338</v>
      </c>
      <c r="S124">
        <v>-1.23</v>
      </c>
      <c r="T124">
        <v>-46.600598</v>
      </c>
    </row>
    <row r="125" spans="1:20">
      <c r="A125">
        <v>-1.26</v>
      </c>
      <c r="B125">
        <v>-101.78614</v>
      </c>
      <c r="C125">
        <v>-1.09</v>
      </c>
      <c r="D125">
        <v>-52.590698</v>
      </c>
      <c r="E125">
        <v>-1.11</v>
      </c>
      <c r="F125">
        <v>-48.722546</v>
      </c>
      <c r="G125">
        <v>-1.13</v>
      </c>
      <c r="H125">
        <v>-46.002352</v>
      </c>
      <c r="I125">
        <v>-1.14</v>
      </c>
      <c r="J125">
        <v>-46.018746</v>
      </c>
      <c r="K125">
        <v>-1.16</v>
      </c>
      <c r="L125">
        <v>-47.310114</v>
      </c>
      <c r="M125">
        <v>-1.18</v>
      </c>
      <c r="N125">
        <v>-46.586676</v>
      </c>
      <c r="O125">
        <v>-1.2</v>
      </c>
      <c r="P125">
        <v>-47.895058</v>
      </c>
      <c r="Q125">
        <v>-1.22</v>
      </c>
      <c r="R125">
        <v>-48.549914</v>
      </c>
      <c r="S125">
        <v>-1.24</v>
      </c>
      <c r="T125">
        <v>-46.610506</v>
      </c>
    </row>
    <row r="126" spans="1:20">
      <c r="A126">
        <v>-1.27</v>
      </c>
      <c r="B126">
        <v>-100.431534</v>
      </c>
      <c r="C126">
        <v>-1.1</v>
      </c>
      <c r="D126">
        <v>-53.524468</v>
      </c>
      <c r="E126">
        <v>-1.12</v>
      </c>
      <c r="F126">
        <v>-48.001704</v>
      </c>
      <c r="G126">
        <v>-1.14</v>
      </c>
      <c r="H126">
        <v>-47.886098</v>
      </c>
      <c r="I126">
        <v>-1.15</v>
      </c>
      <c r="J126">
        <v>-46.315418</v>
      </c>
      <c r="K126">
        <v>-1.17</v>
      </c>
      <c r="L126">
        <v>-47.744502</v>
      </c>
      <c r="M126">
        <v>-1.19</v>
      </c>
      <c r="N126">
        <v>-47.443856</v>
      </c>
      <c r="O126">
        <v>-1.21</v>
      </c>
      <c r="P126">
        <v>-46.846142</v>
      </c>
      <c r="Q126">
        <v>-1.23</v>
      </c>
      <c r="R126">
        <v>-48.396238</v>
      </c>
      <c r="S126">
        <v>-1.25</v>
      </c>
      <c r="T126">
        <v>-47.269424</v>
      </c>
    </row>
    <row r="127" spans="1:20">
      <c r="A127">
        <v>-1.28</v>
      </c>
      <c r="B127">
        <v>-100.311646</v>
      </c>
      <c r="C127">
        <v>-1.11</v>
      </c>
      <c r="D127">
        <v>-54.918744</v>
      </c>
      <c r="E127">
        <v>-1.13</v>
      </c>
      <c r="F127">
        <v>-48.539462</v>
      </c>
      <c r="G127">
        <v>-1.15</v>
      </c>
      <c r="H127">
        <v>-47.943978</v>
      </c>
      <c r="I127">
        <v>-1.16</v>
      </c>
      <c r="J127">
        <v>-46.82187</v>
      </c>
      <c r="K127">
        <v>-1.18</v>
      </c>
      <c r="L127">
        <v>-47.20393</v>
      </c>
      <c r="M127">
        <v>-1.2</v>
      </c>
      <c r="N127">
        <v>-48.683894</v>
      </c>
      <c r="O127">
        <v>-1.22</v>
      </c>
      <c r="P127">
        <v>-47.561368</v>
      </c>
      <c r="Q127">
        <v>-1.24</v>
      </c>
      <c r="R127">
        <v>-48.247344</v>
      </c>
      <c r="S127">
        <v>-1.26</v>
      </c>
      <c r="T127">
        <v>-49.081464</v>
      </c>
    </row>
    <row r="128" spans="1:20">
      <c r="A128">
        <v>-1.29</v>
      </c>
      <c r="B128">
        <v>-101.0423</v>
      </c>
      <c r="C128">
        <v>-1.12</v>
      </c>
      <c r="D128">
        <v>-55.444926</v>
      </c>
      <c r="E128">
        <v>-1.14</v>
      </c>
      <c r="F128">
        <v>-49.505282</v>
      </c>
      <c r="G128">
        <v>-1.16</v>
      </c>
      <c r="H128">
        <v>-47.674302</v>
      </c>
      <c r="I128">
        <v>-1.17</v>
      </c>
      <c r="J128">
        <v>-48.409664</v>
      </c>
      <c r="K128">
        <v>-1.19</v>
      </c>
      <c r="L128">
        <v>-47.27729799999999</v>
      </c>
      <c r="M128">
        <v>-1.21</v>
      </c>
      <c r="N128">
        <v>-48.378196</v>
      </c>
      <c r="O128">
        <v>-1.23</v>
      </c>
      <c r="P128">
        <v>-50.01766</v>
      </c>
      <c r="Q128">
        <v>-1.25</v>
      </c>
      <c r="R128">
        <v>-47.604296</v>
      </c>
      <c r="S128">
        <v>-1.27</v>
      </c>
      <c r="T128">
        <v>-47.95872</v>
      </c>
    </row>
    <row r="129" spans="1:20">
      <c r="A129">
        <v>-1.3</v>
      </c>
      <c r="B129">
        <v>-100.27739</v>
      </c>
      <c r="C129">
        <v>-1.13</v>
      </c>
      <c r="D129">
        <v>-55.050402</v>
      </c>
      <c r="E129">
        <v>-1.15</v>
      </c>
      <c r="F129">
        <v>-50.834114</v>
      </c>
      <c r="G129">
        <v>-1.17</v>
      </c>
      <c r="H129">
        <v>-47.264168</v>
      </c>
      <c r="I129">
        <v>-1.18</v>
      </c>
      <c r="J129">
        <v>-47.815076</v>
      </c>
      <c r="K129">
        <v>-1.2</v>
      </c>
      <c r="L129">
        <v>-48.222218</v>
      </c>
      <c r="M129">
        <v>-1.22</v>
      </c>
      <c r="N129">
        <v>-48.244142</v>
      </c>
      <c r="O129">
        <v>-1.24</v>
      </c>
      <c r="P129">
        <v>-49.35323</v>
      </c>
      <c r="Q129">
        <v>-1.26</v>
      </c>
      <c r="R129">
        <v>-49.346594</v>
      </c>
      <c r="S129">
        <v>-1.28</v>
      </c>
      <c r="T129">
        <v>-48.270692</v>
      </c>
    </row>
    <row r="130" spans="1:20">
      <c r="A130">
        <v>-1.31</v>
      </c>
      <c r="B130">
        <v>-98.131834</v>
      </c>
      <c r="C130">
        <v>-1.14</v>
      </c>
      <c r="D130">
        <v>-55.23548000000001</v>
      </c>
      <c r="E130">
        <v>-1.16</v>
      </c>
      <c r="F130">
        <v>-50.182334</v>
      </c>
      <c r="G130">
        <v>-1.18</v>
      </c>
      <c r="H130">
        <v>-49.953502</v>
      </c>
      <c r="I130">
        <v>-1.19</v>
      </c>
      <c r="J130">
        <v>-48.110038</v>
      </c>
      <c r="K130">
        <v>-1.21</v>
      </c>
      <c r="L130">
        <v>-49.53723599999999</v>
      </c>
      <c r="M130">
        <v>-1.23</v>
      </c>
      <c r="N130">
        <v>-48.830912</v>
      </c>
      <c r="O130">
        <v>-1.25</v>
      </c>
      <c r="P130">
        <v>-48.972926</v>
      </c>
      <c r="Q130">
        <v>-1.27</v>
      </c>
      <c r="R130">
        <v>-49.720538</v>
      </c>
      <c r="S130">
        <v>-1.29</v>
      </c>
      <c r="T130">
        <v>-48.830016</v>
      </c>
    </row>
    <row r="131" spans="1:20">
      <c r="A131">
        <v>-1.32</v>
      </c>
      <c r="B131">
        <v>-97.318704</v>
      </c>
      <c r="C131">
        <v>-1.15</v>
      </c>
      <c r="D131">
        <v>-56.416128</v>
      </c>
      <c r="E131">
        <v>-1.17</v>
      </c>
      <c r="F131">
        <v>-50.114556</v>
      </c>
      <c r="G131">
        <v>-1.19</v>
      </c>
      <c r="H131">
        <v>-49.267658</v>
      </c>
      <c r="I131">
        <v>-1.2</v>
      </c>
      <c r="J131">
        <v>-48.035236</v>
      </c>
      <c r="K131">
        <v>-1.22</v>
      </c>
      <c r="L131">
        <v>-49.235534</v>
      </c>
      <c r="M131">
        <v>-1.24</v>
      </c>
      <c r="N131">
        <v>-50.555206</v>
      </c>
      <c r="O131">
        <v>-1.26</v>
      </c>
      <c r="P131">
        <v>-48.929818</v>
      </c>
      <c r="Q131">
        <v>-1.28</v>
      </c>
      <c r="R131">
        <v>-49.35511</v>
      </c>
      <c r="S131">
        <v>-1.3</v>
      </c>
      <c r="T131">
        <v>-51.073504</v>
      </c>
    </row>
    <row r="132" spans="1:20">
      <c r="A132">
        <v>-1.33</v>
      </c>
      <c r="B132">
        <v>-98.38474599999999</v>
      </c>
      <c r="C132">
        <v>-1.16</v>
      </c>
      <c r="D132">
        <v>-57.69058199999999</v>
      </c>
      <c r="E132">
        <v>-1.18</v>
      </c>
      <c r="F132">
        <v>-51.215368</v>
      </c>
      <c r="G132">
        <v>-1.2</v>
      </c>
      <c r="H132">
        <v>-48.661024</v>
      </c>
      <c r="I132">
        <v>-1.21</v>
      </c>
      <c r="J132">
        <v>-49.88419</v>
      </c>
      <c r="K132">
        <v>-1.23</v>
      </c>
      <c r="L132">
        <v>-49.499812</v>
      </c>
      <c r="M132">
        <v>-1.25</v>
      </c>
      <c r="N132">
        <v>-50.351436</v>
      </c>
      <c r="O132">
        <v>-1.27</v>
      </c>
      <c r="P132">
        <v>-50.557548</v>
      </c>
      <c r="Q132">
        <v>-1.29</v>
      </c>
      <c r="R132">
        <v>-49.082518</v>
      </c>
      <c r="S132">
        <v>-1.31</v>
      </c>
      <c r="T132">
        <v>-50.174102</v>
      </c>
    </row>
    <row r="133" spans="1:20">
      <c r="A133">
        <v>-1.34</v>
      </c>
      <c r="B133">
        <v>-96.138316</v>
      </c>
      <c r="C133">
        <v>-1.17</v>
      </c>
      <c r="D133">
        <v>-57.482426</v>
      </c>
      <c r="E133">
        <v>-1.19</v>
      </c>
      <c r="F133">
        <v>-52.02573199999999</v>
      </c>
      <c r="G133">
        <v>-1.21</v>
      </c>
      <c r="H133">
        <v>-49.426014</v>
      </c>
      <c r="I133">
        <v>-1.22</v>
      </c>
      <c r="J133">
        <v>-49.825546</v>
      </c>
      <c r="K133">
        <v>-1.24</v>
      </c>
      <c r="L133">
        <v>-49.417494</v>
      </c>
      <c r="M133">
        <v>-1.26</v>
      </c>
      <c r="N133">
        <v>-49.474048</v>
      </c>
      <c r="O133">
        <v>-1.28</v>
      </c>
      <c r="P133">
        <v>-50.408782</v>
      </c>
      <c r="Q133">
        <v>-1.3</v>
      </c>
      <c r="R133">
        <v>-50.12003</v>
      </c>
      <c r="S133">
        <v>-1.32</v>
      </c>
      <c r="T133">
        <v>-50.161372</v>
      </c>
    </row>
    <row r="134" spans="1:20">
      <c r="A134">
        <v>-1.35</v>
      </c>
      <c r="B134">
        <v>-94.09546</v>
      </c>
      <c r="C134">
        <v>-1.18</v>
      </c>
      <c r="D134">
        <v>-57.38985</v>
      </c>
      <c r="E134">
        <v>-1.2</v>
      </c>
      <c r="F134">
        <v>-51.97954</v>
      </c>
      <c r="G134">
        <v>-1.22</v>
      </c>
      <c r="H134">
        <v>-51.187</v>
      </c>
      <c r="I134">
        <v>-1.23</v>
      </c>
      <c r="J134">
        <v>-49.519174</v>
      </c>
      <c r="K134">
        <v>-1.25</v>
      </c>
      <c r="L134">
        <v>-51.089864</v>
      </c>
      <c r="M134">
        <v>-1.27</v>
      </c>
      <c r="N134">
        <v>-49.706266</v>
      </c>
      <c r="O134">
        <v>-1.29</v>
      </c>
      <c r="P134">
        <v>-50.72953</v>
      </c>
      <c r="Q134">
        <v>-1.31</v>
      </c>
      <c r="R134">
        <v>-51.843462</v>
      </c>
      <c r="S134">
        <v>-1.33</v>
      </c>
      <c r="T134">
        <v>-50.83703</v>
      </c>
    </row>
    <row r="135" spans="1:20">
      <c r="A135">
        <v>-1.36</v>
      </c>
      <c r="B135">
        <v>-93.10751</v>
      </c>
      <c r="C135">
        <v>-1.19</v>
      </c>
      <c r="D135">
        <v>-57.972224</v>
      </c>
      <c r="E135">
        <v>-1.21</v>
      </c>
      <c r="F135">
        <v>-51.449438</v>
      </c>
      <c r="G135">
        <v>-1.23</v>
      </c>
      <c r="H135">
        <v>-51.244164</v>
      </c>
      <c r="I135">
        <v>-1.24</v>
      </c>
      <c r="J135">
        <v>-49.23887</v>
      </c>
      <c r="K135">
        <v>-1.26</v>
      </c>
      <c r="L135">
        <v>-50.995286</v>
      </c>
      <c r="M135">
        <v>-1.28</v>
      </c>
      <c r="N135">
        <v>-51.859628</v>
      </c>
      <c r="O135">
        <v>-1.3</v>
      </c>
      <c r="P135">
        <v>-50.44555</v>
      </c>
      <c r="Q135">
        <v>-1.32</v>
      </c>
      <c r="R135">
        <v>-51.705458</v>
      </c>
      <c r="S135">
        <v>-1.34</v>
      </c>
      <c r="T135">
        <v>-52.52051</v>
      </c>
    </row>
    <row r="136" spans="1:20">
      <c r="A136">
        <v>-1.37</v>
      </c>
      <c r="B136">
        <v>-93.21821200000001</v>
      </c>
      <c r="C136">
        <v>-1.2</v>
      </c>
      <c r="D136">
        <v>-59.702162</v>
      </c>
      <c r="E136">
        <v>-1.22</v>
      </c>
      <c r="F136">
        <v>-52.09694</v>
      </c>
      <c r="G136">
        <v>-1.24</v>
      </c>
      <c r="H136">
        <v>-50.230748</v>
      </c>
      <c r="I136">
        <v>-1.25</v>
      </c>
      <c r="J136">
        <v>-51.03240599999999</v>
      </c>
      <c r="K136">
        <v>-1.27</v>
      </c>
      <c r="L136">
        <v>-50.78775</v>
      </c>
      <c r="M136">
        <v>-1.29</v>
      </c>
      <c r="N136">
        <v>-51.602306</v>
      </c>
      <c r="O136">
        <v>-1.31</v>
      </c>
      <c r="P136">
        <v>-52.29389</v>
      </c>
      <c r="Q136">
        <v>-1.33</v>
      </c>
      <c r="R136">
        <v>-51.4519</v>
      </c>
      <c r="S136">
        <v>-1.35</v>
      </c>
      <c r="T136">
        <v>-52.38512799999999</v>
      </c>
    </row>
    <row r="137" spans="1:20">
      <c r="A137">
        <v>-1.38</v>
      </c>
      <c r="B137">
        <v>-91.78846799999999</v>
      </c>
      <c r="C137">
        <v>-1.21</v>
      </c>
      <c r="D137">
        <v>-58.889612</v>
      </c>
      <c r="E137">
        <v>-1.23</v>
      </c>
      <c r="F137">
        <v>-53.52073800000001</v>
      </c>
      <c r="G137">
        <v>-1.25</v>
      </c>
      <c r="H137">
        <v>-50.472908</v>
      </c>
      <c r="I137">
        <v>-1.26</v>
      </c>
      <c r="J137">
        <v>-51.980362</v>
      </c>
      <c r="K137">
        <v>-1.28</v>
      </c>
      <c r="L137">
        <v>-50.850976</v>
      </c>
      <c r="M137">
        <v>-1.3</v>
      </c>
      <c r="N137">
        <v>-51.459464</v>
      </c>
      <c r="O137">
        <v>-1.32</v>
      </c>
      <c r="P137">
        <v>-52.81305999999999</v>
      </c>
      <c r="Q137">
        <v>-1.34</v>
      </c>
      <c r="R137">
        <v>-51.823054</v>
      </c>
      <c r="S137">
        <v>-1.36</v>
      </c>
      <c r="T137">
        <v>-51.7786</v>
      </c>
    </row>
    <row r="138" spans="1:20">
      <c r="A138">
        <v>-1.39</v>
      </c>
      <c r="B138">
        <v>-89.483222</v>
      </c>
      <c r="C138">
        <v>-1.22</v>
      </c>
      <c r="D138">
        <v>-58.975332</v>
      </c>
      <c r="E138">
        <v>-1.24</v>
      </c>
      <c r="F138">
        <v>-53.943918</v>
      </c>
      <c r="G138">
        <v>-1.26</v>
      </c>
      <c r="H138">
        <v>-52.79837</v>
      </c>
      <c r="I138">
        <v>-1.27</v>
      </c>
      <c r="J138">
        <v>-51.091516</v>
      </c>
      <c r="K138">
        <v>-1.29</v>
      </c>
      <c r="L138">
        <v>-53.00605399999999</v>
      </c>
      <c r="M138">
        <v>-1.31</v>
      </c>
      <c r="N138">
        <v>-51.169028</v>
      </c>
      <c r="O138">
        <v>-1.33</v>
      </c>
      <c r="P138">
        <v>-52.50829</v>
      </c>
      <c r="Q138">
        <v>-1.35</v>
      </c>
      <c r="R138">
        <v>-53.864058</v>
      </c>
      <c r="S138">
        <v>-1.37</v>
      </c>
      <c r="T138">
        <v>-52.77255599999999</v>
      </c>
    </row>
    <row r="139" spans="1:20">
      <c r="A139">
        <v>-1.4</v>
      </c>
      <c r="B139">
        <v>-87.79548200000001</v>
      </c>
      <c r="C139">
        <v>-1.23</v>
      </c>
      <c r="D139">
        <v>-58.57463199999999</v>
      </c>
      <c r="E139">
        <v>-1.25</v>
      </c>
      <c r="F139">
        <v>-52.980142</v>
      </c>
      <c r="G139">
        <v>-1.27</v>
      </c>
      <c r="H139">
        <v>-52.423492</v>
      </c>
      <c r="I139">
        <v>-1.28</v>
      </c>
      <c r="J139">
        <v>-51.56317800000001</v>
      </c>
      <c r="K139">
        <v>-1.3</v>
      </c>
      <c r="L139">
        <v>-52.28273799999999</v>
      </c>
      <c r="M139">
        <v>-1.32</v>
      </c>
      <c r="N139">
        <v>-53.208154</v>
      </c>
      <c r="O139">
        <v>-1.34</v>
      </c>
      <c r="P139">
        <v>-52.08433599999999</v>
      </c>
      <c r="Q139">
        <v>-1.36</v>
      </c>
      <c r="R139">
        <v>-53.90284800000001</v>
      </c>
      <c r="S139">
        <v>-1.38</v>
      </c>
      <c r="T139">
        <v>-55.535782</v>
      </c>
    </row>
    <row r="140" spans="1:20">
      <c r="A140">
        <v>-1.39</v>
      </c>
      <c r="B140">
        <v>-87.56298000000001</v>
      </c>
      <c r="C140">
        <v>-1.24</v>
      </c>
      <c r="D140">
        <v>-61.01911600000001</v>
      </c>
      <c r="E140">
        <v>-1.26</v>
      </c>
      <c r="F140">
        <v>-53.324718</v>
      </c>
      <c r="G140">
        <v>-1.28</v>
      </c>
      <c r="H140">
        <v>-52.416184</v>
      </c>
      <c r="I140">
        <v>-1.29</v>
      </c>
      <c r="J140">
        <v>-52.276896</v>
      </c>
      <c r="K140">
        <v>-1.31</v>
      </c>
      <c r="L140">
        <v>-51.55937</v>
      </c>
      <c r="M140">
        <v>-1.33</v>
      </c>
      <c r="N140">
        <v>-53.885966</v>
      </c>
      <c r="O140">
        <v>-1.35</v>
      </c>
      <c r="P140">
        <v>-53.508404</v>
      </c>
      <c r="Q140">
        <v>-1.37</v>
      </c>
      <c r="R140">
        <v>-53.72910400000001</v>
      </c>
      <c r="S140">
        <v>-1.39</v>
      </c>
      <c r="T140">
        <v>-56.131446</v>
      </c>
    </row>
    <row r="141" spans="1:20">
      <c r="A141">
        <v>-1.38</v>
      </c>
      <c r="B141">
        <v>-89.52703</v>
      </c>
      <c r="C141">
        <v>-1.25</v>
      </c>
      <c r="D141">
        <v>-59.8649</v>
      </c>
      <c r="E141">
        <v>-1.27</v>
      </c>
      <c r="F141">
        <v>-55.057312</v>
      </c>
      <c r="G141">
        <v>-1.29</v>
      </c>
      <c r="H141">
        <v>-52.06430400000001</v>
      </c>
      <c r="I141">
        <v>-1.3</v>
      </c>
      <c r="J141">
        <v>-53.38553</v>
      </c>
      <c r="K141">
        <v>-1.32</v>
      </c>
      <c r="L141">
        <v>-52.732316</v>
      </c>
      <c r="M141">
        <v>-1.34</v>
      </c>
      <c r="N141">
        <v>-53.579966</v>
      </c>
      <c r="O141">
        <v>-1.36</v>
      </c>
      <c r="P141">
        <v>-55.10342799999999</v>
      </c>
      <c r="Q141">
        <v>-1.38</v>
      </c>
      <c r="R141">
        <v>-53.74446</v>
      </c>
      <c r="S141">
        <v>-1.4</v>
      </c>
      <c r="T141">
        <v>-54.33514</v>
      </c>
    </row>
    <row r="142" spans="1:20">
      <c r="A142">
        <v>-1.37</v>
      </c>
      <c r="B142">
        <v>-90.307422</v>
      </c>
      <c r="C142">
        <v>-1.26</v>
      </c>
      <c r="D142">
        <v>-59.20465</v>
      </c>
      <c r="E142">
        <v>-1.28</v>
      </c>
      <c r="F142">
        <v>-55.426298</v>
      </c>
      <c r="G142">
        <v>-1.3</v>
      </c>
      <c r="H142">
        <v>-53.684928</v>
      </c>
      <c r="I142">
        <v>-1.31</v>
      </c>
      <c r="J142">
        <v>-53.055436</v>
      </c>
      <c r="K142">
        <v>-1.33</v>
      </c>
      <c r="L142">
        <v>-54.218408</v>
      </c>
      <c r="M142">
        <v>-1.35</v>
      </c>
      <c r="N142">
        <v>-53.25978199999999</v>
      </c>
      <c r="O142">
        <v>-1.37</v>
      </c>
      <c r="P142">
        <v>-55.15645600000001</v>
      </c>
      <c r="Q142">
        <v>-1.39</v>
      </c>
      <c r="R142">
        <v>-56.978594</v>
      </c>
      <c r="S142">
        <v>-1.39</v>
      </c>
      <c r="T142">
        <v>-52.402948</v>
      </c>
    </row>
    <row r="143" spans="1:20">
      <c r="A143">
        <v>-1.36</v>
      </c>
      <c r="B143">
        <v>-91.040688</v>
      </c>
      <c r="C143">
        <v>-1.27</v>
      </c>
      <c r="D143">
        <v>-60.108632</v>
      </c>
      <c r="E143">
        <v>-1.29</v>
      </c>
      <c r="F143">
        <v>-54.927436</v>
      </c>
      <c r="G143">
        <v>-1.31</v>
      </c>
      <c r="H143">
        <v>-54.23902399999999</v>
      </c>
      <c r="I143">
        <v>-1.32</v>
      </c>
      <c r="J143">
        <v>-52.50655</v>
      </c>
      <c r="K143">
        <v>-1.34</v>
      </c>
      <c r="L143">
        <v>-54.693684</v>
      </c>
      <c r="M143">
        <v>-1.36</v>
      </c>
      <c r="N143">
        <v>-54.459892</v>
      </c>
      <c r="O143">
        <v>-1.38</v>
      </c>
      <c r="P143">
        <v>-54.851342</v>
      </c>
      <c r="Q143">
        <v>-1.4</v>
      </c>
      <c r="R143">
        <v>-56.243006</v>
      </c>
      <c r="S143">
        <v>-1.38</v>
      </c>
      <c r="T143">
        <v>-52.50648</v>
      </c>
    </row>
    <row r="144" spans="1:20">
      <c r="A144">
        <v>-1.35</v>
      </c>
      <c r="B144">
        <v>-93.867014</v>
      </c>
      <c r="C144">
        <v>-1.28</v>
      </c>
      <c r="D144">
        <v>-61.784432</v>
      </c>
      <c r="E144">
        <v>-1.3</v>
      </c>
      <c r="F144">
        <v>-54.383398</v>
      </c>
      <c r="G144">
        <v>-1.32</v>
      </c>
      <c r="H144">
        <v>-53.769082</v>
      </c>
      <c r="I144">
        <v>-1.33</v>
      </c>
      <c r="J144">
        <v>-53.62976</v>
      </c>
      <c r="K144">
        <v>-1.35</v>
      </c>
      <c r="L144">
        <v>-54.361456</v>
      </c>
      <c r="M144">
        <v>-1.37</v>
      </c>
      <c r="N144">
        <v>-55.97160599999999</v>
      </c>
      <c r="O144">
        <v>-1.39</v>
      </c>
      <c r="P144">
        <v>-56.095078</v>
      </c>
      <c r="Q144">
        <v>-1.39</v>
      </c>
      <c r="R144">
        <v>-53.009404</v>
      </c>
      <c r="S144">
        <v>-1.37</v>
      </c>
      <c r="T144">
        <v>-53.134024</v>
      </c>
    </row>
    <row r="145" spans="1:20">
      <c r="A145">
        <v>-1.34</v>
      </c>
      <c r="B145">
        <v>-96.168466</v>
      </c>
      <c r="C145">
        <v>-1.29</v>
      </c>
      <c r="D145">
        <v>-61.473156</v>
      </c>
      <c r="E145">
        <v>-1.31</v>
      </c>
      <c r="F145">
        <v>-55.747596</v>
      </c>
      <c r="G145">
        <v>-1.33</v>
      </c>
      <c r="H145">
        <v>-53.332228</v>
      </c>
      <c r="I145">
        <v>-1.34</v>
      </c>
      <c r="J145">
        <v>-54.927694</v>
      </c>
      <c r="K145">
        <v>-1.36</v>
      </c>
      <c r="L145">
        <v>-54.16405999999999</v>
      </c>
      <c r="M145">
        <v>-1.38</v>
      </c>
      <c r="N145">
        <v>-55.776118</v>
      </c>
      <c r="O145">
        <v>-1.4</v>
      </c>
      <c r="P145">
        <v>-57.212734</v>
      </c>
      <c r="Q145">
        <v>-1.38</v>
      </c>
      <c r="R145">
        <v>-52.687336</v>
      </c>
      <c r="S145">
        <v>-1.36</v>
      </c>
      <c r="T145">
        <v>-51.29291600000001</v>
      </c>
    </row>
    <row r="146" spans="1:20">
      <c r="A146">
        <v>-1.33</v>
      </c>
      <c r="B146">
        <v>-96.927516</v>
      </c>
      <c r="C146">
        <v>-1.3</v>
      </c>
      <c r="D146">
        <v>-60.919592</v>
      </c>
      <c r="E146">
        <v>-1.32</v>
      </c>
      <c r="F146">
        <v>-56.578504</v>
      </c>
      <c r="G146">
        <v>-1.34</v>
      </c>
      <c r="H146">
        <v>-54.780348</v>
      </c>
      <c r="I146">
        <v>-1.35</v>
      </c>
      <c r="J146">
        <v>-55.479144</v>
      </c>
      <c r="K146">
        <v>-1.37</v>
      </c>
      <c r="L146">
        <v>-56.096806</v>
      </c>
      <c r="M146">
        <v>-1.39</v>
      </c>
      <c r="N146">
        <v>-56.134262</v>
      </c>
      <c r="O146">
        <v>-1.39</v>
      </c>
      <c r="P146">
        <v>-55.055086</v>
      </c>
      <c r="Q146">
        <v>-1.37</v>
      </c>
      <c r="R146">
        <v>-52.975932</v>
      </c>
      <c r="S146">
        <v>-1.35</v>
      </c>
      <c r="T146">
        <v>-51.490802</v>
      </c>
    </row>
    <row r="147" spans="1:20">
      <c r="A147">
        <v>-1.32</v>
      </c>
      <c r="B147">
        <v>-95.878292</v>
      </c>
      <c r="C147">
        <v>-1.31</v>
      </c>
      <c r="D147">
        <v>-61.537674</v>
      </c>
      <c r="E147">
        <v>-1.33</v>
      </c>
      <c r="F147">
        <v>-56.614486</v>
      </c>
      <c r="G147">
        <v>-1.35</v>
      </c>
      <c r="H147">
        <v>-57.17105400000001</v>
      </c>
      <c r="I147">
        <v>-1.36</v>
      </c>
      <c r="J147">
        <v>-54.41506</v>
      </c>
      <c r="K147">
        <v>-1.38</v>
      </c>
      <c r="L147">
        <v>-56.81946000000001</v>
      </c>
      <c r="M147">
        <v>-1.4</v>
      </c>
      <c r="N147">
        <v>-56.39714</v>
      </c>
      <c r="O147">
        <v>-1.38</v>
      </c>
      <c r="P147">
        <v>-52.572976</v>
      </c>
      <c r="Q147">
        <v>-1.36</v>
      </c>
      <c r="R147">
        <v>-53.208592</v>
      </c>
      <c r="S147">
        <v>-1.34</v>
      </c>
      <c r="T147">
        <v>-52.083128</v>
      </c>
    </row>
    <row r="148" spans="1:20">
      <c r="A148">
        <v>-1.31</v>
      </c>
      <c r="B148">
        <v>-97.33893800000001</v>
      </c>
      <c r="C148">
        <v>-1.32</v>
      </c>
      <c r="D148">
        <v>-62.576634</v>
      </c>
      <c r="E148">
        <v>-1.34</v>
      </c>
      <c r="F148">
        <v>-56.092268</v>
      </c>
      <c r="G148">
        <v>-1.36</v>
      </c>
      <c r="H148">
        <v>-56.459602</v>
      </c>
      <c r="I148">
        <v>-1.37</v>
      </c>
      <c r="J148">
        <v>-55.437834</v>
      </c>
      <c r="K148">
        <v>-1.39</v>
      </c>
      <c r="L148">
        <v>-56.89985</v>
      </c>
      <c r="M148">
        <v>-1.39</v>
      </c>
      <c r="N148">
        <v>-55.48313399999999</v>
      </c>
      <c r="O148">
        <v>-1.37</v>
      </c>
      <c r="P148">
        <v>-53.632398</v>
      </c>
      <c r="Q148">
        <v>-1.35</v>
      </c>
      <c r="R148">
        <v>-52.029044</v>
      </c>
      <c r="S148">
        <v>-1.33</v>
      </c>
      <c r="T148">
        <v>-52.64291799999999</v>
      </c>
    </row>
    <row r="149" spans="1:20">
      <c r="A149">
        <v>-1.3</v>
      </c>
      <c r="B149">
        <v>-97.42213799999999</v>
      </c>
      <c r="C149">
        <v>-1.33</v>
      </c>
      <c r="D149">
        <v>-62.464666</v>
      </c>
      <c r="E149">
        <v>-1.35</v>
      </c>
      <c r="F149">
        <v>-57.240368</v>
      </c>
      <c r="G149">
        <v>-1.37</v>
      </c>
      <c r="H149">
        <v>-55.71582600000001</v>
      </c>
      <c r="I149">
        <v>-1.38</v>
      </c>
      <c r="J149">
        <v>-57.577742</v>
      </c>
      <c r="K149">
        <v>-1.4</v>
      </c>
      <c r="L149">
        <v>-56.240656</v>
      </c>
      <c r="M149">
        <v>-1.38</v>
      </c>
      <c r="N149">
        <v>-54.147848</v>
      </c>
      <c r="O149">
        <v>-1.36</v>
      </c>
      <c r="P149">
        <v>-53.806294</v>
      </c>
      <c r="Q149">
        <v>-1.34</v>
      </c>
      <c r="R149">
        <v>-52.14402800000001</v>
      </c>
      <c r="S149">
        <v>-1.32</v>
      </c>
      <c r="T149">
        <v>-51.638576</v>
      </c>
    </row>
    <row r="150" spans="1:20">
      <c r="A150">
        <v>-1.29</v>
      </c>
      <c r="B150">
        <v>-96.67980399999999</v>
      </c>
      <c r="C150">
        <v>-1.34</v>
      </c>
      <c r="D150">
        <v>-61.49104199999999</v>
      </c>
      <c r="E150">
        <v>-1.36</v>
      </c>
      <c r="F150">
        <v>-58.728822</v>
      </c>
      <c r="G150">
        <v>-1.38</v>
      </c>
      <c r="H150">
        <v>-56.861708</v>
      </c>
      <c r="I150">
        <v>-1.39</v>
      </c>
      <c r="J150">
        <v>-57.70243800000001</v>
      </c>
      <c r="K150">
        <v>-1.39</v>
      </c>
      <c r="L150">
        <v>-54.481362</v>
      </c>
      <c r="M150">
        <v>-1.37</v>
      </c>
      <c r="N150">
        <v>-53.148062</v>
      </c>
      <c r="O150">
        <v>-1.35</v>
      </c>
      <c r="P150">
        <v>-53.824428</v>
      </c>
      <c r="Q150">
        <v>-1.33</v>
      </c>
      <c r="R150">
        <v>-52.978828</v>
      </c>
      <c r="S150">
        <v>-1.31</v>
      </c>
      <c r="T150">
        <v>-50.960226</v>
      </c>
    </row>
    <row r="151" spans="1:20">
      <c r="A151">
        <v>-1.28</v>
      </c>
      <c r="B151">
        <v>-94.09606599999999</v>
      </c>
      <c r="C151">
        <v>-1.35</v>
      </c>
      <c r="D151">
        <v>-61.85166</v>
      </c>
      <c r="E151">
        <v>-1.37</v>
      </c>
      <c r="F151">
        <v>-58.61024999999999</v>
      </c>
      <c r="G151">
        <v>-1.39</v>
      </c>
      <c r="H151">
        <v>-58.80123200000001</v>
      </c>
      <c r="I151">
        <v>-1.4</v>
      </c>
      <c r="J151">
        <v>-56.03901</v>
      </c>
      <c r="K151">
        <v>-1.38</v>
      </c>
      <c r="L151">
        <v>-54.403188</v>
      </c>
      <c r="M151">
        <v>-1.36</v>
      </c>
      <c r="N151">
        <v>-54.05628</v>
      </c>
      <c r="O151">
        <v>-1.34</v>
      </c>
      <c r="P151">
        <v>-52.282968</v>
      </c>
      <c r="Q151">
        <v>-1.32</v>
      </c>
      <c r="R151">
        <v>-53.43428400000001</v>
      </c>
      <c r="S151">
        <v>-1.3</v>
      </c>
      <c r="T151">
        <v>-51.052322</v>
      </c>
    </row>
    <row r="152" spans="1:20">
      <c r="A152">
        <v>-1.27</v>
      </c>
      <c r="B152">
        <v>-93.769904</v>
      </c>
      <c r="C152">
        <v>-1.36</v>
      </c>
      <c r="D152">
        <v>-63.34112399999999</v>
      </c>
      <c r="E152">
        <v>-1.38</v>
      </c>
      <c r="F152">
        <v>-58.323044</v>
      </c>
      <c r="G152">
        <v>-1.4</v>
      </c>
      <c r="H152">
        <v>-58.36671199999999</v>
      </c>
      <c r="I152">
        <v>-1.39</v>
      </c>
      <c r="J152">
        <v>-53.979692</v>
      </c>
      <c r="K152">
        <v>-1.37</v>
      </c>
      <c r="L152">
        <v>-54.371416</v>
      </c>
      <c r="M152">
        <v>-1.35</v>
      </c>
      <c r="N152">
        <v>-54.15216</v>
      </c>
      <c r="O152">
        <v>-1.33</v>
      </c>
      <c r="P152">
        <v>-53.37118</v>
      </c>
      <c r="Q152">
        <v>-1.31</v>
      </c>
      <c r="R152">
        <v>-51.820426</v>
      </c>
      <c r="S152">
        <v>-1.29</v>
      </c>
      <c r="T152">
        <v>-51.67592399999999</v>
      </c>
    </row>
    <row r="153" spans="1:20">
      <c r="A153">
        <v>-1.26</v>
      </c>
      <c r="B153">
        <v>-92.2294</v>
      </c>
      <c r="C153">
        <v>-1.37</v>
      </c>
      <c r="D153">
        <v>-64.76824400000001</v>
      </c>
      <c r="E153">
        <v>-1.39</v>
      </c>
      <c r="F153">
        <v>-59.38055799999999</v>
      </c>
      <c r="G153">
        <v>-1.39</v>
      </c>
      <c r="H153">
        <v>-54.119714</v>
      </c>
      <c r="I153">
        <v>-1.38</v>
      </c>
      <c r="J153">
        <v>-54.60699</v>
      </c>
      <c r="K153">
        <v>-1.36</v>
      </c>
      <c r="L153">
        <v>-53.961178</v>
      </c>
      <c r="M153">
        <v>-1.34</v>
      </c>
      <c r="N153">
        <v>-54.422082</v>
      </c>
      <c r="O153">
        <v>-1.32</v>
      </c>
      <c r="P153">
        <v>-53.44523</v>
      </c>
      <c r="Q153">
        <v>-1.3</v>
      </c>
      <c r="R153">
        <v>-51.481938</v>
      </c>
      <c r="S153">
        <v>-1.28</v>
      </c>
      <c r="T153">
        <v>-50.289188</v>
      </c>
    </row>
    <row r="154" spans="1:20">
      <c r="A154">
        <v>-1.25</v>
      </c>
      <c r="B154">
        <v>-90.86613800000001</v>
      </c>
      <c r="C154">
        <v>-1.38</v>
      </c>
      <c r="D154">
        <v>-63.94423400000001</v>
      </c>
      <c r="E154">
        <v>-1.4</v>
      </c>
      <c r="F154">
        <v>-60.4661</v>
      </c>
      <c r="G154">
        <v>-1.38</v>
      </c>
      <c r="H154">
        <v>-54.420214</v>
      </c>
      <c r="I154">
        <v>-1.37</v>
      </c>
      <c r="J154">
        <v>-55.04207</v>
      </c>
      <c r="K154">
        <v>-1.35</v>
      </c>
      <c r="L154">
        <v>-54.591894</v>
      </c>
      <c r="M154">
        <v>-1.33</v>
      </c>
      <c r="N154">
        <v>-52.41641</v>
      </c>
      <c r="O154">
        <v>-1.31</v>
      </c>
      <c r="P154">
        <v>-54.011796</v>
      </c>
      <c r="Q154">
        <v>-1.29</v>
      </c>
      <c r="R154">
        <v>-51.466536</v>
      </c>
      <c r="S154">
        <v>-1.27</v>
      </c>
      <c r="T154">
        <v>-47.690838</v>
      </c>
    </row>
    <row r="155" spans="1:20">
      <c r="A155">
        <v>-1.24</v>
      </c>
      <c r="B155">
        <v>-86.63802799999999</v>
      </c>
      <c r="C155">
        <v>-1.39</v>
      </c>
      <c r="D155">
        <v>-63.97306799999999</v>
      </c>
      <c r="E155">
        <v>-1.39</v>
      </c>
      <c r="F155">
        <v>-57.618712</v>
      </c>
      <c r="G155">
        <v>-1.37</v>
      </c>
      <c r="H155">
        <v>-55.424046</v>
      </c>
      <c r="I155">
        <v>-1.36</v>
      </c>
      <c r="J155">
        <v>-53.985328</v>
      </c>
      <c r="K155">
        <v>-1.34</v>
      </c>
      <c r="L155">
        <v>-55.255508</v>
      </c>
      <c r="M155">
        <v>-1.32</v>
      </c>
      <c r="N155">
        <v>-52.74927599999999</v>
      </c>
      <c r="O155">
        <v>-1.3</v>
      </c>
      <c r="P155">
        <v>-51.902544</v>
      </c>
      <c r="Q155">
        <v>-1.28</v>
      </c>
      <c r="R155">
        <v>-51.243688</v>
      </c>
      <c r="S155">
        <v>-1.26</v>
      </c>
      <c r="T155">
        <v>-48.700598</v>
      </c>
    </row>
    <row r="156" spans="1:20">
      <c r="A156">
        <v>-1.23</v>
      </c>
      <c r="B156">
        <v>-84.780754</v>
      </c>
      <c r="C156">
        <v>-1.4</v>
      </c>
      <c r="D156">
        <v>-62.83107200000001</v>
      </c>
      <c r="E156">
        <v>-1.38</v>
      </c>
      <c r="F156">
        <v>-55.883136</v>
      </c>
      <c r="G156">
        <v>-1.36</v>
      </c>
      <c r="H156">
        <v>-56.178908</v>
      </c>
      <c r="I156">
        <v>-1.35</v>
      </c>
      <c r="J156">
        <v>-53.4241</v>
      </c>
      <c r="K156">
        <v>-1.33</v>
      </c>
      <c r="L156">
        <v>-54.713116</v>
      </c>
      <c r="M156">
        <v>-1.31</v>
      </c>
      <c r="N156">
        <v>-53.434804</v>
      </c>
      <c r="O156">
        <v>-1.29</v>
      </c>
      <c r="P156">
        <v>-51.80153199999999</v>
      </c>
      <c r="Q156">
        <v>-1.27</v>
      </c>
      <c r="R156">
        <v>-49.893602</v>
      </c>
      <c r="S156">
        <v>-1.25</v>
      </c>
      <c r="T156">
        <v>-48.028622</v>
      </c>
    </row>
    <row r="157" spans="1:20">
      <c r="A157">
        <v>-1.22</v>
      </c>
      <c r="B157">
        <v>-82.952314</v>
      </c>
      <c r="C157">
        <v>-1.39</v>
      </c>
      <c r="D157">
        <v>-62.995772</v>
      </c>
      <c r="E157">
        <v>-1.37</v>
      </c>
      <c r="F157">
        <v>-56.31466400000001</v>
      </c>
      <c r="G157">
        <v>-1.35</v>
      </c>
      <c r="H157">
        <v>-54.48083799999999</v>
      </c>
      <c r="I157">
        <v>-1.34</v>
      </c>
      <c r="J157">
        <v>-54.69190200000001</v>
      </c>
      <c r="K157">
        <v>-1.32</v>
      </c>
      <c r="L157">
        <v>-52.85016399999999</v>
      </c>
      <c r="M157">
        <v>-1.3</v>
      </c>
      <c r="N157">
        <v>-53.49765</v>
      </c>
      <c r="O157">
        <v>-1.28</v>
      </c>
      <c r="P157">
        <v>-51.663522</v>
      </c>
      <c r="Q157">
        <v>-1.26</v>
      </c>
      <c r="R157">
        <v>-48.34292000000001</v>
      </c>
      <c r="S157">
        <v>-1.24</v>
      </c>
      <c r="T157">
        <v>-47.773746</v>
      </c>
    </row>
    <row r="158" spans="1:20">
      <c r="A158">
        <v>-1.21</v>
      </c>
      <c r="B158">
        <v>-80.576596</v>
      </c>
      <c r="C158">
        <v>-1.38</v>
      </c>
      <c r="D158">
        <v>-62.15928599999999</v>
      </c>
      <c r="E158">
        <v>-1.36</v>
      </c>
      <c r="F158">
        <v>-57.599814</v>
      </c>
      <c r="G158">
        <v>-1.34</v>
      </c>
      <c r="H158">
        <v>-55.020226</v>
      </c>
      <c r="I158">
        <v>-1.33</v>
      </c>
      <c r="J158">
        <v>-55.41759</v>
      </c>
      <c r="K158">
        <v>-1.31</v>
      </c>
      <c r="L158">
        <v>-53.19379199999999</v>
      </c>
      <c r="M158">
        <v>-1.29</v>
      </c>
      <c r="N158">
        <v>-51.90018</v>
      </c>
      <c r="O158">
        <v>-1.27</v>
      </c>
      <c r="P158">
        <v>-51.31012</v>
      </c>
      <c r="Q158">
        <v>-1.25</v>
      </c>
      <c r="R158">
        <v>-48.640402</v>
      </c>
      <c r="S158">
        <v>-1.23</v>
      </c>
      <c r="T158">
        <v>-45.029006</v>
      </c>
    </row>
    <row r="159" spans="1:20">
      <c r="A159">
        <v>-1.2</v>
      </c>
      <c r="B159">
        <v>-76.367976</v>
      </c>
      <c r="C159">
        <v>-1.37</v>
      </c>
      <c r="D159">
        <v>-61.260206</v>
      </c>
      <c r="E159">
        <v>-1.35</v>
      </c>
      <c r="F159">
        <v>-57.503544</v>
      </c>
      <c r="G159">
        <v>-1.33</v>
      </c>
      <c r="H159">
        <v>-55.32831599999999</v>
      </c>
      <c r="I159">
        <v>-1.32</v>
      </c>
      <c r="J159">
        <v>-53.789144</v>
      </c>
      <c r="K159">
        <v>-1.3</v>
      </c>
      <c r="L159">
        <v>-53.80592</v>
      </c>
      <c r="M159">
        <v>-1.28</v>
      </c>
      <c r="N159">
        <v>-51.41548</v>
      </c>
      <c r="O159">
        <v>-1.26</v>
      </c>
      <c r="P159">
        <v>-49.28265</v>
      </c>
      <c r="Q159">
        <v>-1.24</v>
      </c>
      <c r="R159">
        <v>-48.345004</v>
      </c>
      <c r="S159">
        <v>-1.22</v>
      </c>
      <c r="T159">
        <v>-45.39751800000001</v>
      </c>
    </row>
    <row r="160" spans="1:20">
      <c r="A160">
        <v>-1.19</v>
      </c>
      <c r="B160">
        <v>-73.774376</v>
      </c>
      <c r="C160">
        <v>-1.36</v>
      </c>
      <c r="D160">
        <v>-62.276596</v>
      </c>
      <c r="E160">
        <v>-1.34</v>
      </c>
      <c r="F160">
        <v>-56.673942</v>
      </c>
      <c r="G160">
        <v>-1.32</v>
      </c>
      <c r="H160">
        <v>-55.70375199999999</v>
      </c>
      <c r="I160">
        <v>-1.31</v>
      </c>
      <c r="J160">
        <v>-52.76341599999999</v>
      </c>
      <c r="K160">
        <v>-1.29</v>
      </c>
      <c r="L160">
        <v>-53.30307000000001</v>
      </c>
      <c r="M160">
        <v>-1.27</v>
      </c>
      <c r="N160">
        <v>-51.276244</v>
      </c>
      <c r="O160">
        <v>-1.25</v>
      </c>
      <c r="P160">
        <v>-48.69413</v>
      </c>
      <c r="Q160">
        <v>-1.23</v>
      </c>
      <c r="R160">
        <v>-47.141992</v>
      </c>
      <c r="S160">
        <v>-1.21</v>
      </c>
      <c r="T160">
        <v>-44.84207</v>
      </c>
    </row>
    <row r="161" spans="1:20">
      <c r="A161">
        <v>-1.18</v>
      </c>
      <c r="B161">
        <v>-72.17237</v>
      </c>
      <c r="C161">
        <v>-1.35</v>
      </c>
      <c r="D161">
        <v>-62.92084</v>
      </c>
      <c r="E161">
        <v>-1.33</v>
      </c>
      <c r="F161">
        <v>-57.106756</v>
      </c>
      <c r="G161">
        <v>-1.31</v>
      </c>
      <c r="H161">
        <v>-54.00033</v>
      </c>
      <c r="I161">
        <v>-1.3</v>
      </c>
      <c r="J161">
        <v>-53.076488</v>
      </c>
      <c r="K161">
        <v>-1.28</v>
      </c>
      <c r="L161">
        <v>-51.357632</v>
      </c>
      <c r="M161">
        <v>-1.26</v>
      </c>
      <c r="N161">
        <v>-51.353842</v>
      </c>
      <c r="O161">
        <v>-1.24</v>
      </c>
      <c r="P161">
        <v>-48.229966</v>
      </c>
      <c r="Q161">
        <v>-1.22</v>
      </c>
      <c r="R161">
        <v>-45.14246</v>
      </c>
      <c r="S161">
        <v>-1.2</v>
      </c>
      <c r="T161">
        <v>-44.364288</v>
      </c>
    </row>
    <row r="162" spans="1:20">
      <c r="A162">
        <v>-1.17</v>
      </c>
      <c r="B162">
        <v>-69.78697600000001</v>
      </c>
      <c r="C162">
        <v>-1.34</v>
      </c>
      <c r="D162">
        <v>-62.92304</v>
      </c>
      <c r="E162">
        <v>-1.32</v>
      </c>
      <c r="F162">
        <v>-57.318376</v>
      </c>
      <c r="G162">
        <v>-1.3</v>
      </c>
      <c r="H162">
        <v>-53.62056800000001</v>
      </c>
      <c r="I162">
        <v>-1.29</v>
      </c>
      <c r="J162">
        <v>-53.623484</v>
      </c>
      <c r="K162">
        <v>-1.27</v>
      </c>
      <c r="L162">
        <v>-51.46950400000001</v>
      </c>
      <c r="M162">
        <v>-1.25</v>
      </c>
      <c r="N162">
        <v>-48.88399</v>
      </c>
      <c r="O162">
        <v>-1.23</v>
      </c>
      <c r="P162">
        <v>-48.272836</v>
      </c>
      <c r="Q162">
        <v>-1.21</v>
      </c>
      <c r="R162">
        <v>-44.671836</v>
      </c>
      <c r="S162">
        <v>-1.19</v>
      </c>
      <c r="T162">
        <v>-41.887244</v>
      </c>
    </row>
    <row r="163" spans="1:20">
      <c r="A163">
        <v>-1.16</v>
      </c>
      <c r="B163">
        <v>-66.064832</v>
      </c>
      <c r="C163">
        <v>-1.33</v>
      </c>
      <c r="D163">
        <v>-61.724596</v>
      </c>
      <c r="E163">
        <v>-1.31</v>
      </c>
      <c r="F163">
        <v>-57.582708</v>
      </c>
      <c r="G163">
        <v>-1.29</v>
      </c>
      <c r="H163">
        <v>-54.05934999999999</v>
      </c>
      <c r="I163">
        <v>-1.28</v>
      </c>
      <c r="J163">
        <v>-52.467354</v>
      </c>
      <c r="K163">
        <v>-1.26</v>
      </c>
      <c r="L163">
        <v>-51.38934400000001</v>
      </c>
      <c r="M163">
        <v>-1.24</v>
      </c>
      <c r="N163">
        <v>-47.738212</v>
      </c>
      <c r="O163">
        <v>-1.22</v>
      </c>
      <c r="P163">
        <v>-46.366452</v>
      </c>
      <c r="Q163">
        <v>-1.2</v>
      </c>
      <c r="R163">
        <v>-44.498758</v>
      </c>
      <c r="S163">
        <v>-1.18</v>
      </c>
      <c r="T163">
        <v>-40.705426</v>
      </c>
    </row>
    <row r="164" spans="1:20">
      <c r="A164">
        <v>-1.15</v>
      </c>
      <c r="B164">
        <v>-63.267844</v>
      </c>
      <c r="C164">
        <v>-1.32</v>
      </c>
      <c r="D164">
        <v>-62.53739</v>
      </c>
      <c r="E164">
        <v>-1.3</v>
      </c>
      <c r="F164">
        <v>-55.241056</v>
      </c>
      <c r="G164">
        <v>-1.28</v>
      </c>
      <c r="H164">
        <v>-53.148874</v>
      </c>
      <c r="I164">
        <v>-1.27</v>
      </c>
      <c r="J164">
        <v>-50.649592</v>
      </c>
      <c r="K164">
        <v>-1.25</v>
      </c>
      <c r="L164">
        <v>-50.413308</v>
      </c>
      <c r="M164">
        <v>-1.23</v>
      </c>
      <c r="N164">
        <v>-47.796506</v>
      </c>
      <c r="O164">
        <v>-1.21</v>
      </c>
      <c r="P164">
        <v>-45.023876</v>
      </c>
      <c r="Q164">
        <v>-1.19</v>
      </c>
      <c r="R164">
        <v>-43.473354</v>
      </c>
      <c r="S164">
        <v>-1.17</v>
      </c>
      <c r="T164">
        <v>-41.109888</v>
      </c>
    </row>
    <row r="165" spans="1:20">
      <c r="A165">
        <v>-1.14</v>
      </c>
      <c r="B165">
        <v>-61.70437399999999</v>
      </c>
      <c r="C165">
        <v>-1.31</v>
      </c>
      <c r="D165">
        <v>-63.452116</v>
      </c>
      <c r="E165">
        <v>-1.29</v>
      </c>
      <c r="F165">
        <v>-54.798404</v>
      </c>
      <c r="G165">
        <v>-1.27</v>
      </c>
      <c r="H165">
        <v>-52.44432400000001</v>
      </c>
      <c r="I165">
        <v>-1.26</v>
      </c>
      <c r="J165">
        <v>-50.987408</v>
      </c>
      <c r="K165">
        <v>-1.24</v>
      </c>
      <c r="L165">
        <v>-47.734116</v>
      </c>
      <c r="M165">
        <v>-1.22</v>
      </c>
      <c r="N165">
        <v>-47.843772</v>
      </c>
      <c r="O165">
        <v>-1.2</v>
      </c>
      <c r="P165">
        <v>-44.743366</v>
      </c>
      <c r="Q165">
        <v>-1.18</v>
      </c>
      <c r="R165">
        <v>-40.650856</v>
      </c>
      <c r="S165">
        <v>-1.16</v>
      </c>
      <c r="T165">
        <v>-40.080512</v>
      </c>
    </row>
    <row r="166" spans="1:20">
      <c r="A166">
        <v>-1.13</v>
      </c>
      <c r="B166">
        <v>-59.864125</v>
      </c>
      <c r="C166">
        <v>-1.3</v>
      </c>
      <c r="D166">
        <v>-62.837152</v>
      </c>
      <c r="E166">
        <v>-1.28</v>
      </c>
      <c r="F166">
        <v>-55.35271</v>
      </c>
      <c r="G166">
        <v>-1.26</v>
      </c>
      <c r="H166">
        <v>-51.178016</v>
      </c>
      <c r="I166">
        <v>-1.25</v>
      </c>
      <c r="J166">
        <v>-50.54655</v>
      </c>
      <c r="K166">
        <v>-1.23</v>
      </c>
      <c r="L166">
        <v>-47.60178</v>
      </c>
      <c r="M166">
        <v>-1.21</v>
      </c>
      <c r="N166">
        <v>-45.279434</v>
      </c>
      <c r="O166">
        <v>-1.19</v>
      </c>
      <c r="P166">
        <v>-44.007736</v>
      </c>
      <c r="Q166">
        <v>-1.17</v>
      </c>
      <c r="R166">
        <v>-40.75878</v>
      </c>
      <c r="S166">
        <v>-1.15</v>
      </c>
      <c r="T166">
        <v>-38.014084</v>
      </c>
    </row>
    <row r="167" spans="1:20">
      <c r="C167">
        <v>-1.29</v>
      </c>
      <c r="D167">
        <v>-60.91670000000001</v>
      </c>
      <c r="E167">
        <v>-1.27</v>
      </c>
      <c r="F167">
        <v>-54.925332</v>
      </c>
      <c r="G167">
        <v>-1.25</v>
      </c>
      <c r="H167">
        <v>-51.347134</v>
      </c>
      <c r="I167">
        <v>-1.24</v>
      </c>
      <c r="J167">
        <v>-49.909102</v>
      </c>
      <c r="K167">
        <v>-1.22</v>
      </c>
      <c r="L167">
        <v>-47.489502</v>
      </c>
      <c r="M167">
        <v>-1.2</v>
      </c>
      <c r="N167">
        <v>-44.528872</v>
      </c>
      <c r="O167">
        <v>-1.18</v>
      </c>
      <c r="P167">
        <v>-43.071152</v>
      </c>
      <c r="Q167">
        <v>-1.16</v>
      </c>
      <c r="R167">
        <v>-40.528258</v>
      </c>
      <c r="S167">
        <v>-1.14</v>
      </c>
      <c r="T167">
        <v>-36.956726</v>
      </c>
    </row>
    <row r="168" spans="1:20">
      <c r="C168">
        <v>-1.28</v>
      </c>
      <c r="D168">
        <v>-60.36521800000001</v>
      </c>
      <c r="E168">
        <v>-1.26</v>
      </c>
      <c r="F168">
        <v>-52.991954</v>
      </c>
      <c r="G168">
        <v>-1.24</v>
      </c>
      <c r="H168">
        <v>-50.23476</v>
      </c>
      <c r="I168">
        <v>-1.23</v>
      </c>
      <c r="J168">
        <v>-47.477012</v>
      </c>
      <c r="K168">
        <v>-1.21</v>
      </c>
      <c r="L168">
        <v>-46.98745</v>
      </c>
      <c r="M168">
        <v>-1.19</v>
      </c>
      <c r="N168">
        <v>-44.020598</v>
      </c>
      <c r="O168">
        <v>-1.17</v>
      </c>
      <c r="P168">
        <v>-40.836262</v>
      </c>
      <c r="Q168">
        <v>-1.15</v>
      </c>
      <c r="R168">
        <v>-39.206998</v>
      </c>
      <c r="S168">
        <v>-1.13</v>
      </c>
      <c r="T168">
        <v>-36.62019</v>
      </c>
    </row>
    <row r="169" spans="1:20">
      <c r="C169">
        <v>-1.27</v>
      </c>
      <c r="D169">
        <v>-60.243314</v>
      </c>
      <c r="E169">
        <v>-1.25</v>
      </c>
      <c r="F169">
        <v>-52.315032</v>
      </c>
      <c r="G169">
        <v>-1.23</v>
      </c>
      <c r="H169">
        <v>-49.453062</v>
      </c>
      <c r="I169">
        <v>-1.22</v>
      </c>
      <c r="J169">
        <v>-46.973146</v>
      </c>
      <c r="K169">
        <v>-1.2</v>
      </c>
      <c r="L169">
        <v>-44.96903</v>
      </c>
      <c r="M169">
        <v>-1.18</v>
      </c>
      <c r="N169">
        <v>-43.433092</v>
      </c>
      <c r="O169">
        <v>-1.16</v>
      </c>
      <c r="P169">
        <v>-40.470536</v>
      </c>
      <c r="Q169">
        <v>-1.14</v>
      </c>
      <c r="R169">
        <v>-37.54764</v>
      </c>
      <c r="S169">
        <v>-1.12</v>
      </c>
      <c r="T169">
        <v>-35.695424</v>
      </c>
    </row>
    <row r="170" spans="1:20">
      <c r="C170">
        <v>-1.26</v>
      </c>
      <c r="D170">
        <v>-59.654858</v>
      </c>
      <c r="E170">
        <v>-1.24</v>
      </c>
      <c r="F170">
        <v>-51.765866</v>
      </c>
      <c r="G170">
        <v>-1.22</v>
      </c>
      <c r="H170">
        <v>-47.187096</v>
      </c>
      <c r="I170">
        <v>-1.21</v>
      </c>
      <c r="J170">
        <v>-46.197562</v>
      </c>
      <c r="K170">
        <v>-1.19</v>
      </c>
      <c r="L170">
        <v>-44.263968</v>
      </c>
      <c r="M170">
        <v>-1.17</v>
      </c>
      <c r="N170">
        <v>-42.485236</v>
      </c>
      <c r="O170">
        <v>-1.15</v>
      </c>
      <c r="P170">
        <v>-39.890236</v>
      </c>
      <c r="Q170">
        <v>-1.13</v>
      </c>
      <c r="R170">
        <v>-36.398346</v>
      </c>
      <c r="S170">
        <v>-1.11</v>
      </c>
      <c r="T170">
        <v>-34.180176</v>
      </c>
    </row>
    <row r="171" spans="1:20">
      <c r="C171">
        <v>-1.25</v>
      </c>
      <c r="D171">
        <v>-58.024028</v>
      </c>
      <c r="E171">
        <v>-1.23</v>
      </c>
      <c r="F171">
        <v>-50.70258</v>
      </c>
      <c r="G171">
        <v>-1.21</v>
      </c>
      <c r="H171">
        <v>-46.803516</v>
      </c>
      <c r="I171">
        <v>-1.2</v>
      </c>
      <c r="J171">
        <v>-45.628148</v>
      </c>
      <c r="K171">
        <v>-1.18</v>
      </c>
      <c r="L171">
        <v>-43.710066</v>
      </c>
      <c r="M171">
        <v>-1.16</v>
      </c>
      <c r="N171">
        <v>-40.02918</v>
      </c>
      <c r="O171">
        <v>-1.14</v>
      </c>
      <c r="P171">
        <v>-38.98032</v>
      </c>
      <c r="Q171">
        <v>-1.12</v>
      </c>
      <c r="R171">
        <v>-36.060172</v>
      </c>
      <c r="S171">
        <v>-1.1</v>
      </c>
      <c r="T171">
        <v>-31.428712</v>
      </c>
    </row>
    <row r="172" spans="1:20">
      <c r="C172">
        <v>-1.24</v>
      </c>
      <c r="D172">
        <v>-56.08028400000001</v>
      </c>
      <c r="E172">
        <v>-1.22</v>
      </c>
      <c r="F172">
        <v>-49.75860400000001</v>
      </c>
      <c r="G172">
        <v>-1.2</v>
      </c>
      <c r="H172">
        <v>-45.814394</v>
      </c>
      <c r="I172">
        <v>-1.19</v>
      </c>
      <c r="J172">
        <v>-44.09571200000001</v>
      </c>
      <c r="K172">
        <v>-1.17</v>
      </c>
      <c r="L172">
        <v>-42.482678</v>
      </c>
      <c r="M172">
        <v>-1.15</v>
      </c>
      <c r="N172">
        <v>-40.142138</v>
      </c>
      <c r="O172">
        <v>-1.13</v>
      </c>
      <c r="P172">
        <v>-36.267892</v>
      </c>
      <c r="Q172">
        <v>-1.11</v>
      </c>
      <c r="R172">
        <v>-35.470964</v>
      </c>
      <c r="S172">
        <v>-1.09</v>
      </c>
      <c r="T172">
        <v>-31.479306</v>
      </c>
    </row>
    <row r="173" spans="1:20">
      <c r="C173">
        <v>-1.23</v>
      </c>
      <c r="D173">
        <v>-55.967648</v>
      </c>
      <c r="E173">
        <v>-1.21</v>
      </c>
      <c r="F173">
        <v>-47.803794</v>
      </c>
      <c r="G173">
        <v>-1.19</v>
      </c>
      <c r="H173">
        <v>-44.892398</v>
      </c>
      <c r="I173">
        <v>-1.18</v>
      </c>
      <c r="J173">
        <v>-42.916542</v>
      </c>
      <c r="K173">
        <v>-1.16</v>
      </c>
      <c r="L173">
        <v>-40.734416</v>
      </c>
      <c r="M173">
        <v>-1.14</v>
      </c>
      <c r="N173">
        <v>-39.00692400000001</v>
      </c>
      <c r="O173">
        <v>-1.12</v>
      </c>
      <c r="P173">
        <v>-36.340204</v>
      </c>
      <c r="Q173">
        <v>-1.1</v>
      </c>
      <c r="R173">
        <v>-32.941912</v>
      </c>
      <c r="S173">
        <v>-1.08</v>
      </c>
      <c r="T173">
        <v>-31.013236</v>
      </c>
    </row>
    <row r="174" spans="1:20">
      <c r="C174">
        <v>-1.22</v>
      </c>
      <c r="D174">
        <v>-54.997418</v>
      </c>
      <c r="E174">
        <v>-1.2</v>
      </c>
      <c r="F174">
        <v>-47.368254</v>
      </c>
      <c r="G174">
        <v>-1.18</v>
      </c>
      <c r="H174">
        <v>-43.02491999999999</v>
      </c>
      <c r="I174">
        <v>-1.17</v>
      </c>
      <c r="J174">
        <v>-43.01022</v>
      </c>
      <c r="K174">
        <v>-1.15</v>
      </c>
      <c r="L174">
        <v>-38.943874</v>
      </c>
      <c r="M174">
        <v>-1.13</v>
      </c>
      <c r="N174">
        <v>-38.218968</v>
      </c>
      <c r="O174">
        <v>-1.11</v>
      </c>
      <c r="P174">
        <v>-35.01146</v>
      </c>
      <c r="Q174">
        <v>-1.09</v>
      </c>
      <c r="R174">
        <v>-31.766072</v>
      </c>
      <c r="S174">
        <v>-1.07</v>
      </c>
      <c r="T174">
        <v>-29.60049</v>
      </c>
    </row>
    <row r="175" spans="1:20">
      <c r="C175">
        <v>-1.21</v>
      </c>
      <c r="D175">
        <v>-52.482538</v>
      </c>
      <c r="E175">
        <v>-1.19</v>
      </c>
      <c r="F175">
        <v>-46.950402</v>
      </c>
      <c r="G175">
        <v>-1.17</v>
      </c>
      <c r="H175">
        <v>-42.548924</v>
      </c>
      <c r="I175">
        <v>-1.16</v>
      </c>
      <c r="J175">
        <v>-42.264178</v>
      </c>
      <c r="K175">
        <v>-1.14</v>
      </c>
      <c r="L175">
        <v>-38.388254</v>
      </c>
      <c r="M175">
        <v>-1.12</v>
      </c>
      <c r="N175">
        <v>-35.871782</v>
      </c>
      <c r="O175">
        <v>-1.1</v>
      </c>
      <c r="P175">
        <v>-34.551916</v>
      </c>
      <c r="Q175">
        <v>-1.08</v>
      </c>
      <c r="R175">
        <v>-30.592366</v>
      </c>
      <c r="S175">
        <v>-1.06</v>
      </c>
      <c r="T175">
        <v>-27.276306</v>
      </c>
    </row>
    <row r="176" spans="1:20">
      <c r="C176">
        <v>-1.2</v>
      </c>
      <c r="D176">
        <v>-51.333326</v>
      </c>
      <c r="E176">
        <v>-1.18</v>
      </c>
      <c r="F176">
        <v>-45.817232</v>
      </c>
      <c r="G176">
        <v>-1.16</v>
      </c>
      <c r="H176">
        <v>-42.304134</v>
      </c>
      <c r="I176">
        <v>-1.15</v>
      </c>
      <c r="J176">
        <v>-39.53509</v>
      </c>
      <c r="K176">
        <v>-1.13</v>
      </c>
      <c r="L176">
        <v>-38.253752</v>
      </c>
      <c r="M176">
        <v>-1.11</v>
      </c>
      <c r="N176">
        <v>-35.25515</v>
      </c>
      <c r="O176">
        <v>-1.09</v>
      </c>
      <c r="P176">
        <v>-31.98614</v>
      </c>
      <c r="Q176">
        <v>-1.07</v>
      </c>
      <c r="R176">
        <v>-30.094368</v>
      </c>
      <c r="S176">
        <v>-1.05</v>
      </c>
      <c r="T176">
        <v>-26.536016</v>
      </c>
    </row>
    <row r="177" spans="3:20">
      <c r="C177">
        <v>-1.19</v>
      </c>
      <c r="D177">
        <v>-50.477386</v>
      </c>
      <c r="E177">
        <v>-1.17</v>
      </c>
      <c r="F177">
        <v>-43.163838</v>
      </c>
      <c r="G177">
        <v>-1.15</v>
      </c>
      <c r="H177">
        <v>-41.200338</v>
      </c>
      <c r="I177">
        <v>-1.14</v>
      </c>
      <c r="J177">
        <v>-38.348768</v>
      </c>
      <c r="K177">
        <v>-1.12</v>
      </c>
      <c r="L177">
        <v>-37.05338</v>
      </c>
      <c r="M177">
        <v>-1.1</v>
      </c>
      <c r="N177">
        <v>-34.82708</v>
      </c>
      <c r="O177">
        <v>-1.08</v>
      </c>
      <c r="P177">
        <v>-30.785418</v>
      </c>
      <c r="Q177">
        <v>-1.06</v>
      </c>
      <c r="R177">
        <v>-28.153858</v>
      </c>
      <c r="S177">
        <v>-1.04</v>
      </c>
      <c r="T177">
        <v>-25.87221</v>
      </c>
    </row>
    <row r="178" spans="3:20">
      <c r="C178">
        <v>-1.18</v>
      </c>
      <c r="D178">
        <v>-49.857784</v>
      </c>
      <c r="E178">
        <v>-1.16</v>
      </c>
      <c r="F178">
        <v>-43.60128</v>
      </c>
      <c r="G178">
        <v>-1.14</v>
      </c>
      <c r="H178">
        <v>-38.33212</v>
      </c>
      <c r="I178">
        <v>-1.13</v>
      </c>
      <c r="J178">
        <v>-37.73611</v>
      </c>
      <c r="K178">
        <v>-1.11</v>
      </c>
      <c r="L178">
        <v>-34.797844</v>
      </c>
      <c r="M178">
        <v>-1.09</v>
      </c>
      <c r="N178">
        <v>-33.481296</v>
      </c>
      <c r="O178">
        <v>-1.07</v>
      </c>
      <c r="P178">
        <v>-30.446874</v>
      </c>
      <c r="Q178">
        <v>-1.05</v>
      </c>
      <c r="R178">
        <v>-26.261686</v>
      </c>
      <c r="S178">
        <v>-1.03</v>
      </c>
      <c r="T178">
        <v>-24.046114</v>
      </c>
    </row>
    <row r="179" spans="3:20">
      <c r="C179">
        <v>-1.17</v>
      </c>
      <c r="D179">
        <v>-47.790268</v>
      </c>
      <c r="E179">
        <v>-1.15</v>
      </c>
      <c r="F179">
        <v>-42.544434</v>
      </c>
      <c r="G179">
        <v>-1.13</v>
      </c>
      <c r="H179">
        <v>-37.672148</v>
      </c>
      <c r="I179">
        <v>-1.12</v>
      </c>
      <c r="J179">
        <v>-37.386716</v>
      </c>
      <c r="K179">
        <v>-1.1</v>
      </c>
      <c r="L179">
        <v>-34.60921</v>
      </c>
      <c r="M179">
        <v>-1.08</v>
      </c>
      <c r="N179">
        <v>-30.715974</v>
      </c>
      <c r="O179">
        <v>-1.06</v>
      </c>
      <c r="P179">
        <v>-28.9289</v>
      </c>
      <c r="Q179">
        <v>-1.04</v>
      </c>
      <c r="R179">
        <v>-25.305734</v>
      </c>
      <c r="S179">
        <v>-1.02</v>
      </c>
      <c r="T179">
        <v>-21.34541</v>
      </c>
    </row>
    <row r="180" spans="3:20">
      <c r="C180">
        <v>-1.16</v>
      </c>
      <c r="D180">
        <v>-45.36427999999999</v>
      </c>
      <c r="E180">
        <v>-1.14</v>
      </c>
      <c r="F180">
        <v>-41.01174</v>
      </c>
      <c r="G180">
        <v>-1.12</v>
      </c>
      <c r="H180">
        <v>-37.63686</v>
      </c>
      <c r="I180">
        <v>-1.11</v>
      </c>
      <c r="J180">
        <v>-35.405382</v>
      </c>
      <c r="K180">
        <v>-1.09</v>
      </c>
      <c r="L180">
        <v>-33.849066</v>
      </c>
      <c r="M180">
        <v>-1.07</v>
      </c>
      <c r="N180">
        <v>-29.392392</v>
      </c>
      <c r="O180">
        <v>-1.05</v>
      </c>
      <c r="P180">
        <v>-27.21337</v>
      </c>
      <c r="Q180">
        <v>-1.03</v>
      </c>
      <c r="R180">
        <v>-24.567596</v>
      </c>
      <c r="S180">
        <v>-1.01</v>
      </c>
      <c r="T180">
        <v>-20.364064</v>
      </c>
    </row>
    <row r="181" spans="3:20">
      <c r="C181">
        <v>-1.15</v>
      </c>
      <c r="D181">
        <v>-44.964326</v>
      </c>
      <c r="E181">
        <v>-1.13</v>
      </c>
      <c r="F181">
        <v>-38.195162</v>
      </c>
      <c r="G181">
        <v>-1.11</v>
      </c>
      <c r="H181">
        <v>-36.418696</v>
      </c>
      <c r="I181">
        <v>-1.1</v>
      </c>
      <c r="J181">
        <v>-33.658108</v>
      </c>
      <c r="K181">
        <v>-1.08</v>
      </c>
      <c r="L181">
        <v>-32.122492</v>
      </c>
      <c r="M181">
        <v>-1.06</v>
      </c>
      <c r="N181">
        <v>-29.137976</v>
      </c>
      <c r="O181">
        <v>-1.04</v>
      </c>
      <c r="P181">
        <v>-25.38546</v>
      </c>
      <c r="Q181">
        <v>-1.02</v>
      </c>
      <c r="R181">
        <v>-22.829254</v>
      </c>
      <c r="S181">
        <v>-1</v>
      </c>
      <c r="T181">
        <v>-20.027226</v>
      </c>
    </row>
    <row r="182" spans="3:20">
      <c r="C182">
        <v>-1.14</v>
      </c>
      <c r="D182">
        <v>-44.173182</v>
      </c>
      <c r="E182">
        <v>-1.12</v>
      </c>
      <c r="F182">
        <v>-37.607844</v>
      </c>
      <c r="G182">
        <v>-1.1</v>
      </c>
      <c r="H182">
        <v>-34.206054</v>
      </c>
      <c r="I182">
        <v>-1.09</v>
      </c>
      <c r="J182">
        <v>-33.149056</v>
      </c>
      <c r="K182">
        <v>-1.07</v>
      </c>
      <c r="L182">
        <v>-29.482646</v>
      </c>
      <c r="M182">
        <v>-1.05</v>
      </c>
      <c r="N182">
        <v>-27.842856</v>
      </c>
      <c r="O182">
        <v>-1.03</v>
      </c>
      <c r="P182">
        <v>-24.811472</v>
      </c>
      <c r="Q182">
        <v>-1.01</v>
      </c>
      <c r="R182">
        <v>-19.942294</v>
      </c>
      <c r="S182">
        <v>-0.99</v>
      </c>
      <c r="T182">
        <v>-19.546516</v>
      </c>
    </row>
    <row r="183" spans="3:20">
      <c r="C183">
        <v>-1.13</v>
      </c>
      <c r="D183">
        <v>-42.224262</v>
      </c>
      <c r="E183">
        <v>-1.11</v>
      </c>
      <c r="F183">
        <v>-37.313806</v>
      </c>
      <c r="G183">
        <v>-1.09</v>
      </c>
      <c r="H183">
        <v>-32.95451</v>
      </c>
      <c r="I183">
        <v>-1.08</v>
      </c>
      <c r="J183">
        <v>-32.397422</v>
      </c>
      <c r="K183">
        <v>-1.06</v>
      </c>
      <c r="L183">
        <v>-28.519602</v>
      </c>
      <c r="M183">
        <v>-1.04</v>
      </c>
      <c r="N183">
        <v>-26.036134</v>
      </c>
      <c r="O183">
        <v>-1.02</v>
      </c>
      <c r="P183">
        <v>-23.742682</v>
      </c>
      <c r="Q183">
        <v>-1</v>
      </c>
      <c r="R183">
        <v>-20.179444</v>
      </c>
      <c r="S183">
        <v>-0.98</v>
      </c>
      <c r="T183">
        <v>-16.513662</v>
      </c>
    </row>
    <row r="184" spans="3:20">
      <c r="C184">
        <v>-1.12</v>
      </c>
      <c r="D184">
        <v>-40.122458</v>
      </c>
      <c r="E184">
        <v>-1.1</v>
      </c>
      <c r="F184">
        <v>-35.89157400000001</v>
      </c>
      <c r="G184">
        <v>-1.08</v>
      </c>
      <c r="H184">
        <v>-32.5440425</v>
      </c>
      <c r="I184">
        <v>-1.07</v>
      </c>
      <c r="J184">
        <v>-30.868332</v>
      </c>
      <c r="K184">
        <v>-1.05</v>
      </c>
      <c r="L184">
        <v>-28.138816</v>
      </c>
      <c r="M184">
        <v>-1.03</v>
      </c>
      <c r="N184">
        <v>-24.272432</v>
      </c>
      <c r="O184">
        <v>-1.01</v>
      </c>
      <c r="P184">
        <v>-21.52418</v>
      </c>
      <c r="Q184">
        <v>-0.99</v>
      </c>
      <c r="R184">
        <v>-19.589848</v>
      </c>
      <c r="S184">
        <v>-0.97</v>
      </c>
      <c r="T184">
        <v>-15.526345</v>
      </c>
    </row>
    <row r="185" spans="3:20">
      <c r="C185">
        <v>-1.11</v>
      </c>
      <c r="D185">
        <v>-39.88643</v>
      </c>
      <c r="I185">
        <v>-1.06</v>
      </c>
      <c r="J185">
        <v>-28.16236333333333</v>
      </c>
      <c r="K185">
        <v>-1.04</v>
      </c>
      <c r="L185">
        <v>-27.26049333333333</v>
      </c>
      <c r="M185">
        <v>-1.02</v>
      </c>
      <c r="N185">
        <v>-23.957475</v>
      </c>
      <c r="O185">
        <v>-1</v>
      </c>
      <c r="P185">
        <v>-18.81926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2026-03-09T16:48:01Z</dcterms:created>
  <dcterms:modified xsi:type="dcterms:W3CDTF">2026-03-09T16:48:01Z</dcterms:modified>
</cp:coreProperties>
</file>